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<sst xmlns="http://schemas.openxmlformats.org/spreadsheetml/2006/main" count="15" uniqueCount="13">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</sst>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356.677978515625</c:v>
                </c:pt>
                <c:pt idx="1">
                  <c:v>355.0227966308594</c:v>
                </c:pt>
                <c:pt idx="2">
                  <c:v>344.4862060546875</c:v>
                </c:pt>
                <c:pt idx="3">
                  <c:v>352.8139038085938</c:v>
                </c:pt>
                <c:pt idx="4">
                  <c:v>340.7783203125</c:v>
                </c:pt>
                <c:pt idx="5">
                  <c:v>355.8922729492188</c:v>
                </c:pt>
                <c:pt idx="6">
                  <c:v>350.2950744628906</c:v>
                </c:pt>
                <c:pt idx="7">
                  <c:v>339.4487915039062</c:v>
                </c:pt>
                <c:pt idx="8">
                  <c:v>361.7525329589844</c:v>
                </c:pt>
                <c:pt idx="9">
                  <c:v>360.8345336914062</c:v>
                </c:pt>
                <c:pt idx="10">
                  <c:v>353.3115539550781</c:v>
                </c:pt>
                <c:pt idx="11">
                  <c:v>357.3519287109375</c:v>
                </c:pt>
                <c:pt idx="12">
                  <c:v>361.8476867675781</c:v>
                </c:pt>
                <c:pt idx="13">
                  <c:v>363.0071716308594</c:v>
                </c:pt>
                <c:pt idx="14">
                  <c:v>351.1554870605469</c:v>
                </c:pt>
                <c:pt idx="15">
                  <c:v>349.7941589355469</c:v>
                </c:pt>
                <c:pt idx="16">
                  <c:v>350.1531066894531</c:v>
                </c:pt>
                <c:pt idx="17">
                  <c:v>337.6722106933594</c:v>
                </c:pt>
                <c:pt idx="18">
                  <c:v>359.6652526855469</c:v>
                </c:pt>
                <c:pt idx="19">
                  <c:v>360.2215576171875</c:v>
                </c:pt>
                <c:pt idx="20">
                  <c:v>344.2934875488281</c:v>
                </c:pt>
                <c:pt idx="21">
                  <c:v>339.8591918945312</c:v>
                </c:pt>
                <c:pt idx="22">
                  <c:v>338.8069763183594</c:v>
                </c:pt>
                <c:pt idx="23">
                  <c:v>357.1993103027344</c:v>
                </c:pt>
                <c:pt idx="24">
                  <c:v>352.2912902832031</c:v>
                </c:pt>
                <c:pt idx="25">
                  <c:v>346.9560546875</c:v>
                </c:pt>
                <c:pt idx="26">
                  <c:v>352.4963684082031</c:v>
                </c:pt>
                <c:pt idx="27">
                  <c:v>345.0282897949219</c:v>
                </c:pt>
                <c:pt idx="28">
                  <c:v>355.5108642578125</c:v>
                </c:pt>
                <c:pt idx="29">
                  <c:v>357.292236328125</c:v>
                </c:pt>
                <c:pt idx="30">
                  <c:v>365.2022094726562</c:v>
                </c:pt>
                <c:pt idx="31">
                  <c:v>359.7494201660156</c:v>
                </c:pt>
                <c:pt idx="32">
                  <c:v>354.0638732910156</c:v>
                </c:pt>
                <c:pt idx="33">
                  <c:v>355.0412902832031</c:v>
                </c:pt>
                <c:pt idx="34">
                  <c:v>356.7391357421875</c:v>
                </c:pt>
                <c:pt idx="35">
                  <c:v>346.2410278320312</c:v>
                </c:pt>
                <c:pt idx="36">
                  <c:v>353.8978576660156</c:v>
                </c:pt>
                <c:pt idx="37">
                  <c:v>356.3819274902344</c:v>
                </c:pt>
                <c:pt idx="38">
                  <c:v>355.7182006835938</c:v>
                </c:pt>
                <c:pt idx="39">
                  <c:v>354.3321533203125</c:v>
                </c:pt>
                <c:pt idx="40">
                  <c:v>357.2224731445312</c:v>
                </c:pt>
                <c:pt idx="41">
                  <c:v>343.912353515625</c:v>
                </c:pt>
                <c:pt idx="42">
                  <c:v>340.8840942382812</c:v>
                </c:pt>
                <c:pt idx="43">
                  <c:v>345.2798767089844</c:v>
                </c:pt>
                <c:pt idx="44">
                  <c:v>353.1953125</c:v>
                </c:pt>
                <c:pt idx="45">
                  <c:v>353.976318359375</c:v>
                </c:pt>
                <c:pt idx="46">
                  <c:v>357.2130737304688</c:v>
                </c:pt>
                <c:pt idx="47">
                  <c:v>339.0425109863281</c:v>
                </c:pt>
                <c:pt idx="48">
                  <c:v>355.9185485839844</c:v>
                </c:pt>
                <c:pt idx="49">
                  <c:v>348.5089721679688</c:v>
                </c:pt>
                <c:pt idx="50">
                  <c:v>356.5723266601562</c:v>
                </c:pt>
                <c:pt idx="51">
                  <c:v>347.8482055664062</c:v>
                </c:pt>
                <c:pt idx="52">
                  <c:v>362.9111633300781</c:v>
                </c:pt>
                <c:pt idx="53">
                  <c:v>359.5104675292969</c:v>
                </c:pt>
                <c:pt idx="54">
                  <c:v>338.2567749023438</c:v>
                </c:pt>
                <c:pt idx="55">
                  <c:v>347.5556335449219</c:v>
                </c:pt>
                <c:pt idx="56">
                  <c:v>353.1954040527344</c:v>
                </c:pt>
                <c:pt idx="57">
                  <c:v>353.0672912597656</c:v>
                </c:pt>
                <c:pt idx="58">
                  <c:v>338.1448974609375</c:v>
                </c:pt>
                <c:pt idx="59">
                  <c:v>350.29638671875</c:v>
                </c:pt>
                <c:pt idx="60">
                  <c:v>359.9924926757812</c:v>
                </c:pt>
                <c:pt idx="61">
                  <c:v>337.0082092285156</c:v>
                </c:pt>
                <c:pt idx="62">
                  <c:v>353.7744140625</c:v>
                </c:pt>
                <c:pt idx="63">
                  <c:v>355.3519287109375</c:v>
                </c:pt>
                <c:pt idx="64">
                  <c:v>359.4855346679688</c:v>
                </c:pt>
                <c:pt idx="65">
                  <c:v>356.0871887207031</c:v>
                </c:pt>
                <c:pt idx="66">
                  <c:v>355.34716796875</c:v>
                </c:pt>
                <c:pt idx="67">
                  <c:v>360.8370056152344</c:v>
                </c:pt>
                <c:pt idx="68">
                  <c:v>337.6383666992188</c:v>
                </c:pt>
                <c:pt idx="69">
                  <c:v>353.8172912597656</c:v>
                </c:pt>
                <c:pt idx="70">
                  <c:v>353.9551391601562</c:v>
                </c:pt>
                <c:pt idx="71">
                  <c:v>355.2507934570312</c:v>
                </c:pt>
                <c:pt idx="72">
                  <c:v>360.6139221191406</c:v>
                </c:pt>
                <c:pt idx="73">
                  <c:v>357.8128967285156</c:v>
                </c:pt>
                <c:pt idx="74">
                  <c:v>334.8280639648438</c:v>
                </c:pt>
                <c:pt idx="75">
                  <c:v>352.7735595703125</c:v>
                </c:pt>
                <c:pt idx="76">
                  <c:v>339.7550354003906</c:v>
                </c:pt>
                <c:pt idx="77">
                  <c:v>336.4688720703125</c:v>
                </c:pt>
                <c:pt idx="78">
                  <c:v>341.3751831054688</c:v>
                </c:pt>
                <c:pt idx="79">
                  <c:v>348.1624755859375</c:v>
                </c:pt>
                <c:pt idx="80">
                  <c:v>353.2845458984375</c:v>
                </c:pt>
                <c:pt idx="81">
                  <c:v>335.2112426757812</c:v>
                </c:pt>
                <c:pt idx="82">
                  <c:v>341.2838745117188</c:v>
                </c:pt>
                <c:pt idx="83">
                  <c:v>356.4999389648438</c:v>
                </c:pt>
                <c:pt idx="84">
                  <c:v>356.6301879882812</c:v>
                </c:pt>
                <c:pt idx="85">
                  <c:v>338.3020324707031</c:v>
                </c:pt>
                <c:pt idx="86">
                  <c:v>356.2610168457031</c:v>
                </c:pt>
                <c:pt idx="87">
                  <c:v>356.5474243164062</c:v>
                </c:pt>
                <c:pt idx="88">
                  <c:v>342.8516235351562</c:v>
                </c:pt>
                <c:pt idx="89">
                  <c:v>360.4699401855469</c:v>
                </c:pt>
                <c:pt idx="90">
                  <c:v>360.0780334472656</c:v>
                </c:pt>
                <c:pt idx="91">
                  <c:v>359.5405578613281</c:v>
                </c:pt>
                <c:pt idx="92">
                  <c:v>340.0668640136719</c:v>
                </c:pt>
                <c:pt idx="93">
                  <c:v>353.3671569824219</c:v>
                </c:pt>
                <c:pt idx="94">
                  <c:v>335.1166381835938</c:v>
                </c:pt>
                <c:pt idx="95">
                  <c:v>338.8826904296875</c:v>
                </c:pt>
                <c:pt idx="96">
                  <c:v>340.6388549804688</c:v>
                </c:pt>
                <c:pt idx="97">
                  <c:v>353.2827758789062</c:v>
                </c:pt>
                <c:pt idx="98">
                  <c:v>353.485107421875</c:v>
                </c:pt>
                <c:pt idx="99">
                  <c:v>352.3651733398438</c:v>
                </c:pt>
                <c:pt idx="100">
                  <c:v>359.5380859375</c:v>
                </c:pt>
                <c:pt idx="101">
                  <c:v>357.7130126953125</c:v>
                </c:pt>
                <c:pt idx="102">
                  <c:v>353.5699768066406</c:v>
                </c:pt>
                <c:pt idx="103">
                  <c:v>351.3204956054688</c:v>
                </c:pt>
                <c:pt idx="104">
                  <c:v>353.5816040039062</c:v>
                </c:pt>
                <c:pt idx="105">
                  <c:v>338.0640869140625</c:v>
                </c:pt>
                <c:pt idx="106">
                  <c:v>356.3053283691406</c:v>
                </c:pt>
                <c:pt idx="107">
                  <c:v>357.8129272460938</c:v>
                </c:pt>
                <c:pt idx="108">
                  <c:v>342.10791015625</c:v>
                </c:pt>
                <c:pt idx="109">
                  <c:v>344.380615234375</c:v>
                </c:pt>
                <c:pt idx="110">
                  <c:v>352.3988952636719</c:v>
                </c:pt>
                <c:pt idx="111">
                  <c:v>355.0696105957031</c:v>
                </c:pt>
                <c:pt idx="112">
                  <c:v>344.7440795898438</c:v>
                </c:pt>
                <c:pt idx="113">
                  <c:v>343.2424621582031</c:v>
                </c:pt>
                <c:pt idx="114">
                  <c:v>364.3778686523438</c:v>
                </c:pt>
                <c:pt idx="115">
                  <c:v>358.4168090820312</c:v>
                </c:pt>
                <c:pt idx="116">
                  <c:v>357.8771362304688</c:v>
                </c:pt>
                <c:pt idx="117">
                  <c:v>360.9034729003906</c:v>
                </c:pt>
                <c:pt idx="118">
                  <c:v>355.6090698242188</c:v>
                </c:pt>
                <c:pt idx="119">
                  <c:v>359.1510620117188</c:v>
                </c:pt>
                <c:pt idx="120">
                  <c:v>334.4942016601562</c:v>
                </c:pt>
                <c:pt idx="121">
                  <c:v>356.746826171875</c:v>
                </c:pt>
                <c:pt idx="122">
                  <c:v>354.7926330566406</c:v>
                </c:pt>
                <c:pt idx="123">
                  <c:v>352.9053649902344</c:v>
                </c:pt>
                <c:pt idx="124">
                  <c:v>353.2162170410156</c:v>
                </c:pt>
                <c:pt idx="125">
                  <c:v>342.4883117675781</c:v>
                </c:pt>
                <c:pt idx="126">
                  <c:v>338.2486572265625</c:v>
                </c:pt>
                <c:pt idx="127">
                  <c:v>340.1131896972656</c:v>
                </c:pt>
                <c:pt idx="128">
                  <c:v>355.3143920898438</c:v>
                </c:pt>
                <c:pt idx="129">
                  <c:v>356.9248352050781</c:v>
                </c:pt>
                <c:pt idx="130">
                  <c:v>338.6750183105469</c:v>
                </c:pt>
                <c:pt idx="131">
                  <c:v>360.7540893554688</c:v>
                </c:pt>
                <c:pt idx="132">
                  <c:v>356.1058349609375</c:v>
                </c:pt>
                <c:pt idx="133">
                  <c:v>354.3654174804688</c:v>
                </c:pt>
                <c:pt idx="134">
                  <c:v>361.7643127441406</c:v>
                </c:pt>
                <c:pt idx="135">
                  <c:v>354.2073669433594</c:v>
                </c:pt>
                <c:pt idx="136">
                  <c:v>333.890869140625</c:v>
                </c:pt>
                <c:pt idx="137">
                  <c:v>346.2444763183594</c:v>
                </c:pt>
                <c:pt idx="138">
                  <c:v>355.785400390625</c:v>
                </c:pt>
                <c:pt idx="139">
                  <c:v>357.1683959960938</c:v>
                </c:pt>
                <c:pt idx="140">
                  <c:v>353.5442199707031</c:v>
                </c:pt>
                <c:pt idx="141">
                  <c:v>351.8357543945312</c:v>
                </c:pt>
                <c:pt idx="142">
                  <c:v>357.7187805175781</c:v>
                </c:pt>
                <c:pt idx="143">
                  <c:v>336.4938049316406</c:v>
                </c:pt>
                <c:pt idx="144">
                  <c:v>355.6589660644531</c:v>
                </c:pt>
                <c:pt idx="145">
                  <c:v>346.4827575683594</c:v>
                </c:pt>
                <c:pt idx="146">
                  <c:v>353.7623901367188</c:v>
                </c:pt>
                <c:pt idx="147">
                  <c:v>355.7608947753906</c:v>
                </c:pt>
                <c:pt idx="148">
                  <c:v>344.4435119628906</c:v>
                </c:pt>
                <c:pt idx="149">
                  <c:v>341.7166748046875</c:v>
                </c:pt>
                <c:pt idx="150">
                  <c:v>356.6036376953125</c:v>
                </c:pt>
                <c:pt idx="151">
                  <c:v>339.6064453125</c:v>
                </c:pt>
                <c:pt idx="152">
                  <c:v>353.0522155761719</c:v>
                </c:pt>
                <c:pt idx="153">
                  <c:v>356.817626953125</c:v>
                </c:pt>
                <c:pt idx="154">
                  <c:v>364.8535461425781</c:v>
                </c:pt>
                <c:pt idx="155">
                  <c:v>356.7881164550781</c:v>
                </c:pt>
                <c:pt idx="156">
                  <c:v>360.5710754394531</c:v>
                </c:pt>
                <c:pt idx="157">
                  <c:v>353.330078125</c:v>
                </c:pt>
                <c:pt idx="158">
                  <c:v>356.8932189941406</c:v>
                </c:pt>
                <c:pt idx="159">
                  <c:v>350.2002868652344</c:v>
                </c:pt>
                <c:pt idx="160">
                  <c:v>344.6957397460938</c:v>
                </c:pt>
                <c:pt idx="161">
                  <c:v>354.9514770507812</c:v>
                </c:pt>
                <c:pt idx="162">
                  <c:v>351.4855346679688</c:v>
                </c:pt>
                <c:pt idx="163">
                  <c:v>353.5257568359375</c:v>
                </c:pt>
                <c:pt idx="164">
                  <c:v>354.6018676757812</c:v>
                </c:pt>
                <c:pt idx="165">
                  <c:v>352.4320678710938</c:v>
                </c:pt>
                <c:pt idx="166">
                  <c:v>351.2728271484375</c:v>
                </c:pt>
                <c:pt idx="167">
                  <c:v>360.8235168457031</c:v>
                </c:pt>
                <c:pt idx="168">
                  <c:v>337.3613586425781</c:v>
                </c:pt>
                <c:pt idx="169">
                  <c:v>358.3216247558594</c:v>
                </c:pt>
                <c:pt idx="170">
                  <c:v>351.4291687011719</c:v>
                </c:pt>
                <c:pt idx="171">
                  <c:v>350.7865905761719</c:v>
                </c:pt>
                <c:pt idx="172">
                  <c:v>355.5691528320312</c:v>
                </c:pt>
                <c:pt idx="173">
                  <c:v>355.286376953125</c:v>
                </c:pt>
                <c:pt idx="174">
                  <c:v>353.493408203125</c:v>
                </c:pt>
                <c:pt idx="175">
                  <c:v>356.0724792480469</c:v>
                </c:pt>
                <c:pt idx="176">
                  <c:v>360.3028869628906</c:v>
                </c:pt>
                <c:pt idx="177">
                  <c:v>358.5545349121094</c:v>
                </c:pt>
                <c:pt idx="178">
                  <c:v>337.4609069824219</c:v>
                </c:pt>
                <c:pt idx="179">
                  <c:v>354.5205993652344</c:v>
                </c:pt>
                <c:pt idx="180">
                  <c:v>356.5137634277344</c:v>
                </c:pt>
                <c:pt idx="181">
                  <c:v>360.1509399414062</c:v>
                </c:pt>
                <c:pt idx="182">
                  <c:v>353.7283935546875</c:v>
                </c:pt>
                <c:pt idx="183">
                  <c:v>339.3318786621094</c:v>
                </c:pt>
                <c:pt idx="184">
                  <c:v>355.339599609375</c:v>
                </c:pt>
                <c:pt idx="185">
                  <c:v>356.6948852539062</c:v>
                </c:pt>
                <c:pt idx="186">
                  <c:v>346.2057800292969</c:v>
                </c:pt>
                <c:pt idx="187">
                  <c:v>350.9415283203125</c:v>
                </c:pt>
                <c:pt idx="188">
                  <c:v>355.5775146484375</c:v>
                </c:pt>
                <c:pt idx="189">
                  <c:v>347.7867736816406</c:v>
                </c:pt>
                <c:pt idx="190">
                  <c:v>353.7547912597656</c:v>
                </c:pt>
                <c:pt idx="191">
                  <c:v>357.5487670898438</c:v>
                </c:pt>
                <c:pt idx="192">
                  <c:v>345.6912841796875</c:v>
                </c:pt>
                <c:pt idx="193">
                  <c:v>348.0042114257812</c:v>
                </c:pt>
                <c:pt idx="194">
                  <c:v>344.3951416015625</c:v>
                </c:pt>
                <c:pt idx="195">
                  <c:v>358.7190246582031</c:v>
                </c:pt>
                <c:pt idx="196">
                  <c:v>360.7243041992188</c:v>
                </c:pt>
                <c:pt idx="197">
                  <c:v>353.4341430664062</c:v>
                </c:pt>
                <c:pt idx="198">
                  <c:v>356.3604736328125</c:v>
                </c:pt>
                <c:pt idx="199">
                  <c:v>351.26123046875</c:v>
                </c:pt>
                <c:pt idx="200">
                  <c:v>354.920654296875</c:v>
                </c:pt>
                <c:pt idx="201">
                  <c:v>334.8218383789062</c:v>
                </c:pt>
                <c:pt idx="202">
                  <c:v>353.5584411621094</c:v>
                </c:pt>
                <c:pt idx="203">
                  <c:v>354.4209899902344</c:v>
                </c:pt>
                <c:pt idx="204">
                  <c:v>337.6801452636719</c:v>
                </c:pt>
                <c:pt idx="205">
                  <c:v>354.0694580078125</c:v>
                </c:pt>
                <c:pt idx="206">
                  <c:v>349.6300659179688</c:v>
                </c:pt>
                <c:pt idx="207">
                  <c:v>342.7886657714844</c:v>
                </c:pt>
                <c:pt idx="208">
                  <c:v>358.3307495117188</c:v>
                </c:pt>
                <c:pt idx="209">
                  <c:v>350.8862915039062</c:v>
                </c:pt>
                <c:pt idx="210">
                  <c:v>357.6157531738281</c:v>
                </c:pt>
                <c:pt idx="211">
                  <c:v>348.2675170898438</c:v>
                </c:pt>
                <c:pt idx="212">
                  <c:v>355.4721984863281</c:v>
                </c:pt>
                <c:pt idx="213">
                  <c:v>355.8885803222656</c:v>
                </c:pt>
                <c:pt idx="214">
                  <c:v>343.5182800292969</c:v>
                </c:pt>
                <c:pt idx="215">
                  <c:v>359.7252807617188</c:v>
                </c:pt>
                <c:pt idx="216">
                  <c:v>343.329833984375</c:v>
                </c:pt>
                <c:pt idx="217">
                  <c:v>352.4974975585938</c:v>
                </c:pt>
                <c:pt idx="218">
                  <c:v>340.1138000488281</c:v>
                </c:pt>
                <c:pt idx="219">
                  <c:v>350.9039001464844</c:v>
                </c:pt>
                <c:pt idx="220">
                  <c:v>353.63671875</c:v>
                </c:pt>
                <c:pt idx="221">
                  <c:v>349.4632263183594</c:v>
                </c:pt>
                <c:pt idx="222">
                  <c:v>357.1173706054688</c:v>
                </c:pt>
                <c:pt idx="223">
                  <c:v>355.9429931640625</c:v>
                </c:pt>
                <c:pt idx="224">
                  <c:v>342.2659301757812</c:v>
                </c:pt>
                <c:pt idx="225">
                  <c:v>337.7933349609375</c:v>
                </c:pt>
                <c:pt idx="226">
                  <c:v>337.7538757324219</c:v>
                </c:pt>
                <c:pt idx="227">
                  <c:v>349.8876953125</c:v>
                </c:pt>
                <c:pt idx="228">
                  <c:v>353.7483520507812</c:v>
                </c:pt>
                <c:pt idx="229">
                  <c:v>336.849853515625</c:v>
                </c:pt>
                <c:pt idx="230">
                  <c:v>343.0923767089844</c:v>
                </c:pt>
                <c:pt idx="231">
                  <c:v>352.8161315917969</c:v>
                </c:pt>
                <c:pt idx="232">
                  <c:v>358.887939453125</c:v>
                </c:pt>
                <c:pt idx="233">
                  <c:v>357.3706359863281</c:v>
                </c:pt>
                <c:pt idx="234">
                  <c:v>354.3542175292969</c:v>
                </c:pt>
                <c:pt idx="235">
                  <c:v>356.759521484375</c:v>
                </c:pt>
                <c:pt idx="236">
                  <c:v>346.0130004882812</c:v>
                </c:pt>
                <c:pt idx="237">
                  <c:v>355.2002258300781</c:v>
                </c:pt>
                <c:pt idx="238">
                  <c:v>353.4079284667969</c:v>
                </c:pt>
                <c:pt idx="239">
                  <c:v>356.2940368652344</c:v>
                </c:pt>
                <c:pt idx="240">
                  <c:v>364.175537109375</c:v>
                </c:pt>
                <c:pt idx="241">
                  <c:v>335.171875</c:v>
                </c:pt>
                <c:pt idx="242">
                  <c:v>354.5565795898438</c:v>
                </c:pt>
                <c:pt idx="243">
                  <c:v>343.3999633789062</c:v>
                </c:pt>
                <c:pt idx="244">
                  <c:v>355.9662475585938</c:v>
                </c:pt>
                <c:pt idx="245">
                  <c:v>342.6678161621094</c:v>
                </c:pt>
                <c:pt idx="246">
                  <c:v>355.625244140625</c:v>
                </c:pt>
                <c:pt idx="247">
                  <c:v>357.3648071289062</c:v>
                </c:pt>
                <c:pt idx="248">
                  <c:v>355.0283203125</c:v>
                </c:pt>
                <c:pt idx="249">
                  <c:v>351.9757080078125</c:v>
                </c:pt>
                <c:pt idx="250">
                  <c:v>344.7818603515625</c:v>
                </c:pt>
                <c:pt idx="251">
                  <c:v>353.8921203613281</c:v>
                </c:pt>
                <c:pt idx="252">
                  <c:v>354.4217529296875</c:v>
                </c:pt>
                <c:pt idx="253">
                  <c:v>360.7304992675781</c:v>
                </c:pt>
                <c:pt idx="254">
                  <c:v>353.0814208984375</c:v>
                </c:pt>
                <c:pt idx="255">
                  <c:v>347.8846435546875</c:v>
                </c:pt>
                <c:pt idx="256">
                  <c:v>356.5360412597656</c:v>
                </c:pt>
                <c:pt idx="257">
                  <c:v>352.8733825683594</c:v>
                </c:pt>
                <c:pt idx="258">
                  <c:v>351.1367797851562</c:v>
                </c:pt>
                <c:pt idx="259">
                  <c:v>352.7734985351562</c:v>
                </c:pt>
                <c:pt idx="260">
                  <c:v>355.9249877929688</c:v>
                </c:pt>
                <c:pt idx="261">
                  <c:v>358.3921813964844</c:v>
                </c:pt>
                <c:pt idx="262">
                  <c:v>355.0633850097656</c:v>
                </c:pt>
                <c:pt idx="263">
                  <c:v>356.9742736816406</c:v>
                </c:pt>
                <c:pt idx="264">
                  <c:v>344.5863037109375</c:v>
                </c:pt>
                <c:pt idx="265">
                  <c:v>342.2614440917969</c:v>
                </c:pt>
                <c:pt idx="266">
                  <c:v>337.3714294433594</c:v>
                </c:pt>
                <c:pt idx="267">
                  <c:v>350.5899047851562</c:v>
                </c:pt>
                <c:pt idx="268">
                  <c:v>359.9648132324219</c:v>
                </c:pt>
                <c:pt idx="269">
                  <c:v>365.0011901855469</c:v>
                </c:pt>
                <c:pt idx="270">
                  <c:v>339.9970397949219</c:v>
                </c:pt>
                <c:pt idx="271">
                  <c:v>357.2671508789062</c:v>
                </c:pt>
                <c:pt idx="272">
                  <c:v>356.70703125</c:v>
                </c:pt>
                <c:pt idx="273">
                  <c:v>351.0959777832031</c:v>
                </c:pt>
                <c:pt idx="274">
                  <c:v>343.3887634277344</c:v>
                </c:pt>
                <c:pt idx="275">
                  <c:v>339.4214172363281</c:v>
                </c:pt>
                <c:pt idx="276">
                  <c:v>349.409423828125</c:v>
                </c:pt>
                <c:pt idx="277">
                  <c:v>364.1192321777344</c:v>
                </c:pt>
                <c:pt idx="278">
                  <c:v>362.2449645996094</c:v>
                </c:pt>
                <c:pt idx="279">
                  <c:v>353.0336303710938</c:v>
                </c:pt>
                <c:pt idx="280">
                  <c:v>356.347412109375</c:v>
                </c:pt>
                <c:pt idx="281">
                  <c:v>335.4378356933594</c:v>
                </c:pt>
                <c:pt idx="282">
                  <c:v>336.8009948730469</c:v>
                </c:pt>
                <c:pt idx="283">
                  <c:v>355.7739562988281</c:v>
                </c:pt>
                <c:pt idx="284">
                  <c:v>357.5177001953125</c:v>
                </c:pt>
                <c:pt idx="285">
                  <c:v>345.5746765136719</c:v>
                </c:pt>
                <c:pt idx="286">
                  <c:v>350.0506591796875</c:v>
                </c:pt>
                <c:pt idx="287">
                  <c:v>334.6120910644531</c:v>
                </c:pt>
                <c:pt idx="288">
                  <c:v>355.3147277832031</c:v>
                </c:pt>
                <c:pt idx="289">
                  <c:v>352.7637329101562</c:v>
                </c:pt>
                <c:pt idx="290">
                  <c:v>353.0868835449219</c:v>
                </c:pt>
                <c:pt idx="291">
                  <c:v>360.053955078125</c:v>
                </c:pt>
                <c:pt idx="292">
                  <c:v>359.6395874023438</c:v>
                </c:pt>
                <c:pt idx="293">
                  <c:v>342.6880187988281</c:v>
                </c:pt>
                <c:pt idx="294">
                  <c:v>341.4195556640625</c:v>
                </c:pt>
                <c:pt idx="295">
                  <c:v>363.6818542480469</c:v>
                </c:pt>
                <c:pt idx="296">
                  <c:v>354.8470458984375</c:v>
                </c:pt>
                <c:pt idx="297">
                  <c:v>333.7327575683594</c:v>
                </c:pt>
                <c:pt idx="298">
                  <c:v>361.4490966796875</c:v>
                </c:pt>
                <c:pt idx="299">
                  <c:v>358.3050842285156</c:v>
                </c:pt>
                <c:pt idx="300">
                  <c:v>336.0074768066406</c:v>
                </c:pt>
                <c:pt idx="301">
                  <c:v>356.4283142089844</c:v>
                </c:pt>
                <c:pt idx="302">
                  <c:v>356.9181213378906</c:v>
                </c:pt>
                <c:pt idx="303">
                  <c:v>353.4729309082031</c:v>
                </c:pt>
                <c:pt idx="304">
                  <c:v>344.5905151367188</c:v>
                </c:pt>
                <c:pt idx="305">
                  <c:v>356.9194030761719</c:v>
                </c:pt>
                <c:pt idx="306">
                  <c:v>351.3682556152344</c:v>
                </c:pt>
                <c:pt idx="307">
                  <c:v>342.6821594238281</c:v>
                </c:pt>
                <c:pt idx="308">
                  <c:v>354.7651672363281</c:v>
                </c:pt>
                <c:pt idx="309">
                  <c:v>342.63818359375</c:v>
                </c:pt>
                <c:pt idx="310">
                  <c:v>354.8975830078125</c:v>
                </c:pt>
                <c:pt idx="311">
                  <c:v>341.8264770507812</c:v>
                </c:pt>
                <c:pt idx="312">
                  <c:v>335.544189453125</c:v>
                </c:pt>
                <c:pt idx="313">
                  <c:v>354.2130432128906</c:v>
                </c:pt>
                <c:pt idx="314">
                  <c:v>344.333251953125</c:v>
                </c:pt>
                <c:pt idx="315">
                  <c:v>344.2025756835938</c:v>
                </c:pt>
                <c:pt idx="316">
                  <c:v>338.335693359375</c:v>
                </c:pt>
                <c:pt idx="317">
                  <c:v>356.1613159179688</c:v>
                </c:pt>
                <c:pt idx="318">
                  <c:v>353.4646911621094</c:v>
                </c:pt>
                <c:pt idx="319">
                  <c:v>354.2307739257812</c:v>
                </c:pt>
                <c:pt idx="320">
                  <c:v>343.6612243652344</c:v>
                </c:pt>
                <c:pt idx="321">
                  <c:v>358.8050537109375</c:v>
                </c:pt>
                <c:pt idx="322">
                  <c:v>347.0418090820312</c:v>
                </c:pt>
                <c:pt idx="323">
                  <c:v>349.515869140625</c:v>
                </c:pt>
                <c:pt idx="324">
                  <c:v>354.9811096191406</c:v>
                </c:pt>
                <c:pt idx="325">
                  <c:v>360.4120483398438</c:v>
                </c:pt>
                <c:pt idx="326">
                  <c:v>356.9347229003906</c:v>
                </c:pt>
                <c:pt idx="327">
                  <c:v>357.546875</c:v>
                </c:pt>
                <c:pt idx="328">
                  <c:v>353.142578125</c:v>
                </c:pt>
                <c:pt idx="329">
                  <c:v>355.1205444335938</c:v>
                </c:pt>
                <c:pt idx="330">
                  <c:v>343.4739990234375</c:v>
                </c:pt>
                <c:pt idx="331">
                  <c:v>357.5079040527344</c:v>
                </c:pt>
                <c:pt idx="332">
                  <c:v>353.0686645507812</c:v>
                </c:pt>
                <c:pt idx="333">
                  <c:v>356.7489013671875</c:v>
                </c:pt>
                <c:pt idx="334">
                  <c:v>356.3736267089844</c:v>
                </c:pt>
                <c:pt idx="335">
                  <c:v>357.2121276855469</c:v>
                </c:pt>
                <c:pt idx="336">
                  <c:v>349.5381164550781</c:v>
                </c:pt>
                <c:pt idx="337">
                  <c:v>355.0245056152344</c:v>
                </c:pt>
                <c:pt idx="338">
                  <c:v>354.2462463378906</c:v>
                </c:pt>
                <c:pt idx="339">
                  <c:v>355.1642150878906</c:v>
                </c:pt>
                <c:pt idx="340">
                  <c:v>334.5129699707031</c:v>
                </c:pt>
                <c:pt idx="341">
                  <c:v>351.0111083984375</c:v>
                </c:pt>
                <c:pt idx="342">
                  <c:v>348.8023681640625</c:v>
                </c:pt>
                <c:pt idx="343">
                  <c:v>347.4432373046875</c:v>
                </c:pt>
                <c:pt idx="344">
                  <c:v>357.56298828125</c:v>
                </c:pt>
                <c:pt idx="345">
                  <c:v>355.204833984375</c:v>
                </c:pt>
                <c:pt idx="346">
                  <c:v>339.1527099609375</c:v>
                </c:pt>
                <c:pt idx="347">
                  <c:v>346.0433044433594</c:v>
                </c:pt>
                <c:pt idx="348">
                  <c:v>354.0820617675781</c:v>
                </c:pt>
                <c:pt idx="349">
                  <c:v>356.2757873535156</c:v>
                </c:pt>
                <c:pt idx="350">
                  <c:v>347.2421264648438</c:v>
                </c:pt>
                <c:pt idx="351">
                  <c:v>357.2787475585938</c:v>
                </c:pt>
                <c:pt idx="352">
                  <c:v>359.7756958007812</c:v>
                </c:pt>
                <c:pt idx="353">
                  <c:v>358.9030151367188</c:v>
                </c:pt>
                <c:pt idx="354">
                  <c:v>360.4482116699219</c:v>
                </c:pt>
                <c:pt idx="355">
                  <c:v>345.6835021972656</c:v>
                </c:pt>
                <c:pt idx="356">
                  <c:v>350.8134155273438</c:v>
                </c:pt>
                <c:pt idx="357">
                  <c:v>362.004150390625</c:v>
                </c:pt>
                <c:pt idx="358">
                  <c:v>338.9218139648438</c:v>
                </c:pt>
                <c:pt idx="359">
                  <c:v>357.3710632324219</c:v>
                </c:pt>
                <c:pt idx="360">
                  <c:v>354.7180786132812</c:v>
                </c:pt>
                <c:pt idx="361">
                  <c:v>347.5809020996094</c:v>
                </c:pt>
                <c:pt idx="362">
                  <c:v>347.469482421875</c:v>
                </c:pt>
                <c:pt idx="363">
                  <c:v>358.3207397460938</c:v>
                </c:pt>
                <c:pt idx="364">
                  <c:v>360.2410888671875</c:v>
                </c:pt>
                <c:pt idx="365">
                  <c:v>361.7201843261719</c:v>
                </c:pt>
                <c:pt idx="366">
                  <c:v>357.1059875488281</c:v>
                </c:pt>
                <c:pt idx="367">
                  <c:v>361.0039367675781</c:v>
                </c:pt>
                <c:pt idx="368">
                  <c:v>354.603271484375</c:v>
                </c:pt>
                <c:pt idx="369">
                  <c:v>353.4987182617188</c:v>
                </c:pt>
                <c:pt idx="370">
                  <c:v>351.8961181640625</c:v>
                </c:pt>
                <c:pt idx="371">
                  <c:v>358.376953125</c:v>
                </c:pt>
                <c:pt idx="372">
                  <c:v>344.9364624023438</c:v>
                </c:pt>
                <c:pt idx="373">
                  <c:v>342.9420471191406</c:v>
                </c:pt>
                <c:pt idx="374">
                  <c:v>355.9001770019531</c:v>
                </c:pt>
                <c:pt idx="375">
                  <c:v>356.6664428710938</c:v>
                </c:pt>
                <c:pt idx="376">
                  <c:v>340.4778442382812</c:v>
                </c:pt>
                <c:pt idx="377">
                  <c:v>351.9785461425781</c:v>
                </c:pt>
                <c:pt idx="378">
                  <c:v>353.0414428710938</c:v>
                </c:pt>
                <c:pt idx="379">
                  <c:v>339.7405700683594</c:v>
                </c:pt>
                <c:pt idx="380">
                  <c:v>350.505859375</c:v>
                </c:pt>
                <c:pt idx="381">
                  <c:v>334.1495971679688</c:v>
                </c:pt>
                <c:pt idx="382">
                  <c:v>332.7860717773438</c:v>
                </c:pt>
                <c:pt idx="383">
                  <c:v>345.8738098144531</c:v>
                </c:pt>
                <c:pt idx="384">
                  <c:v>357.1086730957031</c:v>
                </c:pt>
                <c:pt idx="385">
                  <c:v>358.8363037109375</c:v>
                </c:pt>
                <c:pt idx="386">
                  <c:v>361.8671264648438</c:v>
                </c:pt>
                <c:pt idx="387">
                  <c:v>341.3868103027344</c:v>
                </c:pt>
                <c:pt idx="388">
                  <c:v>354.1714477539062</c:v>
                </c:pt>
                <c:pt idx="389">
                  <c:v>344.5627136230469</c:v>
                </c:pt>
                <c:pt idx="390">
                  <c:v>355.7269592285156</c:v>
                </c:pt>
                <c:pt idx="391">
                  <c:v>357.9177856445312</c:v>
                </c:pt>
                <c:pt idx="392">
                  <c:v>353.5743713378906</c:v>
                </c:pt>
                <c:pt idx="393">
                  <c:v>353.7893676757812</c:v>
                </c:pt>
                <c:pt idx="394">
                  <c:v>337.6019592285156</c:v>
                </c:pt>
                <c:pt idx="395">
                  <c:v>354.3190307617188</c:v>
                </c:pt>
                <c:pt idx="396">
                  <c:v>356.0834350585938</c:v>
                </c:pt>
                <c:pt idx="397">
                  <c:v>347.3213806152344</c:v>
                </c:pt>
                <c:pt idx="398">
                  <c:v>363.7417907714844</c:v>
                </c:pt>
                <c:pt idx="399">
                  <c:v>360.0772705078125</c:v>
                </c:pt>
                <c:pt idx="400">
                  <c:v>348.2563781738281</c:v>
                </c:pt>
                <c:pt idx="401">
                  <c:v>339.6232299804688</c:v>
                </c:pt>
                <c:pt idx="402">
                  <c:v>362.7171020507812</c:v>
                </c:pt>
                <c:pt idx="403">
                  <c:v>353.3027038574219</c:v>
                </c:pt>
                <c:pt idx="404">
                  <c:v>354.0694274902344</c:v>
                </c:pt>
                <c:pt idx="405">
                  <c:v>338.4522399902344</c:v>
                </c:pt>
                <c:pt idx="406">
                  <c:v>349.5005493164062</c:v>
                </c:pt>
                <c:pt idx="407">
                  <c:v>355.523681640625</c:v>
                </c:pt>
                <c:pt idx="408">
                  <c:v>359.2688598632812</c:v>
                </c:pt>
                <c:pt idx="409">
                  <c:v>360.3609008789062</c:v>
                </c:pt>
                <c:pt idx="410">
                  <c:v>355.5877990722656</c:v>
                </c:pt>
                <c:pt idx="411">
                  <c:v>334.5679321289062</c:v>
                </c:pt>
                <c:pt idx="412">
                  <c:v>352.3517456054688</c:v>
                </c:pt>
                <c:pt idx="413">
                  <c:v>356.3580932617188</c:v>
                </c:pt>
                <c:pt idx="414">
                  <c:v>356.6786193847656</c:v>
                </c:pt>
                <c:pt idx="415">
                  <c:v>338.2948608398438</c:v>
                </c:pt>
                <c:pt idx="416">
                  <c:v>342.1703491210938</c:v>
                </c:pt>
                <c:pt idx="417">
                  <c:v>364.4772338867188</c:v>
                </c:pt>
                <c:pt idx="418">
                  <c:v>356.9852905273438</c:v>
                </c:pt>
                <c:pt idx="419">
                  <c:v>356.7144470214844</c:v>
                </c:pt>
                <c:pt idx="420">
                  <c:v>354.3485717773438</c:v>
                </c:pt>
                <c:pt idx="421">
                  <c:v>360.9147338867188</c:v>
                </c:pt>
                <c:pt idx="422">
                  <c:v>332.4005737304688</c:v>
                </c:pt>
                <c:pt idx="423">
                  <c:v>355.2122497558594</c:v>
                </c:pt>
                <c:pt idx="424">
                  <c:v>348.5867309570312</c:v>
                </c:pt>
                <c:pt idx="425">
                  <c:v>335.86279296875</c:v>
                </c:pt>
                <c:pt idx="426">
                  <c:v>333.7559509277344</c:v>
                </c:pt>
                <c:pt idx="427">
                  <c:v>355.9102172851562</c:v>
                </c:pt>
                <c:pt idx="428">
                  <c:v>354.1774597167969</c:v>
                </c:pt>
                <c:pt idx="429">
                  <c:v>357.7060546875</c:v>
                </c:pt>
                <c:pt idx="430">
                  <c:v>354.2001037597656</c:v>
                </c:pt>
                <c:pt idx="431">
                  <c:v>340.926025390625</c:v>
                </c:pt>
                <c:pt idx="432">
                  <c:v>354.4696655273438</c:v>
                </c:pt>
                <c:pt idx="433">
                  <c:v>336.703125</c:v>
                </c:pt>
                <c:pt idx="434">
                  <c:v>353.3771362304688</c:v>
                </c:pt>
                <c:pt idx="435">
                  <c:v>346.8012084960938</c:v>
                </c:pt>
                <c:pt idx="436">
                  <c:v>353.5706481933594</c:v>
                </c:pt>
                <c:pt idx="437">
                  <c:v>355.396728515625</c:v>
                </c:pt>
                <c:pt idx="438">
                  <c:v>340.0211486816406</c:v>
                </c:pt>
                <c:pt idx="439">
                  <c:v>346.4073486328125</c:v>
                </c:pt>
                <c:pt idx="440">
                  <c:v>362.7174987792969</c:v>
                </c:pt>
                <c:pt idx="441">
                  <c:v>348.5484313964844</c:v>
                </c:pt>
                <c:pt idx="442">
                  <c:v>348.4765930175781</c:v>
                </c:pt>
                <c:pt idx="443">
                  <c:v>359.6438598632812</c:v>
                </c:pt>
                <c:pt idx="444">
                  <c:v>349.4621276855469</c:v>
                </c:pt>
                <c:pt idx="445">
                  <c:v>354.6031799316406</c:v>
                </c:pt>
                <c:pt idx="446">
                  <c:v>357.3348693847656</c:v>
                </c:pt>
                <c:pt idx="447">
                  <c:v>345.1086730957031</c:v>
                </c:pt>
                <c:pt idx="448">
                  <c:v>343.2740173339844</c:v>
                </c:pt>
                <c:pt idx="449">
                  <c:v>348.7532653808594</c:v>
                </c:pt>
                <c:pt idx="450">
                  <c:v>357.7531433105469</c:v>
                </c:pt>
                <c:pt idx="451">
                  <c:v>356.3435363769531</c:v>
                </c:pt>
                <c:pt idx="452">
                  <c:v>336.4111938476562</c:v>
                </c:pt>
                <c:pt idx="453">
                  <c:v>353.4448547363281</c:v>
                </c:pt>
                <c:pt idx="454">
                  <c:v>338.6258239746094</c:v>
                </c:pt>
                <c:pt idx="455">
                  <c:v>356.6868591308594</c:v>
                </c:pt>
                <c:pt idx="456">
                  <c:v>363.8728637695312</c:v>
                </c:pt>
                <c:pt idx="457">
                  <c:v>339.3919677734375</c:v>
                </c:pt>
                <c:pt idx="458">
                  <c:v>355.9410400390625</c:v>
                </c:pt>
                <c:pt idx="459">
                  <c:v>362.3054809570312</c:v>
                </c:pt>
                <c:pt idx="460">
                  <c:v>357.6726684570312</c:v>
                </c:pt>
                <c:pt idx="461">
                  <c:v>333.2520141601562</c:v>
                </c:pt>
                <c:pt idx="462">
                  <c:v>345.3402709960938</c:v>
                </c:pt>
                <c:pt idx="463">
                  <c:v>357.9061889648438</c:v>
                </c:pt>
                <c:pt idx="464">
                  <c:v>332.7080993652344</c:v>
                </c:pt>
                <c:pt idx="465">
                  <c:v>361.5728759765625</c:v>
                </c:pt>
                <c:pt idx="466">
                  <c:v>341.79541015625</c:v>
                </c:pt>
                <c:pt idx="467">
                  <c:v>331.962646484375</c:v>
                </c:pt>
                <c:pt idx="468">
                  <c:v>355.969970703125</c:v>
                </c:pt>
                <c:pt idx="469">
                  <c:v>353.3648071289062</c:v>
                </c:pt>
                <c:pt idx="470">
                  <c:v>356.43896484375</c:v>
                </c:pt>
                <c:pt idx="471">
                  <c:v>343.3150329589844</c:v>
                </c:pt>
                <c:pt idx="472">
                  <c:v>361.438232421875</c:v>
                </c:pt>
                <c:pt idx="473">
                  <c:v>352.5851440429688</c:v>
                </c:pt>
                <c:pt idx="474">
                  <c:v>357.2947998046875</c:v>
                </c:pt>
                <c:pt idx="475">
                  <c:v>360.5816345214844</c:v>
                </c:pt>
                <c:pt idx="476">
                  <c:v>355.8244934082031</c:v>
                </c:pt>
                <c:pt idx="477">
                  <c:v>355.6964111328125</c:v>
                </c:pt>
                <c:pt idx="478">
                  <c:v>339.6276245117188</c:v>
                </c:pt>
                <c:pt idx="479">
                  <c:v>355.0148315429688</c:v>
                </c:pt>
                <c:pt idx="480">
                  <c:v>347.5590515136719</c:v>
                </c:pt>
                <c:pt idx="481">
                  <c:v>340.3720092773438</c:v>
                </c:pt>
                <c:pt idx="482">
                  <c:v>341.8113098144531</c:v>
                </c:pt>
                <c:pt idx="483">
                  <c:v>346.408203125</c:v>
                </c:pt>
                <c:pt idx="484">
                  <c:v>332.5240478515625</c:v>
                </c:pt>
                <c:pt idx="485">
                  <c:v>359.5896606445312</c:v>
                </c:pt>
                <c:pt idx="486">
                  <c:v>356.5951538085938</c:v>
                </c:pt>
                <c:pt idx="487">
                  <c:v>354.9842529296875</c:v>
                </c:pt>
                <c:pt idx="488">
                  <c:v>336.7158508300781</c:v>
                </c:pt>
                <c:pt idx="489">
                  <c:v>337.8965454101562</c:v>
                </c:pt>
                <c:pt idx="490">
                  <c:v>359.0590209960938</c:v>
                </c:pt>
                <c:pt idx="491">
                  <c:v>336.9387817382812</c:v>
                </c:pt>
                <c:pt idx="492">
                  <c:v>345.6603088378906</c:v>
                </c:pt>
                <c:pt idx="493">
                  <c:v>359.6996459960938</c:v>
                </c:pt>
                <c:pt idx="494">
                  <c:v>363.3545837402344</c:v>
                </c:pt>
                <c:pt idx="495">
                  <c:v>342.1865539550781</c:v>
                </c:pt>
                <c:pt idx="496">
                  <c:v>346.204833984375</c:v>
                </c:pt>
                <c:pt idx="497">
                  <c:v>361.3154602050781</c:v>
                </c:pt>
                <c:pt idx="498">
                  <c:v>359.6874694824219</c:v>
                </c:pt>
                <c:pt idx="499">
                  <c:v>355.6595458984375</c:v>
                </c:pt>
                <c:pt idx="500">
                  <c:v>342.8388061523438</c:v>
                </c:pt>
                <c:pt idx="501">
                  <c:v>337.5114135742188</c:v>
                </c:pt>
                <c:pt idx="502">
                  <c:v>357.5650634765625</c:v>
                </c:pt>
                <c:pt idx="503">
                  <c:v>352.8570556640625</c:v>
                </c:pt>
                <c:pt idx="504">
                  <c:v>339.4158935546875</c:v>
                </c:pt>
                <c:pt idx="505">
                  <c:v>355.9837036132812</c:v>
                </c:pt>
                <c:pt idx="506">
                  <c:v>354.2373962402344</c:v>
                </c:pt>
                <c:pt idx="507">
                  <c:v>356.0036926269531</c:v>
                </c:pt>
                <c:pt idx="508">
                  <c:v>349.6746215820312</c:v>
                </c:pt>
                <c:pt idx="509">
                  <c:v>352.0651550292969</c:v>
                </c:pt>
                <c:pt idx="510">
                  <c:v>344.3348083496094</c:v>
                </c:pt>
                <c:pt idx="511">
                  <c:v>359.7865905761719</c:v>
                </c:pt>
                <c:pt idx="512">
                  <c:v>354.7753601074219</c:v>
                </c:pt>
                <c:pt idx="513">
                  <c:v>351.9184875488281</c:v>
                </c:pt>
                <c:pt idx="514">
                  <c:v>344.977783203125</c:v>
                </c:pt>
                <c:pt idx="515">
                  <c:v>358.9417419433594</c:v>
                </c:pt>
                <c:pt idx="516">
                  <c:v>357.7786865234375</c:v>
                </c:pt>
                <c:pt idx="517">
                  <c:v>354.3037719726562</c:v>
                </c:pt>
                <c:pt idx="518">
                  <c:v>344.6948547363281</c:v>
                </c:pt>
                <c:pt idx="519">
                  <c:v>357.2718811035156</c:v>
                </c:pt>
                <c:pt idx="520">
                  <c:v>328.265625</c:v>
                </c:pt>
                <c:pt idx="521">
                  <c:v>351.6246032714844</c:v>
                </c:pt>
                <c:pt idx="522">
                  <c:v>360.3570556640625</c:v>
                </c:pt>
                <c:pt idx="523">
                  <c:v>357.9854736328125</c:v>
                </c:pt>
                <c:pt idx="524">
                  <c:v>343.6340942382812</c:v>
                </c:pt>
                <c:pt idx="525">
                  <c:v>343.4163818359375</c:v>
                </c:pt>
                <c:pt idx="526">
                  <c:v>350.5396728515625</c:v>
                </c:pt>
                <c:pt idx="527">
                  <c:v>355.5678100585938</c:v>
                </c:pt>
                <c:pt idx="528">
                  <c:v>353.2361145019531</c:v>
                </c:pt>
                <c:pt idx="529">
                  <c:v>353.6223754882812</c:v>
                </c:pt>
                <c:pt idx="530">
                  <c:v>352.7550964355469</c:v>
                </c:pt>
                <c:pt idx="531">
                  <c:v>356.2610778808594</c:v>
                </c:pt>
                <c:pt idx="532">
                  <c:v>356.2832641601562</c:v>
                </c:pt>
                <c:pt idx="533">
                  <c:v>355.3830871582031</c:v>
                </c:pt>
                <c:pt idx="534">
                  <c:v>358.0591735839844</c:v>
                </c:pt>
                <c:pt idx="535">
                  <c:v>347.4259948730469</c:v>
                </c:pt>
                <c:pt idx="536">
                  <c:v>338.5500183105469</c:v>
                </c:pt>
                <c:pt idx="537">
                  <c:v>362.1051025390625</c:v>
                </c:pt>
                <c:pt idx="538">
                  <c:v>358.4459533691406</c:v>
                </c:pt>
                <c:pt idx="539">
                  <c:v>340.70263671875</c:v>
                </c:pt>
                <c:pt idx="540">
                  <c:v>358.1585693359375</c:v>
                </c:pt>
                <c:pt idx="541">
                  <c:v>352.5108642578125</c:v>
                </c:pt>
                <c:pt idx="542">
                  <c:v>358.9346008300781</c:v>
                </c:pt>
                <c:pt idx="543">
                  <c:v>363.4803161621094</c:v>
                </c:pt>
                <c:pt idx="544">
                  <c:v>339.8855285644531</c:v>
                </c:pt>
                <c:pt idx="545">
                  <c:v>354.953125</c:v>
                </c:pt>
                <c:pt idx="546">
                  <c:v>358.7466125488281</c:v>
                </c:pt>
                <c:pt idx="547">
                  <c:v>355.9303588867188</c:v>
                </c:pt>
                <c:pt idx="548">
                  <c:v>356.6209106445312</c:v>
                </c:pt>
                <c:pt idx="549">
                  <c:v>350.7984008789062</c:v>
                </c:pt>
                <c:pt idx="550">
                  <c:v>364.4579162597656</c:v>
                </c:pt>
                <c:pt idx="551">
                  <c:v>343.4658203125</c:v>
                </c:pt>
                <c:pt idx="552">
                  <c:v>364.9853210449219</c:v>
                </c:pt>
                <c:pt idx="553">
                  <c:v>356.5149841308594</c:v>
                </c:pt>
                <c:pt idx="554">
                  <c:v>345.2196350097656</c:v>
                </c:pt>
                <c:pt idx="555">
                  <c:v>351.8535461425781</c:v>
                </c:pt>
                <c:pt idx="556">
                  <c:v>341.8075256347656</c:v>
                </c:pt>
                <c:pt idx="557">
                  <c:v>364.6963806152344</c:v>
                </c:pt>
                <c:pt idx="558">
                  <c:v>360.4738159179688</c:v>
                </c:pt>
                <c:pt idx="559">
                  <c:v>368.7815551757812</c:v>
                </c:pt>
                <c:pt idx="560">
                  <c:v>351.50146484375</c:v>
                </c:pt>
                <c:pt idx="561">
                  <c:v>356.4248657226562</c:v>
                </c:pt>
                <c:pt idx="562">
                  <c:v>353.6754760742188</c:v>
                </c:pt>
                <c:pt idx="563">
                  <c:v>363.52392578125</c:v>
                </c:pt>
                <c:pt idx="564">
                  <c:v>353.3151245117188</c:v>
                </c:pt>
                <c:pt idx="565">
                  <c:v>341.907470703125</c:v>
                </c:pt>
                <c:pt idx="566">
                  <c:v>363.7373046875</c:v>
                </c:pt>
                <c:pt idx="567">
                  <c:v>346.7122802734375</c:v>
                </c:pt>
                <c:pt idx="568">
                  <c:v>352.1210632324219</c:v>
                </c:pt>
                <c:pt idx="569">
                  <c:v>353.4620056152344</c:v>
                </c:pt>
                <c:pt idx="570">
                  <c:v>360.5845031738281</c:v>
                </c:pt>
                <c:pt idx="571">
                  <c:v>332.0623474121094</c:v>
                </c:pt>
                <c:pt idx="572">
                  <c:v>362.3252258300781</c:v>
                </c:pt>
                <c:pt idx="573">
                  <c:v>336.10888671875</c:v>
                </c:pt>
                <c:pt idx="574">
                  <c:v>346.3797302246094</c:v>
                </c:pt>
                <c:pt idx="575">
                  <c:v>348.3679504394531</c:v>
                </c:pt>
                <c:pt idx="576">
                  <c:v>340.0940551757812</c:v>
                </c:pt>
                <c:pt idx="577">
                  <c:v>355.1767578125</c:v>
                </c:pt>
                <c:pt idx="578">
                  <c:v>345.6854553222656</c:v>
                </c:pt>
                <c:pt idx="579">
                  <c:v>341.8229370117188</c:v>
                </c:pt>
                <c:pt idx="580">
                  <c:v>344.3461608886719</c:v>
                </c:pt>
                <c:pt idx="581">
                  <c:v>357.0467529296875</c:v>
                </c:pt>
                <c:pt idx="582">
                  <c:v>350.898193359375</c:v>
                </c:pt>
                <c:pt idx="583">
                  <c:v>353.8142395019531</c:v>
                </c:pt>
                <c:pt idx="584">
                  <c:v>338.3763732910156</c:v>
                </c:pt>
                <c:pt idx="585">
                  <c:v>338.14990234375</c:v>
                </c:pt>
                <c:pt idx="586">
                  <c:v>336.1575317382812</c:v>
                </c:pt>
                <c:pt idx="587">
                  <c:v>357.7315368652344</c:v>
                </c:pt>
                <c:pt idx="588">
                  <c:v>355.9423217773438</c:v>
                </c:pt>
                <c:pt idx="589">
                  <c:v>343.6504516601562</c:v>
                </c:pt>
                <c:pt idx="590">
                  <c:v>347.9780883789062</c:v>
                </c:pt>
                <c:pt idx="591">
                  <c:v>355.4438781738281</c:v>
                </c:pt>
                <c:pt idx="592">
                  <c:v>354.3044738769531</c:v>
                </c:pt>
                <c:pt idx="593">
                  <c:v>342.9372863769531</c:v>
                </c:pt>
                <c:pt idx="594">
                  <c:v>345.9173583984375</c:v>
                </c:pt>
                <c:pt idx="595">
                  <c:v>348.3789672851562</c:v>
                </c:pt>
                <c:pt idx="596">
                  <c:v>343.3689575195312</c:v>
                </c:pt>
                <c:pt idx="597">
                  <c:v>343.7715759277344</c:v>
                </c:pt>
                <c:pt idx="598">
                  <c:v>361.4824829101562</c:v>
                </c:pt>
                <c:pt idx="599">
                  <c:v>346.3297424316406</c:v>
                </c:pt>
                <c:pt idx="600">
                  <c:v>348.281494140625</c:v>
                </c:pt>
                <c:pt idx="601">
                  <c:v>344.29736328125</c:v>
                </c:pt>
                <c:pt idx="602">
                  <c:v>342.7147827148438</c:v>
                </c:pt>
                <c:pt idx="603">
                  <c:v>337.9619140625</c:v>
                </c:pt>
                <c:pt idx="604">
                  <c:v>358.5458374023438</c:v>
                </c:pt>
                <c:pt idx="605">
                  <c:v>354.3294067382812</c:v>
                </c:pt>
                <c:pt idx="606">
                  <c:v>352.7571716308594</c:v>
                </c:pt>
                <c:pt idx="607">
                  <c:v>357.8677368164062</c:v>
                </c:pt>
                <c:pt idx="608">
                  <c:v>338.4257202148438</c:v>
                </c:pt>
                <c:pt idx="609">
                  <c:v>346.9201965332031</c:v>
                </c:pt>
                <c:pt idx="610">
                  <c:v>356.7821960449219</c:v>
                </c:pt>
                <c:pt idx="611">
                  <c:v>357.1209411621094</c:v>
                </c:pt>
                <c:pt idx="612">
                  <c:v>343.1770629882812</c:v>
                </c:pt>
                <c:pt idx="613">
                  <c:v>346.9703063964844</c:v>
                </c:pt>
                <c:pt idx="614">
                  <c:v>355.2919921875</c:v>
                </c:pt>
                <c:pt idx="615">
                  <c:v>334.4921569824219</c:v>
                </c:pt>
                <c:pt idx="616">
                  <c:v>354.1446838378906</c:v>
                </c:pt>
                <c:pt idx="617">
                  <c:v>333.759521484375</c:v>
                </c:pt>
                <c:pt idx="618">
                  <c:v>339.3714599609375</c:v>
                </c:pt>
                <c:pt idx="619">
                  <c:v>339.9488830566406</c:v>
                </c:pt>
                <c:pt idx="620">
                  <c:v>357.6744995117188</c:v>
                </c:pt>
                <c:pt idx="621">
                  <c:v>352.7626647949219</c:v>
                </c:pt>
                <c:pt idx="622">
                  <c:v>352.8536071777344</c:v>
                </c:pt>
                <c:pt idx="623">
                  <c:v>354.816162109375</c:v>
                </c:pt>
                <c:pt idx="624">
                  <c:v>358.0139770507812</c:v>
                </c:pt>
                <c:pt idx="625">
                  <c:v>344.3077087402344</c:v>
                </c:pt>
                <c:pt idx="626">
                  <c:v>348.1956176757812</c:v>
                </c:pt>
                <c:pt idx="627">
                  <c:v>355.8045654296875</c:v>
                </c:pt>
                <c:pt idx="628">
                  <c:v>355.4996643066406</c:v>
                </c:pt>
                <c:pt idx="629">
                  <c:v>356.2926330566406</c:v>
                </c:pt>
                <c:pt idx="630">
                  <c:v>357.031005859375</c:v>
                </c:pt>
                <c:pt idx="631">
                  <c:v>355.6997375488281</c:v>
                </c:pt>
                <c:pt idx="632">
                  <c:v>349.1752014160156</c:v>
                </c:pt>
                <c:pt idx="633">
                  <c:v>364.7664184570312</c:v>
                </c:pt>
                <c:pt idx="634">
                  <c:v>349.3783264160156</c:v>
                </c:pt>
                <c:pt idx="635">
                  <c:v>358.880615234375</c:v>
                </c:pt>
                <c:pt idx="636">
                  <c:v>356.92724609375</c:v>
                </c:pt>
                <c:pt idx="637">
                  <c:v>343.7051696777344</c:v>
                </c:pt>
                <c:pt idx="638">
                  <c:v>339.2799377441406</c:v>
                </c:pt>
                <c:pt idx="639">
                  <c:v>361.123291015625</c:v>
                </c:pt>
                <c:pt idx="640">
                  <c:v>358.6726684570312</c:v>
                </c:pt>
                <c:pt idx="641">
                  <c:v>337.9577941894531</c:v>
                </c:pt>
                <c:pt idx="642">
                  <c:v>364.8225402832031</c:v>
                </c:pt>
                <c:pt idx="643">
                  <c:v>355.7901611328125</c:v>
                </c:pt>
                <c:pt idx="644">
                  <c:v>353.787109375</c:v>
                </c:pt>
                <c:pt idx="645">
                  <c:v>345.2156677246094</c:v>
                </c:pt>
                <c:pt idx="646">
                  <c:v>356.2099609375</c:v>
                </c:pt>
                <c:pt idx="647">
                  <c:v>336.9924011230469</c:v>
                </c:pt>
                <c:pt idx="648">
                  <c:v>357.7465209960938</c:v>
                </c:pt>
                <c:pt idx="649">
                  <c:v>356.7179565429688</c:v>
                </c:pt>
                <c:pt idx="650">
                  <c:v>353.5359497070312</c:v>
                </c:pt>
                <c:pt idx="651">
                  <c:v>363.3391723632812</c:v>
                </c:pt>
                <c:pt idx="652">
                  <c:v>356.1122436523438</c:v>
                </c:pt>
                <c:pt idx="653">
                  <c:v>358.1864013671875</c:v>
                </c:pt>
                <c:pt idx="654">
                  <c:v>355.0207214355469</c:v>
                </c:pt>
                <c:pt idx="655">
                  <c:v>357.2863159179688</c:v>
                </c:pt>
                <c:pt idx="656">
                  <c:v>356.0101928710938</c:v>
                </c:pt>
                <c:pt idx="657">
                  <c:v>361.0780029296875</c:v>
                </c:pt>
                <c:pt idx="658">
                  <c:v>359.4211120605469</c:v>
                </c:pt>
                <c:pt idx="659">
                  <c:v>351.4303894042969</c:v>
                </c:pt>
                <c:pt idx="660">
                  <c:v>348.8372802734375</c:v>
                </c:pt>
                <c:pt idx="661">
                  <c:v>352.8532409667969</c:v>
                </c:pt>
                <c:pt idx="662">
                  <c:v>344.4391479492188</c:v>
                </c:pt>
                <c:pt idx="663">
                  <c:v>351.6018676757812</c:v>
                </c:pt>
                <c:pt idx="664">
                  <c:v>361.1643981933594</c:v>
                </c:pt>
                <c:pt idx="665">
                  <c:v>341.6919860839844</c:v>
                </c:pt>
                <c:pt idx="666">
                  <c:v>357.8668823242188</c:v>
                </c:pt>
                <c:pt idx="667">
                  <c:v>360.1819458007812</c:v>
                </c:pt>
                <c:pt idx="668">
                  <c:v>340.5574340820312</c:v>
                </c:pt>
                <c:pt idx="669">
                  <c:v>336.2530822753906</c:v>
                </c:pt>
                <c:pt idx="670">
                  <c:v>358.49267578125</c:v>
                </c:pt>
                <c:pt idx="671">
                  <c:v>354.7500915527344</c:v>
                </c:pt>
                <c:pt idx="672">
                  <c:v>346.361572265625</c:v>
                </c:pt>
                <c:pt idx="673">
                  <c:v>349.1802673339844</c:v>
                </c:pt>
                <c:pt idx="674">
                  <c:v>343.373779296875</c:v>
                </c:pt>
                <c:pt idx="675">
                  <c:v>355.3499145507812</c:v>
                </c:pt>
                <c:pt idx="676">
                  <c:v>357.9578247070312</c:v>
                </c:pt>
                <c:pt idx="677">
                  <c:v>357.2063293457031</c:v>
                </c:pt>
                <c:pt idx="678">
                  <c:v>356.8662414550781</c:v>
                </c:pt>
                <c:pt idx="679">
                  <c:v>357.8901977539062</c:v>
                </c:pt>
                <c:pt idx="680">
                  <c:v>336.2391662597656</c:v>
                </c:pt>
                <c:pt idx="681">
                  <c:v>353.3284301757812</c:v>
                </c:pt>
                <c:pt idx="682">
                  <c:v>329.120849609375</c:v>
                </c:pt>
                <c:pt idx="683">
                  <c:v>358.748291015625</c:v>
                </c:pt>
                <c:pt idx="684">
                  <c:v>352.3150634765625</c:v>
                </c:pt>
                <c:pt idx="685">
                  <c:v>362.1146545410156</c:v>
                </c:pt>
                <c:pt idx="686">
                  <c:v>356.6131591796875</c:v>
                </c:pt>
                <c:pt idx="687">
                  <c:v>355.4666442871094</c:v>
                </c:pt>
                <c:pt idx="688">
                  <c:v>363.4993896484375</c:v>
                </c:pt>
                <c:pt idx="689">
                  <c:v>342.8527526855469</c:v>
                </c:pt>
                <c:pt idx="690">
                  <c:v>357.2245788574219</c:v>
                </c:pt>
                <c:pt idx="691">
                  <c:v>343.6181945800781</c:v>
                </c:pt>
                <c:pt idx="692">
                  <c:v>358.955322265625</c:v>
                </c:pt>
                <c:pt idx="693">
                  <c:v>338.2715454101562</c:v>
                </c:pt>
                <c:pt idx="694">
                  <c:v>338.3052673339844</c:v>
                </c:pt>
                <c:pt idx="695">
                  <c:v>342.2506713867188</c:v>
                </c:pt>
                <c:pt idx="696">
                  <c:v>355.620849609375</c:v>
                </c:pt>
                <c:pt idx="697">
                  <c:v>341.5708312988281</c:v>
                </c:pt>
                <c:pt idx="698">
                  <c:v>344.6281433105469</c:v>
                </c:pt>
                <c:pt idx="699">
                  <c:v>355.4105834960938</c:v>
                </c:pt>
                <c:pt idx="700">
                  <c:v>356.9456787109375</c:v>
                </c:pt>
                <c:pt idx="701">
                  <c:v>363.2843017578125</c:v>
                </c:pt>
                <c:pt idx="702">
                  <c:v>357.2611083984375</c:v>
                </c:pt>
                <c:pt idx="703">
                  <c:v>355.30615234375</c:v>
                </c:pt>
                <c:pt idx="704">
                  <c:v>349.6872863769531</c:v>
                </c:pt>
                <c:pt idx="705">
                  <c:v>333.4891357421875</c:v>
                </c:pt>
                <c:pt idx="706">
                  <c:v>360.7919311523438</c:v>
                </c:pt>
                <c:pt idx="707">
                  <c:v>337.1294555664062</c:v>
                </c:pt>
                <c:pt idx="708">
                  <c:v>360.592529296875</c:v>
                </c:pt>
                <c:pt idx="709">
                  <c:v>362.0702514648438</c:v>
                </c:pt>
                <c:pt idx="710">
                  <c:v>359.7319946289062</c:v>
                </c:pt>
                <c:pt idx="711">
                  <c:v>341.2353820800781</c:v>
                </c:pt>
                <c:pt idx="712">
                  <c:v>360.9301452636719</c:v>
                </c:pt>
                <c:pt idx="713">
                  <c:v>342.7080078125</c:v>
                </c:pt>
                <c:pt idx="714">
                  <c:v>347.5015869140625</c:v>
                </c:pt>
                <c:pt idx="715">
                  <c:v>363.9557189941406</c:v>
                </c:pt>
                <c:pt idx="716">
                  <c:v>355.6556396484375</c:v>
                </c:pt>
                <c:pt idx="717">
                  <c:v>338.60595703125</c:v>
                </c:pt>
                <c:pt idx="718">
                  <c:v>342.4247741699219</c:v>
                </c:pt>
                <c:pt idx="719">
                  <c:v>361.7393188476562</c:v>
                </c:pt>
                <c:pt idx="720">
                  <c:v>353.9942932128906</c:v>
                </c:pt>
                <c:pt idx="721">
                  <c:v>335.6712951660156</c:v>
                </c:pt>
                <c:pt idx="722">
                  <c:v>358.6992797851562</c:v>
                </c:pt>
                <c:pt idx="723">
                  <c:v>357.3947143554688</c:v>
                </c:pt>
                <c:pt idx="724">
                  <c:v>357.2621154785156</c:v>
                </c:pt>
                <c:pt idx="725">
                  <c:v>356.9176025390625</c:v>
                </c:pt>
                <c:pt idx="726">
                  <c:v>347.6371154785156</c:v>
                </c:pt>
                <c:pt idx="727">
                  <c:v>343.1865539550781</c:v>
                </c:pt>
                <c:pt idx="728">
                  <c:v>359.6005859375</c:v>
                </c:pt>
                <c:pt idx="729">
                  <c:v>340.1145324707031</c:v>
                </c:pt>
                <c:pt idx="730">
                  <c:v>357.2333984375</c:v>
                </c:pt>
                <c:pt idx="731">
                  <c:v>360.7313232421875</c:v>
                </c:pt>
                <c:pt idx="732">
                  <c:v>339.9273681640625</c:v>
                </c:pt>
                <c:pt idx="733">
                  <c:v>344.5516357421875</c:v>
                </c:pt>
                <c:pt idx="734">
                  <c:v>344.0689086914062</c:v>
                </c:pt>
                <c:pt idx="735">
                  <c:v>352.9324035644531</c:v>
                </c:pt>
                <c:pt idx="736">
                  <c:v>356.7934265136719</c:v>
                </c:pt>
                <c:pt idx="737">
                  <c:v>365.4945983886719</c:v>
                </c:pt>
                <c:pt idx="738">
                  <c:v>359.9603576660156</c:v>
                </c:pt>
                <c:pt idx="739">
                  <c:v>358.1971435546875</c:v>
                </c:pt>
                <c:pt idx="740">
                  <c:v>354.5700988769531</c:v>
                </c:pt>
                <c:pt idx="741">
                  <c:v>364.5402221679688</c:v>
                </c:pt>
                <c:pt idx="742">
                  <c:v>343.8333129882812</c:v>
                </c:pt>
                <c:pt idx="743">
                  <c:v>360.0736999511719</c:v>
                </c:pt>
                <c:pt idx="744">
                  <c:v>347.8941955566406</c:v>
                </c:pt>
                <c:pt idx="745">
                  <c:v>351.7745666503906</c:v>
                </c:pt>
                <c:pt idx="746">
                  <c:v>346.7173156738281</c:v>
                </c:pt>
                <c:pt idx="747">
                  <c:v>340.5635681152344</c:v>
                </c:pt>
                <c:pt idx="748">
                  <c:v>340.53466796875</c:v>
                </c:pt>
                <c:pt idx="749">
                  <c:v>357.3967895507812</c:v>
                </c:pt>
                <c:pt idx="750">
                  <c:v>365.47705078125</c:v>
                </c:pt>
                <c:pt idx="751">
                  <c:v>365.9256286621094</c:v>
                </c:pt>
                <c:pt idx="752">
                  <c:v>342.614990234375</c:v>
                </c:pt>
                <c:pt idx="753">
                  <c:v>346.884765625</c:v>
                </c:pt>
                <c:pt idx="754">
                  <c:v>343.2627868652344</c:v>
                </c:pt>
                <c:pt idx="755">
                  <c:v>354.7469482421875</c:v>
                </c:pt>
                <c:pt idx="756">
                  <c:v>360.3473815917969</c:v>
                </c:pt>
                <c:pt idx="757">
                  <c:v>358.4963684082031</c:v>
                </c:pt>
                <c:pt idx="758">
                  <c:v>342.7914428710938</c:v>
                </c:pt>
                <c:pt idx="759">
                  <c:v>337.6111450195312</c:v>
                </c:pt>
                <c:pt idx="760">
                  <c:v>361.8264465332031</c:v>
                </c:pt>
                <c:pt idx="761">
                  <c:v>354.8860473632812</c:v>
                </c:pt>
                <c:pt idx="762">
                  <c:v>357.2875366210938</c:v>
                </c:pt>
                <c:pt idx="763">
                  <c:v>363.7408447265625</c:v>
                </c:pt>
                <c:pt idx="764">
                  <c:v>361.1920166015625</c:v>
                </c:pt>
                <c:pt idx="765">
                  <c:v>353.2937927246094</c:v>
                </c:pt>
                <c:pt idx="766">
                  <c:v>344.8567199707031</c:v>
                </c:pt>
                <c:pt idx="767">
                  <c:v>364.697509765625</c:v>
                </c:pt>
                <c:pt idx="768">
                  <c:v>338.6131896972656</c:v>
                </c:pt>
                <c:pt idx="769">
                  <c:v>354.7743835449219</c:v>
                </c:pt>
                <c:pt idx="770">
                  <c:v>341.4296875</c:v>
                </c:pt>
                <c:pt idx="771">
                  <c:v>336.3763427734375</c:v>
                </c:pt>
                <c:pt idx="772">
                  <c:v>345.7986450195312</c:v>
                </c:pt>
                <c:pt idx="773">
                  <c:v>359.610107421875</c:v>
                </c:pt>
                <c:pt idx="774">
                  <c:v>359.1322021484375</c:v>
                </c:pt>
                <c:pt idx="775">
                  <c:v>367.5217895507812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357.0924682617188</c:v>
                </c:pt>
                <c:pt idx="1">
                  <c:v>357.0825805664062</c:v>
                </c:pt>
                <c:pt idx="2">
                  <c:v>356.9812316894531</c:v>
                </c:pt>
                <c:pt idx="3">
                  <c:v>356.9839477539062</c:v>
                </c:pt>
                <c:pt idx="4">
                  <c:v>356.9329833984375</c:v>
                </c:pt>
                <c:pt idx="5">
                  <c:v>357.0648803710938</c:v>
                </c:pt>
                <c:pt idx="6">
                  <c:v>356.9607238769531</c:v>
                </c:pt>
                <c:pt idx="7">
                  <c:v>353.1826477050781</c:v>
                </c:pt>
                <c:pt idx="8">
                  <c:v>356.8275756835938</c:v>
                </c:pt>
                <c:pt idx="9">
                  <c:v>356.9842529296875</c:v>
                </c:pt>
                <c:pt idx="10">
                  <c:v>353.7000122070312</c:v>
                </c:pt>
                <c:pt idx="11">
                  <c:v>356.6159057617188</c:v>
                </c:pt>
                <c:pt idx="12">
                  <c:v>353.88330078125</c:v>
                </c:pt>
                <c:pt idx="13">
                  <c:v>356.6344909667969</c:v>
                </c:pt>
                <c:pt idx="14">
                  <c:v>356.8367614746094</c:v>
                </c:pt>
                <c:pt idx="15">
                  <c:v>357.0960388183594</c:v>
                </c:pt>
                <c:pt idx="16">
                  <c:v>359.8855590820312</c:v>
                </c:pt>
                <c:pt idx="17">
                  <c:v>355.6720581054688</c:v>
                </c:pt>
                <c:pt idx="18">
                  <c:v>356.925048828125</c:v>
                </c:pt>
                <c:pt idx="19">
                  <c:v>355.1893005371094</c:v>
                </c:pt>
                <c:pt idx="20">
                  <c:v>357.00244140625</c:v>
                </c:pt>
                <c:pt idx="21">
                  <c:v>357.1229858398438</c:v>
                </c:pt>
                <c:pt idx="22">
                  <c:v>353.14111328125</c:v>
                </c:pt>
                <c:pt idx="23">
                  <c:v>353.4836730957031</c:v>
                </c:pt>
                <c:pt idx="24">
                  <c:v>358.4378662109375</c:v>
                </c:pt>
                <c:pt idx="25">
                  <c:v>357.090576171875</c:v>
                </c:pt>
                <c:pt idx="26">
                  <c:v>357.0224304199219</c:v>
                </c:pt>
                <c:pt idx="27">
                  <c:v>339.9872131347656</c:v>
                </c:pt>
                <c:pt idx="28">
                  <c:v>339.8569641113281</c:v>
                </c:pt>
                <c:pt idx="29">
                  <c:v>353.3880920410156</c:v>
                </c:pt>
                <c:pt idx="30">
                  <c:v>340.7791442871094</c:v>
                </c:pt>
                <c:pt idx="31">
                  <c:v>355.4757995605469</c:v>
                </c:pt>
                <c:pt idx="32">
                  <c:v>355.8639526367188</c:v>
                </c:pt>
                <c:pt idx="33">
                  <c:v>353.1988220214844</c:v>
                </c:pt>
                <c:pt idx="34">
                  <c:v>355.698486328125</c:v>
                </c:pt>
                <c:pt idx="35">
                  <c:v>353.09912109375</c:v>
                </c:pt>
                <c:pt idx="36">
                  <c:v>358.8861389160156</c:v>
                </c:pt>
                <c:pt idx="37">
                  <c:v>359.7421875</c:v>
                </c:pt>
                <c:pt idx="38">
                  <c:v>349.0596923828125</c:v>
                </c:pt>
                <c:pt idx="39">
                  <c:v>355.2309265136719</c:v>
                </c:pt>
                <c:pt idx="40">
                  <c:v>351.5040893554688</c:v>
                </c:pt>
                <c:pt idx="41">
                  <c:v>356.6078796386719</c:v>
                </c:pt>
                <c:pt idx="42">
                  <c:v>356.8739013671875</c:v>
                </c:pt>
                <c:pt idx="43">
                  <c:v>339.5747375488281</c:v>
                </c:pt>
                <c:pt idx="44">
                  <c:v>344.2735290527344</c:v>
                </c:pt>
                <c:pt idx="45">
                  <c:v>343.0581970214844</c:v>
                </c:pt>
                <c:pt idx="46">
                  <c:v>359.4441223144531</c:v>
                </c:pt>
                <c:pt idx="47">
                  <c:v>352.9640808105469</c:v>
                </c:pt>
                <c:pt idx="48">
                  <c:v>356.7110900878906</c:v>
                </c:pt>
                <c:pt idx="49">
                  <c:v>338.2954711914062</c:v>
                </c:pt>
                <c:pt idx="50">
                  <c:v>357.0132751464844</c:v>
                </c:pt>
                <c:pt idx="51">
                  <c:v>356.2829284667969</c:v>
                </c:pt>
                <c:pt idx="52">
                  <c:v>357.6653137207031</c:v>
                </c:pt>
                <c:pt idx="53">
                  <c:v>359.933349609375</c:v>
                </c:pt>
                <c:pt idx="54">
                  <c:v>339.2702026367188</c:v>
                </c:pt>
                <c:pt idx="55">
                  <c:v>351.483642578125</c:v>
                </c:pt>
                <c:pt idx="56">
                  <c:v>353.6449584960938</c:v>
                </c:pt>
                <c:pt idx="57">
                  <c:v>353.2493591308594</c:v>
                </c:pt>
                <c:pt idx="58">
                  <c:v>361.3988952636719</c:v>
                </c:pt>
                <c:pt idx="59">
                  <c:v>349.7000732421875</c:v>
                </c:pt>
                <c:pt idx="60">
                  <c:v>360.43115234375</c:v>
                </c:pt>
                <c:pt idx="61">
                  <c:v>353.8738403320312</c:v>
                </c:pt>
                <c:pt idx="62">
                  <c:v>353.3256530761719</c:v>
                </c:pt>
                <c:pt idx="63">
                  <c:v>352.4847717285156</c:v>
                </c:pt>
                <c:pt idx="64">
                  <c:v>353.4490661621094</c:v>
                </c:pt>
                <c:pt idx="65">
                  <c:v>354.55224609375</c:v>
                </c:pt>
                <c:pt idx="66">
                  <c:v>360.3983764648438</c:v>
                </c:pt>
                <c:pt idx="67">
                  <c:v>359.5745544433594</c:v>
                </c:pt>
                <c:pt idx="68">
                  <c:v>338.2525939941406</c:v>
                </c:pt>
                <c:pt idx="69">
                  <c:v>354.1175537109375</c:v>
                </c:pt>
                <c:pt idx="70">
                  <c:v>348.929443359375</c:v>
                </c:pt>
                <c:pt idx="71">
                  <c:v>354.7091979980469</c:v>
                </c:pt>
                <c:pt idx="72">
                  <c:v>360.9068298339844</c:v>
                </c:pt>
                <c:pt idx="73">
                  <c:v>353.0209655761719</c:v>
                </c:pt>
                <c:pt idx="74">
                  <c:v>358.8766784667969</c:v>
                </c:pt>
                <c:pt idx="75">
                  <c:v>352.7999572753906</c:v>
                </c:pt>
                <c:pt idx="76">
                  <c:v>356.4115600585938</c:v>
                </c:pt>
                <c:pt idx="77">
                  <c:v>350.90478515625</c:v>
                </c:pt>
                <c:pt idx="78">
                  <c:v>338.4437866210938</c:v>
                </c:pt>
                <c:pt idx="79">
                  <c:v>340.0228271484375</c:v>
                </c:pt>
                <c:pt idx="80">
                  <c:v>348.6028137207031</c:v>
                </c:pt>
                <c:pt idx="81">
                  <c:v>353.9091186523438</c:v>
                </c:pt>
                <c:pt idx="82">
                  <c:v>355.9202880859375</c:v>
                </c:pt>
                <c:pt idx="83">
                  <c:v>334.8858947753906</c:v>
                </c:pt>
                <c:pt idx="84">
                  <c:v>352.1938171386719</c:v>
                </c:pt>
                <c:pt idx="85">
                  <c:v>358.7459106445312</c:v>
                </c:pt>
                <c:pt idx="86">
                  <c:v>340.1912536621094</c:v>
                </c:pt>
                <c:pt idx="87">
                  <c:v>337.8356628417969</c:v>
                </c:pt>
                <c:pt idx="88">
                  <c:v>353.0463256835938</c:v>
                </c:pt>
                <c:pt idx="89">
                  <c:v>353.3940124511719</c:v>
                </c:pt>
                <c:pt idx="90">
                  <c:v>335.2355041503906</c:v>
                </c:pt>
                <c:pt idx="91">
                  <c:v>353.2747802734375</c:v>
                </c:pt>
                <c:pt idx="92">
                  <c:v>353.9891052246094</c:v>
                </c:pt>
                <c:pt idx="93">
                  <c:v>338.1222839355469</c:v>
                </c:pt>
                <c:pt idx="94">
                  <c:v>347.0989685058594</c:v>
                </c:pt>
                <c:pt idx="95">
                  <c:v>353.4549560546875</c:v>
                </c:pt>
                <c:pt idx="96">
                  <c:v>357.5101623535156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354.2489318847656</c:v>
                </c:pt>
                <c:pt idx="1">
                  <c:v>357.0073852539062</c:v>
                </c:pt>
                <c:pt idx="2">
                  <c:v>347.2900085449219</c:v>
                </c:pt>
                <c:pt idx="3">
                  <c:v>344.04150390625</c:v>
                </c:pt>
                <c:pt idx="4">
                  <c:v>356.6899108886719</c:v>
                </c:pt>
                <c:pt idx="5">
                  <c:v>360.92626953125</c:v>
                </c:pt>
                <c:pt idx="6">
                  <c:v>349.6183776855469</c:v>
                </c:pt>
                <c:pt idx="7">
                  <c:v>347.6961059570312</c:v>
                </c:pt>
                <c:pt idx="8">
                  <c:v>344.9679260253906</c:v>
                </c:pt>
                <c:pt idx="9">
                  <c:v>351.4072875976562</c:v>
                </c:pt>
                <c:pt idx="10">
                  <c:v>348.2495727539062</c:v>
                </c:pt>
                <c:pt idx="11">
                  <c:v>343.3263854980469</c:v>
                </c:pt>
                <c:pt idx="12">
                  <c:v>359.2708435058594</c:v>
                </c:pt>
                <c:pt idx="13">
                  <c:v>347.6419372558594</c:v>
                </c:pt>
                <c:pt idx="14">
                  <c:v>342.8382873535156</c:v>
                </c:pt>
                <c:pt idx="15">
                  <c:v>355.9270935058594</c:v>
                </c:pt>
                <c:pt idx="16">
                  <c:v>362.0442504882812</c:v>
                </c:pt>
                <c:pt idx="17">
                  <c:v>368.2286376953125</c:v>
                </c:pt>
                <c:pt idx="18">
                  <c:v>341.0989990234375</c:v>
                </c:pt>
                <c:pt idx="19">
                  <c:v>380.9751586914062</c:v>
                </c:pt>
                <c:pt idx="20">
                  <c:v>331.8971557617188</c:v>
                </c:pt>
                <c:pt idx="21">
                  <c:v>361.7705383300781</c:v>
                </c:pt>
                <c:pt idx="22">
                  <c:v>356.3327026367188</c:v>
                </c:pt>
                <c:pt idx="23">
                  <c:v>337.7159118652344</c:v>
                </c:pt>
                <c:pt idx="24">
                  <c:v>358.417724609375</c:v>
                </c:pt>
                <c:pt idx="25">
                  <c:v>336.70947265625</c:v>
                </c:pt>
                <c:pt idx="26">
                  <c:v>347.4386291503906</c:v>
                </c:pt>
                <c:pt idx="27">
                  <c:v>341.8666687011719</c:v>
                </c:pt>
                <c:pt idx="28">
                  <c:v>347.2817077636719</c:v>
                </c:pt>
                <c:pt idx="29">
                  <c:v>363.1707763671875</c:v>
                </c:pt>
                <c:pt idx="30">
                  <c:v>353.9987487792969</c:v>
                </c:pt>
                <c:pt idx="31">
                  <c:v>360.1199340820312</c:v>
                </c:pt>
                <c:pt idx="32">
                  <c:v>362.7445678710938</c:v>
                </c:pt>
                <c:pt idx="33">
                  <c:v>352.4369812011719</c:v>
                </c:pt>
                <c:pt idx="34">
                  <c:v>357.0390930175781</c:v>
                </c:pt>
                <c:pt idx="35">
                  <c:v>347.7994995117188</c:v>
                </c:pt>
                <c:pt idx="36">
                  <c:v>359.8847045898438</c:v>
                </c:pt>
                <c:pt idx="37">
                  <c:v>359.1036682128906</c:v>
                </c:pt>
                <c:pt idx="38">
                  <c:v>358.2339782714844</c:v>
                </c:pt>
                <c:pt idx="39">
                  <c:v>357.5057983398438</c:v>
                </c:pt>
                <c:pt idx="40">
                  <c:v>341.1271362304688</c:v>
                </c:pt>
                <c:pt idx="41">
                  <c:v>351.7681579589844</c:v>
                </c:pt>
                <c:pt idx="42">
                  <c:v>350.7397155761719</c:v>
                </c:pt>
                <c:pt idx="43">
                  <c:v>347.3941345214844</c:v>
                </c:pt>
                <c:pt idx="44">
                  <c:v>356.0453796386719</c:v>
                </c:pt>
                <c:pt idx="45">
                  <c:v>357.7640991210938</c:v>
                </c:pt>
                <c:pt idx="46">
                  <c:v>352.2569274902344</c:v>
                </c:pt>
                <c:pt idx="47">
                  <c:v>359.1903076171875</c:v>
                </c:pt>
                <c:pt idx="48">
                  <c:v>356.6152954101562</c:v>
                </c:pt>
                <c:pt idx="49">
                  <c:v>359.6744079589844</c:v>
                </c:pt>
                <c:pt idx="50">
                  <c:v>358.1138916015625</c:v>
                </c:pt>
                <c:pt idx="51">
                  <c:v>367.0340576171875</c:v>
                </c:pt>
                <c:pt idx="52">
                  <c:v>365.2185668945312</c:v>
                </c:pt>
                <c:pt idx="53">
                  <c:v>336.3121032714844</c:v>
                </c:pt>
                <c:pt idx="54">
                  <c:v>357.0228271484375</c:v>
                </c:pt>
                <c:pt idx="55">
                  <c:v>362.3628540039062</c:v>
                </c:pt>
                <c:pt idx="56">
                  <c:v>357.2077941894531</c:v>
                </c:pt>
                <c:pt idx="57">
                  <c:v>352.5359802246094</c:v>
                </c:pt>
                <c:pt idx="58">
                  <c:v>347.5945434570312</c:v>
                </c:pt>
                <c:pt idx="59">
                  <c:v>353.0836791992188</c:v>
                </c:pt>
                <c:pt idx="60">
                  <c:v>358.6005249023438</c:v>
                </c:pt>
                <c:pt idx="61">
                  <c:v>355.0858154296875</c:v>
                </c:pt>
                <c:pt idx="62">
                  <c:v>341.7905578613281</c:v>
                </c:pt>
                <c:pt idx="63">
                  <c:v>352.6005249023438</c:v>
                </c:pt>
                <c:pt idx="64">
                  <c:v>355.7309265136719</c:v>
                </c:pt>
                <c:pt idx="65">
                  <c:v>358.0264892578125</c:v>
                </c:pt>
                <c:pt idx="66">
                  <c:v>333.8770751953125</c:v>
                </c:pt>
                <c:pt idx="67">
                  <c:v>356.6153564453125</c:v>
                </c:pt>
                <c:pt idx="68">
                  <c:v>340.5258483886719</c:v>
                </c:pt>
                <c:pt idx="69">
                  <c:v>350.6348266601562</c:v>
                </c:pt>
                <c:pt idx="70">
                  <c:v>352.93896484375</c:v>
                </c:pt>
                <c:pt idx="71">
                  <c:v>346.5133056640625</c:v>
                </c:pt>
                <c:pt idx="72">
                  <c:v>334.59130859375</c:v>
                </c:pt>
                <c:pt idx="73">
                  <c:v>354.4419860839844</c:v>
                </c:pt>
                <c:pt idx="74">
                  <c:v>352.7525939941406</c:v>
                </c:pt>
                <c:pt idx="75">
                  <c:v>345.3694458007812</c:v>
                </c:pt>
                <c:pt idx="76">
                  <c:v>358.9438171386719</c:v>
                </c:pt>
                <c:pt idx="77">
                  <c:v>353.9281311035156</c:v>
                </c:pt>
                <c:pt idx="78">
                  <c:v>354.8041381835938</c:v>
                </c:pt>
                <c:pt idx="79">
                  <c:v>360.5888671875</c:v>
                </c:pt>
                <c:pt idx="80">
                  <c:v>354.3798828125</c:v>
                </c:pt>
                <c:pt idx="81">
                  <c:v>356.0837097167969</c:v>
                </c:pt>
                <c:pt idx="82">
                  <c:v>338.0833435058594</c:v>
                </c:pt>
                <c:pt idx="83">
                  <c:v>347.6006774902344</c:v>
                </c:pt>
                <c:pt idx="84">
                  <c:v>356.1268310546875</c:v>
                </c:pt>
                <c:pt idx="85">
                  <c:v>337.55322265625</c:v>
                </c:pt>
                <c:pt idx="86">
                  <c:v>368.7776794433594</c:v>
                </c:pt>
                <c:pt idx="87">
                  <c:v>355.7271423339844</c:v>
                </c:pt>
                <c:pt idx="88">
                  <c:v>359.2487182617188</c:v>
                </c:pt>
                <c:pt idx="89">
                  <c:v>354.8565368652344</c:v>
                </c:pt>
                <c:pt idx="90">
                  <c:v>351.4590148925781</c:v>
                </c:pt>
                <c:pt idx="91">
                  <c:v>350.8317260742188</c:v>
                </c:pt>
                <c:pt idx="92">
                  <c:v>360.9511108398438</c:v>
                </c:pt>
                <c:pt idx="93">
                  <c:v>337.6310119628906</c:v>
                </c:pt>
                <c:pt idx="94">
                  <c:v>358.8737182617188</c:v>
                </c:pt>
                <c:pt idx="95">
                  <c:v>355.1833801269531</c:v>
                </c:pt>
                <c:pt idx="96">
                  <c:v>355.2061462402344</c:v>
                </c:pt>
                <c:pt idx="97">
                  <c:v>359.8971252441406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356.677978515625</v>
      </c>
      <c r="C2">
        <v>355.859</v>
      </c>
      <c r="D2">
        <v>357.0924682617188</v>
      </c>
      <c r="E2">
        <v>356.566</v>
      </c>
      <c r="F2">
        <v>354.2489318847656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355.0227966308594</v>
      </c>
      <c r="C3">
        <v>355.829</v>
      </c>
      <c r="D3">
        <v>357.0825805664062</v>
      </c>
      <c r="E3">
        <v>364.55</v>
      </c>
      <c r="F3">
        <v>357.0073852539062</v>
      </c>
      <c r="G3">
        <v>397</v>
      </c>
      <c r="H3">
        <v>397</v>
      </c>
      <c r="R3">
        <v>381</v>
      </c>
      <c r="S3">
        <v>381</v>
      </c>
    </row>
    <row r="4" spans="1:19">
      <c r="A4">
        <v>340.662</v>
      </c>
      <c r="B4">
        <v>344.4862060546875</v>
      </c>
      <c r="C4">
        <v>355.709</v>
      </c>
      <c r="D4">
        <v>356.9812316894531</v>
      </c>
      <c r="E4">
        <v>358.4</v>
      </c>
      <c r="F4">
        <v>347.2900085449219</v>
      </c>
      <c r="G4">
        <v>397</v>
      </c>
      <c r="H4">
        <v>0</v>
      </c>
      <c r="R4">
        <v>381</v>
      </c>
      <c r="S4">
        <v>0</v>
      </c>
    </row>
    <row r="5" spans="1:19">
      <c r="A5">
        <v>336.328</v>
      </c>
      <c r="B5">
        <v>352.8139038085938</v>
      </c>
      <c r="C5">
        <v>355.825</v>
      </c>
      <c r="D5">
        <v>356.9839477539062</v>
      </c>
      <c r="E5">
        <v>358.479</v>
      </c>
      <c r="F5">
        <v>344.04150390625</v>
      </c>
      <c r="G5">
        <v>397</v>
      </c>
      <c r="H5">
        <v>397</v>
      </c>
      <c r="R5">
        <v>381</v>
      </c>
      <c r="S5">
        <v>381</v>
      </c>
    </row>
    <row r="6" spans="1:19">
      <c r="A6">
        <v>341.263</v>
      </c>
      <c r="B6">
        <v>340.7783203125</v>
      </c>
      <c r="C6">
        <v>355.722</v>
      </c>
      <c r="D6">
        <v>356.9329833984375</v>
      </c>
      <c r="E6">
        <v>360.339</v>
      </c>
      <c r="F6">
        <v>356.6899108886719</v>
      </c>
      <c r="G6">
        <v>0</v>
      </c>
      <c r="H6">
        <v>397</v>
      </c>
      <c r="R6">
        <v>0</v>
      </c>
      <c r="S6">
        <v>381</v>
      </c>
    </row>
    <row r="7" spans="1:19">
      <c r="A7">
        <v>358.25</v>
      </c>
      <c r="B7">
        <v>355.8922729492188</v>
      </c>
      <c r="C7">
        <v>355.801</v>
      </c>
      <c r="D7">
        <v>357.0648803710938</v>
      </c>
      <c r="E7">
        <v>356.388</v>
      </c>
      <c r="F7">
        <v>360.92626953125</v>
      </c>
      <c r="G7">
        <v>397</v>
      </c>
      <c r="H7">
        <v>397</v>
      </c>
      <c r="R7">
        <v>381</v>
      </c>
      <c r="S7">
        <v>381</v>
      </c>
    </row>
    <row r="8" spans="1:19">
      <c r="A8">
        <v>355.891</v>
      </c>
      <c r="B8">
        <v>350.2950744628906</v>
      </c>
      <c r="C8">
        <v>355.707</v>
      </c>
      <c r="D8">
        <v>356.9607238769531</v>
      </c>
      <c r="E8">
        <v>370.669</v>
      </c>
      <c r="F8">
        <v>349.6183776855469</v>
      </c>
    </row>
    <row r="9" spans="1:19">
      <c r="A9">
        <v>340.957</v>
      </c>
      <c r="B9">
        <v>339.4487915039062</v>
      </c>
      <c r="C9">
        <v>355.098</v>
      </c>
      <c r="D9">
        <v>353.1826477050781</v>
      </c>
      <c r="E9">
        <v>362.324</v>
      </c>
      <c r="F9">
        <v>347.6961059570312</v>
      </c>
    </row>
    <row r="10" spans="1:19">
      <c r="A10">
        <v>365.59</v>
      </c>
      <c r="B10">
        <v>361.7525329589844</v>
      </c>
      <c r="C10">
        <v>355.798</v>
      </c>
      <c r="D10">
        <v>356.8275756835938</v>
      </c>
      <c r="E10">
        <v>338.576</v>
      </c>
      <c r="F10">
        <v>344.9679260253906</v>
      </c>
    </row>
    <row r="11" spans="1:19">
      <c r="A11">
        <v>359.512</v>
      </c>
      <c r="B11">
        <v>360.8345336914062</v>
      </c>
      <c r="C11">
        <v>355.327</v>
      </c>
      <c r="D11">
        <v>356.9842529296875</v>
      </c>
      <c r="E11">
        <v>361.183</v>
      </c>
      <c r="F11">
        <v>351.4072875976562</v>
      </c>
    </row>
    <row r="12" spans="1:19">
      <c r="A12">
        <v>349.72</v>
      </c>
      <c r="B12">
        <v>353.3115539550781</v>
      </c>
      <c r="C12">
        <v>360.027</v>
      </c>
      <c r="D12">
        <v>353.7000122070312</v>
      </c>
      <c r="E12">
        <v>356.578</v>
      </c>
      <c r="F12">
        <v>348.2495727539062</v>
      </c>
    </row>
    <row r="13" spans="1:19">
      <c r="A13">
        <v>355.672</v>
      </c>
      <c r="B13">
        <v>357.3519287109375</v>
      </c>
      <c r="C13">
        <v>355.637</v>
      </c>
      <c r="D13">
        <v>356.6159057617188</v>
      </c>
      <c r="E13">
        <v>340.771</v>
      </c>
      <c r="F13">
        <v>343.3263854980469</v>
      </c>
    </row>
    <row r="14" spans="1:19">
      <c r="A14">
        <v>359.602</v>
      </c>
      <c r="B14">
        <v>361.8476867675781</v>
      </c>
      <c r="C14">
        <v>355.447</v>
      </c>
      <c r="D14">
        <v>353.88330078125</v>
      </c>
      <c r="E14">
        <v>340.229</v>
      </c>
      <c r="F14">
        <v>359.2708435058594</v>
      </c>
    </row>
    <row r="15" spans="1:19">
      <c r="A15">
        <v>361.211</v>
      </c>
      <c r="B15">
        <v>363.0071716308594</v>
      </c>
      <c r="C15">
        <v>354.752</v>
      </c>
      <c r="D15">
        <v>356.6344909667969</v>
      </c>
      <c r="E15">
        <v>361.728</v>
      </c>
      <c r="F15">
        <v>347.6419372558594</v>
      </c>
    </row>
    <row r="16" spans="1:19">
      <c r="A16">
        <v>330.866</v>
      </c>
      <c r="B16">
        <v>351.1554870605469</v>
      </c>
      <c r="C16">
        <v>358.706</v>
      </c>
      <c r="D16">
        <v>356.8367614746094</v>
      </c>
      <c r="E16">
        <v>336.423</v>
      </c>
      <c r="F16">
        <v>342.8382873535156</v>
      </c>
    </row>
    <row r="17" spans="1:6">
      <c r="A17">
        <v>316.477</v>
      </c>
      <c r="B17">
        <v>349.7941589355469</v>
      </c>
      <c r="C17">
        <v>355.837</v>
      </c>
      <c r="D17">
        <v>357.0960388183594</v>
      </c>
      <c r="E17">
        <v>338.054</v>
      </c>
      <c r="F17">
        <v>355.9270935058594</v>
      </c>
    </row>
    <row r="18" spans="1:6">
      <c r="A18">
        <v>355.332</v>
      </c>
      <c r="B18">
        <v>350.1531066894531</v>
      </c>
      <c r="C18">
        <v>360.287</v>
      </c>
      <c r="D18">
        <v>359.8855590820312</v>
      </c>
      <c r="E18">
        <v>361.391</v>
      </c>
      <c r="F18">
        <v>362.0442504882812</v>
      </c>
    </row>
    <row r="19" spans="1:6">
      <c r="A19">
        <v>317.19</v>
      </c>
      <c r="B19">
        <v>337.6722106933594</v>
      </c>
      <c r="C19">
        <v>355.963</v>
      </c>
      <c r="D19">
        <v>355.6720581054688</v>
      </c>
      <c r="E19">
        <v>363.725</v>
      </c>
      <c r="F19">
        <v>368.2286376953125</v>
      </c>
    </row>
    <row r="20" spans="1:6">
      <c r="A20">
        <v>360.401</v>
      </c>
      <c r="B20">
        <v>359.6652526855469</v>
      </c>
      <c r="C20">
        <v>358.128</v>
      </c>
      <c r="D20">
        <v>356.925048828125</v>
      </c>
      <c r="E20">
        <v>339.439</v>
      </c>
      <c r="F20">
        <v>341.0989990234375</v>
      </c>
    </row>
    <row r="21" spans="1:6">
      <c r="A21">
        <v>362.422</v>
      </c>
      <c r="B21">
        <v>360.2215576171875</v>
      </c>
      <c r="C21">
        <v>360.579</v>
      </c>
      <c r="D21">
        <v>355.1893005371094</v>
      </c>
      <c r="E21">
        <v>361.573</v>
      </c>
      <c r="F21">
        <v>380.9751586914062</v>
      </c>
    </row>
    <row r="22" spans="1:6">
      <c r="A22">
        <v>330.082</v>
      </c>
      <c r="B22">
        <v>344.2934875488281</v>
      </c>
      <c r="C22">
        <v>355.567</v>
      </c>
      <c r="D22">
        <v>357.00244140625</v>
      </c>
      <c r="E22">
        <v>338.956</v>
      </c>
      <c r="F22">
        <v>331.8971557617188</v>
      </c>
    </row>
    <row r="23" spans="1:6">
      <c r="A23">
        <v>343.987</v>
      </c>
      <c r="B23">
        <v>339.8591918945312</v>
      </c>
      <c r="C23">
        <v>355.706</v>
      </c>
      <c r="D23">
        <v>357.1229858398438</v>
      </c>
      <c r="E23">
        <v>338.241</v>
      </c>
      <c r="F23">
        <v>361.7705383300781</v>
      </c>
    </row>
    <row r="24" spans="1:6">
      <c r="A24">
        <v>358.294</v>
      </c>
      <c r="B24">
        <v>338.8069763183594</v>
      </c>
      <c r="C24">
        <v>349.398</v>
      </c>
      <c r="D24">
        <v>353.14111328125</v>
      </c>
      <c r="E24">
        <v>357.855</v>
      </c>
      <c r="F24">
        <v>356.3327026367188</v>
      </c>
    </row>
    <row r="25" spans="1:6">
      <c r="A25">
        <v>357.596</v>
      </c>
      <c r="B25">
        <v>357.1993103027344</v>
      </c>
      <c r="C25">
        <v>355.989</v>
      </c>
      <c r="D25">
        <v>353.4836730957031</v>
      </c>
      <c r="E25">
        <v>339.022</v>
      </c>
      <c r="F25">
        <v>337.7159118652344</v>
      </c>
    </row>
    <row r="26" spans="1:6">
      <c r="A26">
        <v>356.337</v>
      </c>
      <c r="B26">
        <v>352.2912902832031</v>
      </c>
      <c r="C26">
        <v>361.119</v>
      </c>
      <c r="D26">
        <v>358.4378662109375</v>
      </c>
      <c r="E26">
        <v>355.841</v>
      </c>
      <c r="F26">
        <v>358.417724609375</v>
      </c>
    </row>
    <row r="27" spans="1:6">
      <c r="A27">
        <v>356.086</v>
      </c>
      <c r="B27">
        <v>346.9560546875</v>
      </c>
      <c r="C27">
        <v>360.604</v>
      </c>
      <c r="D27">
        <v>357.090576171875</v>
      </c>
      <c r="E27">
        <v>335.52</v>
      </c>
      <c r="F27">
        <v>336.70947265625</v>
      </c>
    </row>
    <row r="28" spans="1:6">
      <c r="A28">
        <v>356.088</v>
      </c>
      <c r="B28">
        <v>352.4963684082031</v>
      </c>
      <c r="C28">
        <v>354.938</v>
      </c>
      <c r="D28">
        <v>357.0224304199219</v>
      </c>
      <c r="E28">
        <v>358.352</v>
      </c>
      <c r="F28">
        <v>347.4386291503906</v>
      </c>
    </row>
    <row r="29" spans="1:6">
      <c r="A29">
        <v>340.188</v>
      </c>
      <c r="B29">
        <v>345.0282897949219</v>
      </c>
      <c r="C29">
        <v>344.163</v>
      </c>
      <c r="D29">
        <v>339.9872131347656</v>
      </c>
      <c r="E29">
        <v>343.677</v>
      </c>
      <c r="F29">
        <v>341.8666687011719</v>
      </c>
    </row>
    <row r="30" spans="1:6">
      <c r="A30">
        <v>359.498</v>
      </c>
      <c r="B30">
        <v>355.5108642578125</v>
      </c>
      <c r="C30">
        <v>340.98</v>
      </c>
      <c r="D30">
        <v>339.8569641113281</v>
      </c>
      <c r="E30">
        <v>355.884</v>
      </c>
      <c r="F30">
        <v>347.2817077636719</v>
      </c>
    </row>
    <row r="31" spans="1:6">
      <c r="A31">
        <v>355.854</v>
      </c>
      <c r="B31">
        <v>357.292236328125</v>
      </c>
      <c r="C31">
        <v>355.916</v>
      </c>
      <c r="D31">
        <v>353.3880920410156</v>
      </c>
      <c r="E31">
        <v>359.383</v>
      </c>
      <c r="F31">
        <v>363.1707763671875</v>
      </c>
    </row>
    <row r="32" spans="1:6">
      <c r="A32">
        <v>363.891</v>
      </c>
      <c r="B32">
        <v>365.2022094726562</v>
      </c>
      <c r="C32">
        <v>328.341</v>
      </c>
      <c r="D32">
        <v>340.7791442871094</v>
      </c>
      <c r="E32">
        <v>359.242</v>
      </c>
      <c r="F32">
        <v>353.9987487792969</v>
      </c>
    </row>
    <row r="33" spans="1:6">
      <c r="A33">
        <v>358.317</v>
      </c>
      <c r="B33">
        <v>359.7494201660156</v>
      </c>
      <c r="C33">
        <v>355.377</v>
      </c>
      <c r="D33">
        <v>355.4757995605469</v>
      </c>
      <c r="E33">
        <v>357.44</v>
      </c>
      <c r="F33">
        <v>360.1199340820312</v>
      </c>
    </row>
    <row r="34" spans="1:6">
      <c r="A34">
        <v>356.821</v>
      </c>
      <c r="B34">
        <v>354.0638732910156</v>
      </c>
      <c r="C34">
        <v>355.85</v>
      </c>
      <c r="D34">
        <v>355.8639526367188</v>
      </c>
      <c r="E34">
        <v>354.996</v>
      </c>
      <c r="F34">
        <v>362.7445678710938</v>
      </c>
    </row>
    <row r="35" spans="1:6">
      <c r="A35">
        <v>358.696</v>
      </c>
      <c r="B35">
        <v>355.0412902832031</v>
      </c>
      <c r="C35">
        <v>348.152</v>
      </c>
      <c r="D35">
        <v>353.1988220214844</v>
      </c>
      <c r="E35">
        <v>356.189</v>
      </c>
      <c r="F35">
        <v>352.4369812011719</v>
      </c>
    </row>
    <row r="36" spans="1:6">
      <c r="A36">
        <v>358.212</v>
      </c>
      <c r="B36">
        <v>356.7391357421875</v>
      </c>
      <c r="C36">
        <v>355.739</v>
      </c>
      <c r="D36">
        <v>355.698486328125</v>
      </c>
      <c r="E36">
        <v>357.243</v>
      </c>
      <c r="F36">
        <v>357.0390930175781</v>
      </c>
    </row>
    <row r="37" spans="1:6">
      <c r="A37">
        <v>336.83</v>
      </c>
      <c r="B37">
        <v>346.2410278320312</v>
      </c>
      <c r="C37">
        <v>355.152</v>
      </c>
      <c r="D37">
        <v>353.09912109375</v>
      </c>
      <c r="E37">
        <v>359.357</v>
      </c>
      <c r="F37">
        <v>347.7994995117188</v>
      </c>
    </row>
    <row r="38" spans="1:6">
      <c r="A38">
        <v>357.165</v>
      </c>
      <c r="B38">
        <v>353.8978576660156</v>
      </c>
      <c r="C38">
        <v>360.994</v>
      </c>
      <c r="D38">
        <v>358.8861389160156</v>
      </c>
      <c r="E38">
        <v>363.082</v>
      </c>
      <c r="F38">
        <v>359.8847045898438</v>
      </c>
    </row>
    <row r="39" spans="1:6">
      <c r="A39">
        <v>356.373</v>
      </c>
      <c r="B39">
        <v>356.3819274902344</v>
      </c>
      <c r="C39">
        <v>357.321</v>
      </c>
      <c r="D39">
        <v>359.7421875</v>
      </c>
      <c r="E39">
        <v>336.582</v>
      </c>
      <c r="F39">
        <v>359.1036682128906</v>
      </c>
    </row>
    <row r="40" spans="1:6">
      <c r="A40">
        <v>354.733</v>
      </c>
      <c r="B40">
        <v>355.7182006835938</v>
      </c>
      <c r="C40">
        <v>355.832</v>
      </c>
      <c r="D40">
        <v>349.0596923828125</v>
      </c>
      <c r="E40">
        <v>362.731</v>
      </c>
      <c r="F40">
        <v>358.2339782714844</v>
      </c>
    </row>
    <row r="41" spans="1:6">
      <c r="A41">
        <v>357.569</v>
      </c>
      <c r="B41">
        <v>354.3321533203125</v>
      </c>
      <c r="C41">
        <v>356.066</v>
      </c>
      <c r="D41">
        <v>355.2309265136719</v>
      </c>
      <c r="E41">
        <v>358.703</v>
      </c>
      <c r="F41">
        <v>357.5057983398438</v>
      </c>
    </row>
    <row r="42" spans="1:6">
      <c r="A42">
        <v>336.821</v>
      </c>
      <c r="B42">
        <v>357.2224731445312</v>
      </c>
      <c r="C42">
        <v>358.509</v>
      </c>
      <c r="D42">
        <v>351.5040893554688</v>
      </c>
      <c r="E42">
        <v>360.437</v>
      </c>
      <c r="F42">
        <v>341.1271362304688</v>
      </c>
    </row>
    <row r="43" spans="1:6">
      <c r="A43">
        <v>339.338</v>
      </c>
      <c r="B43">
        <v>343.912353515625</v>
      </c>
      <c r="C43">
        <v>356.085</v>
      </c>
      <c r="D43">
        <v>356.6078796386719</v>
      </c>
      <c r="E43">
        <v>360.039</v>
      </c>
      <c r="F43">
        <v>351.7681579589844</v>
      </c>
    </row>
    <row r="44" spans="1:6">
      <c r="A44">
        <v>330.163</v>
      </c>
      <c r="B44">
        <v>340.8840942382812</v>
      </c>
      <c r="C44">
        <v>356.042</v>
      </c>
      <c r="D44">
        <v>356.8739013671875</v>
      </c>
      <c r="E44">
        <v>358.779</v>
      </c>
      <c r="F44">
        <v>350.7397155761719</v>
      </c>
    </row>
    <row r="45" spans="1:6">
      <c r="A45">
        <v>353.838</v>
      </c>
      <c r="B45">
        <v>345.2798767089844</v>
      </c>
      <c r="C45">
        <v>341.351</v>
      </c>
      <c r="D45">
        <v>339.5747375488281</v>
      </c>
      <c r="E45">
        <v>338.329</v>
      </c>
      <c r="F45">
        <v>347.3941345214844</v>
      </c>
    </row>
    <row r="46" spans="1:6">
      <c r="A46">
        <v>357.294</v>
      </c>
      <c r="B46">
        <v>353.1953125</v>
      </c>
      <c r="C46">
        <v>354.868</v>
      </c>
      <c r="D46">
        <v>344.2735290527344</v>
      </c>
      <c r="E46">
        <v>337.677</v>
      </c>
      <c r="F46">
        <v>356.0453796386719</v>
      </c>
    </row>
    <row r="47" spans="1:6">
      <c r="A47">
        <v>355.858</v>
      </c>
      <c r="B47">
        <v>353.976318359375</v>
      </c>
      <c r="C47">
        <v>339.194</v>
      </c>
      <c r="D47">
        <v>343.0581970214844</v>
      </c>
      <c r="E47">
        <v>362.522</v>
      </c>
      <c r="F47">
        <v>357.7640991210938</v>
      </c>
    </row>
    <row r="48" spans="1:6">
      <c r="A48">
        <v>336.578</v>
      </c>
      <c r="B48">
        <v>357.2130737304688</v>
      </c>
      <c r="C48">
        <v>360.27</v>
      </c>
      <c r="D48">
        <v>359.4441223144531</v>
      </c>
      <c r="E48">
        <v>358.669</v>
      </c>
      <c r="F48">
        <v>352.2569274902344</v>
      </c>
    </row>
    <row r="49" spans="1:6">
      <c r="A49">
        <v>340.915</v>
      </c>
      <c r="B49">
        <v>339.0425109863281</v>
      </c>
      <c r="C49">
        <v>355.965</v>
      </c>
      <c r="D49">
        <v>352.9640808105469</v>
      </c>
      <c r="E49">
        <v>360.343</v>
      </c>
      <c r="F49">
        <v>359.1903076171875</v>
      </c>
    </row>
    <row r="50" spans="1:6">
      <c r="A50">
        <v>357.139</v>
      </c>
      <c r="B50">
        <v>355.9185485839844</v>
      </c>
      <c r="C50">
        <v>358.973</v>
      </c>
      <c r="D50">
        <v>356.7110900878906</v>
      </c>
      <c r="E50">
        <v>361.985</v>
      </c>
      <c r="F50">
        <v>356.6152954101562</v>
      </c>
    </row>
    <row r="51" spans="1:6">
      <c r="A51">
        <v>356.437</v>
      </c>
      <c r="B51">
        <v>348.5089721679688</v>
      </c>
      <c r="C51">
        <v>340.404</v>
      </c>
      <c r="D51">
        <v>338.2954711914062</v>
      </c>
      <c r="E51">
        <v>359.486</v>
      </c>
      <c r="F51">
        <v>359.6744079589844</v>
      </c>
    </row>
    <row r="52" spans="1:6">
      <c r="A52">
        <v>354.56</v>
      </c>
      <c r="B52">
        <v>356.5723266601562</v>
      </c>
      <c r="C52">
        <v>354.065</v>
      </c>
      <c r="D52">
        <v>357.0132751464844</v>
      </c>
      <c r="E52">
        <v>358.138</v>
      </c>
      <c r="F52">
        <v>358.1138916015625</v>
      </c>
    </row>
    <row r="53" spans="1:6">
      <c r="A53">
        <v>360.919</v>
      </c>
      <c r="B53">
        <v>347.8482055664062</v>
      </c>
      <c r="C53">
        <v>360.583</v>
      </c>
      <c r="D53">
        <v>356.2829284667969</v>
      </c>
      <c r="E53">
        <v>361.15</v>
      </c>
      <c r="F53">
        <v>367.0340576171875</v>
      </c>
    </row>
    <row r="54" spans="1:6">
      <c r="A54">
        <v>363.921</v>
      </c>
      <c r="B54">
        <v>362.9111633300781</v>
      </c>
      <c r="C54">
        <v>358.636</v>
      </c>
      <c r="D54">
        <v>357.6653137207031</v>
      </c>
      <c r="E54">
        <v>361.041</v>
      </c>
      <c r="F54">
        <v>365.2185668945312</v>
      </c>
    </row>
    <row r="55" spans="1:6">
      <c r="A55">
        <v>361.224</v>
      </c>
      <c r="B55">
        <v>359.5104675292969</v>
      </c>
      <c r="C55">
        <v>362.953</v>
      </c>
      <c r="D55">
        <v>359.933349609375</v>
      </c>
      <c r="E55">
        <v>359.879</v>
      </c>
      <c r="F55">
        <v>336.3121032714844</v>
      </c>
    </row>
    <row r="56" spans="1:6">
      <c r="A56">
        <v>330.457</v>
      </c>
      <c r="B56">
        <v>338.2567749023438</v>
      </c>
      <c r="C56">
        <v>342.003</v>
      </c>
      <c r="D56">
        <v>339.2702026367188</v>
      </c>
      <c r="E56">
        <v>337.386</v>
      </c>
      <c r="F56">
        <v>357.0228271484375</v>
      </c>
    </row>
    <row r="57" spans="1:6">
      <c r="A57">
        <v>338.781</v>
      </c>
      <c r="B57">
        <v>347.5556335449219</v>
      </c>
      <c r="C57">
        <v>345.564</v>
      </c>
      <c r="D57">
        <v>351.483642578125</v>
      </c>
      <c r="E57">
        <v>360.274</v>
      </c>
      <c r="F57">
        <v>362.3628540039062</v>
      </c>
    </row>
    <row r="58" spans="1:6">
      <c r="A58">
        <v>347.735</v>
      </c>
      <c r="B58">
        <v>353.1954040527344</v>
      </c>
      <c r="C58">
        <v>347.566</v>
      </c>
      <c r="D58">
        <v>353.6449584960938</v>
      </c>
      <c r="E58">
        <v>360.912</v>
      </c>
      <c r="F58">
        <v>357.2077941894531</v>
      </c>
    </row>
    <row r="59" spans="1:6">
      <c r="A59">
        <v>336.889</v>
      </c>
      <c r="B59">
        <v>353.0672912597656</v>
      </c>
      <c r="C59">
        <v>356.06</v>
      </c>
      <c r="D59">
        <v>353.2493591308594</v>
      </c>
      <c r="E59">
        <v>337.881</v>
      </c>
      <c r="F59">
        <v>352.5359802246094</v>
      </c>
    </row>
    <row r="60" spans="1:6">
      <c r="A60">
        <v>317.068</v>
      </c>
      <c r="B60">
        <v>338.1448974609375</v>
      </c>
      <c r="C60">
        <v>353.931</v>
      </c>
      <c r="D60">
        <v>361.3988952636719</v>
      </c>
      <c r="E60">
        <v>357.362</v>
      </c>
      <c r="F60">
        <v>347.5945434570312</v>
      </c>
    </row>
    <row r="61" spans="1:6">
      <c r="A61">
        <v>351.801</v>
      </c>
      <c r="B61">
        <v>350.29638671875</v>
      </c>
      <c r="C61">
        <v>357.922</v>
      </c>
      <c r="D61">
        <v>349.7000732421875</v>
      </c>
      <c r="E61">
        <v>358.01</v>
      </c>
      <c r="F61">
        <v>353.0836791992188</v>
      </c>
    </row>
    <row r="62" spans="1:6">
      <c r="A62">
        <v>356.977</v>
      </c>
      <c r="B62">
        <v>359.9924926757812</v>
      </c>
      <c r="C62">
        <v>360.017</v>
      </c>
      <c r="D62">
        <v>360.43115234375</v>
      </c>
      <c r="E62">
        <v>356.078</v>
      </c>
      <c r="F62">
        <v>358.6005249023438</v>
      </c>
    </row>
    <row r="63" spans="1:6">
      <c r="A63">
        <v>331.403</v>
      </c>
      <c r="B63">
        <v>337.0082092285156</v>
      </c>
      <c r="C63">
        <v>357.294</v>
      </c>
      <c r="D63">
        <v>353.8738403320312</v>
      </c>
      <c r="E63">
        <v>363.928</v>
      </c>
      <c r="F63">
        <v>355.0858154296875</v>
      </c>
    </row>
    <row r="64" spans="1:6">
      <c r="A64">
        <v>349.559</v>
      </c>
      <c r="B64">
        <v>353.7744140625</v>
      </c>
      <c r="C64">
        <v>351.3</v>
      </c>
      <c r="D64">
        <v>353.3256530761719</v>
      </c>
      <c r="E64">
        <v>343.587</v>
      </c>
      <c r="F64">
        <v>341.7905578613281</v>
      </c>
    </row>
    <row r="65" spans="1:6">
      <c r="A65">
        <v>355.742</v>
      </c>
      <c r="B65">
        <v>355.3519287109375</v>
      </c>
      <c r="C65">
        <v>355.138</v>
      </c>
      <c r="D65">
        <v>352.4847717285156</v>
      </c>
      <c r="E65">
        <v>338.47</v>
      </c>
      <c r="F65">
        <v>352.6005249023438</v>
      </c>
    </row>
    <row r="66" spans="1:6">
      <c r="A66">
        <v>362.197</v>
      </c>
      <c r="B66">
        <v>359.4855346679688</v>
      </c>
      <c r="C66">
        <v>355.98</v>
      </c>
      <c r="D66">
        <v>353.4490661621094</v>
      </c>
      <c r="E66">
        <v>338.558</v>
      </c>
      <c r="F66">
        <v>355.7309265136719</v>
      </c>
    </row>
    <row r="67" spans="1:6">
      <c r="A67">
        <v>357.706</v>
      </c>
      <c r="B67">
        <v>356.0871887207031</v>
      </c>
      <c r="C67">
        <v>356.405</v>
      </c>
      <c r="D67">
        <v>354.55224609375</v>
      </c>
      <c r="E67">
        <v>357.135</v>
      </c>
      <c r="F67">
        <v>358.0264892578125</v>
      </c>
    </row>
    <row r="68" spans="1:6">
      <c r="A68">
        <v>355.663</v>
      </c>
      <c r="B68">
        <v>355.34716796875</v>
      </c>
      <c r="C68">
        <v>361.303</v>
      </c>
      <c r="D68">
        <v>360.3983764648438</v>
      </c>
      <c r="E68">
        <v>338.187</v>
      </c>
      <c r="F68">
        <v>333.8770751953125</v>
      </c>
    </row>
    <row r="69" spans="1:6">
      <c r="A69">
        <v>365.221</v>
      </c>
      <c r="B69">
        <v>360.8370056152344</v>
      </c>
      <c r="C69">
        <v>361.344</v>
      </c>
      <c r="D69">
        <v>359.5745544433594</v>
      </c>
      <c r="E69">
        <v>356.072</v>
      </c>
      <c r="F69">
        <v>356.6153564453125</v>
      </c>
    </row>
    <row r="70" spans="1:6">
      <c r="A70">
        <v>331.676</v>
      </c>
      <c r="B70">
        <v>337.6383666992188</v>
      </c>
      <c r="C70">
        <v>341.092</v>
      </c>
      <c r="D70">
        <v>338.2525939941406</v>
      </c>
      <c r="E70">
        <v>356.124</v>
      </c>
      <c r="F70">
        <v>340.5258483886719</v>
      </c>
    </row>
    <row r="71" spans="1:6">
      <c r="A71">
        <v>357.162</v>
      </c>
      <c r="B71">
        <v>353.8172912597656</v>
      </c>
      <c r="C71">
        <v>355.426</v>
      </c>
      <c r="D71">
        <v>354.1175537109375</v>
      </c>
      <c r="E71">
        <v>336.853</v>
      </c>
      <c r="F71">
        <v>350.6348266601562</v>
      </c>
    </row>
    <row r="72" spans="1:6">
      <c r="A72">
        <v>355.358</v>
      </c>
      <c r="B72">
        <v>353.9551391601562</v>
      </c>
      <c r="C72">
        <v>338.468</v>
      </c>
      <c r="D72">
        <v>348.929443359375</v>
      </c>
      <c r="E72">
        <v>357.82</v>
      </c>
      <c r="F72">
        <v>352.93896484375</v>
      </c>
    </row>
    <row r="73" spans="1:6">
      <c r="A73">
        <v>358.929</v>
      </c>
      <c r="B73">
        <v>355.2507934570312</v>
      </c>
      <c r="C73">
        <v>358.272</v>
      </c>
      <c r="D73">
        <v>354.7091979980469</v>
      </c>
      <c r="E73">
        <v>355.843</v>
      </c>
      <c r="F73">
        <v>346.5133056640625</v>
      </c>
    </row>
    <row r="74" spans="1:6">
      <c r="A74">
        <v>362.307</v>
      </c>
      <c r="B74">
        <v>360.6139221191406</v>
      </c>
      <c r="C74">
        <v>360.167</v>
      </c>
      <c r="D74">
        <v>360.9068298339844</v>
      </c>
      <c r="E74">
        <v>337.847</v>
      </c>
      <c r="F74">
        <v>334.59130859375</v>
      </c>
    </row>
    <row r="75" spans="1:6">
      <c r="A75">
        <v>361.646</v>
      </c>
      <c r="B75">
        <v>357.8128967285156</v>
      </c>
      <c r="C75">
        <v>350.219</v>
      </c>
      <c r="D75">
        <v>353.0209655761719</v>
      </c>
      <c r="E75">
        <v>355.338</v>
      </c>
      <c r="F75">
        <v>354.4419860839844</v>
      </c>
    </row>
    <row r="76" spans="1:6">
      <c r="A76">
        <v>339.924</v>
      </c>
      <c r="B76">
        <v>334.8280639648438</v>
      </c>
      <c r="C76">
        <v>360.905</v>
      </c>
      <c r="D76">
        <v>358.8766784667969</v>
      </c>
      <c r="E76">
        <v>359.797</v>
      </c>
      <c r="F76">
        <v>352.7525939941406</v>
      </c>
    </row>
    <row r="77" spans="1:6">
      <c r="A77">
        <v>350.885</v>
      </c>
      <c r="B77">
        <v>352.7735595703125</v>
      </c>
      <c r="C77">
        <v>355.003</v>
      </c>
      <c r="D77">
        <v>352.7999572753906</v>
      </c>
      <c r="E77">
        <v>358.462</v>
      </c>
      <c r="F77">
        <v>345.3694458007812</v>
      </c>
    </row>
    <row r="78" spans="1:6">
      <c r="A78">
        <v>343.933</v>
      </c>
      <c r="B78">
        <v>339.7550354003906</v>
      </c>
      <c r="C78">
        <v>355.087</v>
      </c>
      <c r="D78">
        <v>356.4115600585938</v>
      </c>
      <c r="E78">
        <v>363.359</v>
      </c>
      <c r="F78">
        <v>358.9438171386719</v>
      </c>
    </row>
    <row r="79" spans="1:6">
      <c r="A79">
        <v>327.93</v>
      </c>
      <c r="B79">
        <v>336.4688720703125</v>
      </c>
      <c r="C79">
        <v>354.995</v>
      </c>
      <c r="D79">
        <v>350.90478515625</v>
      </c>
      <c r="E79">
        <v>355.797</v>
      </c>
      <c r="F79">
        <v>353.9281311035156</v>
      </c>
    </row>
    <row r="80" spans="1:6">
      <c r="A80">
        <v>343.779</v>
      </c>
      <c r="B80">
        <v>341.3751831054688</v>
      </c>
      <c r="C80">
        <v>342.194</v>
      </c>
      <c r="D80">
        <v>338.4437866210938</v>
      </c>
      <c r="E80">
        <v>340.034</v>
      </c>
      <c r="F80">
        <v>354.8041381835938</v>
      </c>
    </row>
    <row r="81" spans="1:6">
      <c r="A81">
        <v>357.088</v>
      </c>
      <c r="B81">
        <v>348.1624755859375</v>
      </c>
      <c r="C81">
        <v>342.974</v>
      </c>
      <c r="D81">
        <v>340.0228271484375</v>
      </c>
      <c r="E81">
        <v>358.866</v>
      </c>
      <c r="F81">
        <v>360.5888671875</v>
      </c>
    </row>
    <row r="82" spans="1:6">
      <c r="A82">
        <v>349.15</v>
      </c>
      <c r="B82">
        <v>353.2845458984375</v>
      </c>
      <c r="C82">
        <v>338.639</v>
      </c>
      <c r="D82">
        <v>348.6028137207031</v>
      </c>
      <c r="E82">
        <v>358.735</v>
      </c>
      <c r="F82">
        <v>354.3798828125</v>
      </c>
    </row>
    <row r="83" spans="1:6">
      <c r="A83">
        <v>337.438</v>
      </c>
      <c r="B83">
        <v>335.2112426757812</v>
      </c>
      <c r="C83">
        <v>358.833</v>
      </c>
      <c r="D83">
        <v>353.9091186523438</v>
      </c>
      <c r="E83">
        <v>360.826</v>
      </c>
      <c r="F83">
        <v>356.0837097167969</v>
      </c>
    </row>
    <row r="84" spans="1:6">
      <c r="A84">
        <v>343.425</v>
      </c>
      <c r="B84">
        <v>341.2838745117188</v>
      </c>
      <c r="C84">
        <v>360.162</v>
      </c>
      <c r="D84">
        <v>355.9202880859375</v>
      </c>
      <c r="E84">
        <v>341.537</v>
      </c>
      <c r="F84">
        <v>338.0833435058594</v>
      </c>
    </row>
    <row r="85" spans="1:6">
      <c r="A85">
        <v>352.454</v>
      </c>
      <c r="B85">
        <v>356.4999389648438</v>
      </c>
      <c r="C85">
        <v>330.558</v>
      </c>
      <c r="D85">
        <v>334.8858947753906</v>
      </c>
      <c r="E85">
        <v>357.481</v>
      </c>
      <c r="F85">
        <v>347.6006774902344</v>
      </c>
    </row>
    <row r="86" spans="1:6">
      <c r="A86">
        <v>358.346</v>
      </c>
      <c r="B86">
        <v>356.6301879882812</v>
      </c>
      <c r="C86">
        <v>356.201</v>
      </c>
      <c r="D86">
        <v>352.1938171386719</v>
      </c>
      <c r="E86">
        <v>362.699</v>
      </c>
      <c r="F86">
        <v>356.1268310546875</v>
      </c>
    </row>
    <row r="87" spans="1:6">
      <c r="A87">
        <v>342.096</v>
      </c>
      <c r="B87">
        <v>338.3020324707031</v>
      </c>
      <c r="C87">
        <v>361.754</v>
      </c>
      <c r="D87">
        <v>358.7459106445312</v>
      </c>
      <c r="E87">
        <v>337.585</v>
      </c>
      <c r="F87">
        <v>337.55322265625</v>
      </c>
    </row>
    <row r="88" spans="1:6">
      <c r="A88">
        <v>359.122</v>
      </c>
      <c r="B88">
        <v>356.2610168457031</v>
      </c>
      <c r="C88">
        <v>342.74</v>
      </c>
      <c r="D88">
        <v>340.1912536621094</v>
      </c>
      <c r="E88">
        <v>362.757</v>
      </c>
      <c r="F88">
        <v>368.7776794433594</v>
      </c>
    </row>
    <row r="89" spans="1:6">
      <c r="A89">
        <v>358.951</v>
      </c>
      <c r="B89">
        <v>356.5474243164062</v>
      </c>
      <c r="C89">
        <v>341.438</v>
      </c>
      <c r="D89">
        <v>337.8356628417969</v>
      </c>
      <c r="E89">
        <v>356.693</v>
      </c>
      <c r="F89">
        <v>355.7271423339844</v>
      </c>
    </row>
    <row r="90" spans="1:6">
      <c r="A90">
        <v>357.513</v>
      </c>
      <c r="B90">
        <v>342.8516235351562</v>
      </c>
      <c r="C90">
        <v>349.091</v>
      </c>
      <c r="D90">
        <v>353.0463256835938</v>
      </c>
      <c r="E90">
        <v>362.667</v>
      </c>
      <c r="F90">
        <v>359.2487182617188</v>
      </c>
    </row>
    <row r="91" spans="1:6">
      <c r="A91">
        <v>363.469</v>
      </c>
      <c r="B91">
        <v>360.4699401855469</v>
      </c>
      <c r="C91">
        <v>355.687</v>
      </c>
      <c r="D91">
        <v>353.3940124511719</v>
      </c>
      <c r="E91">
        <v>355.256</v>
      </c>
      <c r="F91">
        <v>354.8565368652344</v>
      </c>
    </row>
    <row r="92" spans="1:6">
      <c r="A92">
        <v>361.81</v>
      </c>
      <c r="B92">
        <v>360.0780334472656</v>
      </c>
      <c r="C92">
        <v>331.709</v>
      </c>
      <c r="D92">
        <v>335.2355041503906</v>
      </c>
      <c r="E92">
        <v>360.171</v>
      </c>
      <c r="F92">
        <v>351.4590148925781</v>
      </c>
    </row>
    <row r="93" spans="1:6">
      <c r="A93">
        <v>361.808</v>
      </c>
      <c r="B93">
        <v>359.5405578613281</v>
      </c>
      <c r="C93">
        <v>355.895</v>
      </c>
      <c r="D93">
        <v>353.2747802734375</v>
      </c>
      <c r="E93">
        <v>338.571</v>
      </c>
      <c r="F93">
        <v>350.8317260742188</v>
      </c>
    </row>
    <row r="94" spans="1:6">
      <c r="A94">
        <v>341.746</v>
      </c>
      <c r="B94">
        <v>340.0668640136719</v>
      </c>
      <c r="C94">
        <v>355.386</v>
      </c>
      <c r="D94">
        <v>353.9891052246094</v>
      </c>
      <c r="E94">
        <v>337.411</v>
      </c>
      <c r="F94">
        <v>360.9511108398438</v>
      </c>
    </row>
    <row r="95" spans="1:6">
      <c r="A95">
        <v>355.607</v>
      </c>
      <c r="B95">
        <v>353.3671569824219</v>
      </c>
      <c r="C95">
        <v>342.007</v>
      </c>
      <c r="D95">
        <v>338.1222839355469</v>
      </c>
      <c r="E95">
        <v>340.314</v>
      </c>
      <c r="F95">
        <v>337.6310119628906</v>
      </c>
    </row>
    <row r="96" spans="1:6">
      <c r="A96">
        <v>316.935</v>
      </c>
      <c r="B96">
        <v>335.1166381835938</v>
      </c>
      <c r="C96">
        <v>342.545</v>
      </c>
      <c r="D96">
        <v>347.0989685058594</v>
      </c>
      <c r="E96">
        <v>358.554</v>
      </c>
      <c r="F96">
        <v>358.8737182617188</v>
      </c>
    </row>
    <row r="97" spans="1:6">
      <c r="A97">
        <v>340.962</v>
      </c>
      <c r="B97">
        <v>338.8826904296875</v>
      </c>
      <c r="C97">
        <v>336.379</v>
      </c>
      <c r="D97">
        <v>353.4549560546875</v>
      </c>
      <c r="E97">
        <v>358.201</v>
      </c>
      <c r="F97">
        <v>355.1833801269531</v>
      </c>
    </row>
    <row r="98" spans="1:6">
      <c r="A98">
        <v>342.031</v>
      </c>
      <c r="B98">
        <v>340.6388549804688</v>
      </c>
      <c r="C98">
        <v>356.021</v>
      </c>
      <c r="D98">
        <v>357.5101623535156</v>
      </c>
      <c r="E98">
        <v>360.198</v>
      </c>
      <c r="F98">
        <v>355.2061462402344</v>
      </c>
    </row>
    <row r="99" spans="1:6">
      <c r="A99">
        <v>360.382</v>
      </c>
      <c r="B99">
        <v>353.2827758789062</v>
      </c>
      <c r="E99">
        <v>358.898</v>
      </c>
      <c r="F99">
        <v>359.8971252441406</v>
      </c>
    </row>
    <row r="100" spans="1:6">
      <c r="A100">
        <v>355.638</v>
      </c>
      <c r="B100">
        <v>353.485107421875</v>
      </c>
    </row>
    <row r="101" spans="1:6">
      <c r="A101">
        <v>355.354</v>
      </c>
      <c r="B101">
        <v>352.3651733398438</v>
      </c>
    </row>
    <row r="102" spans="1:6">
      <c r="A102">
        <v>357.963</v>
      </c>
      <c r="B102">
        <v>359.5380859375</v>
      </c>
    </row>
    <row r="103" spans="1:6">
      <c r="A103">
        <v>358.155</v>
      </c>
      <c r="B103">
        <v>357.7130126953125</v>
      </c>
    </row>
    <row r="104" spans="1:6">
      <c r="A104">
        <v>354.648</v>
      </c>
      <c r="B104">
        <v>353.5699768066406</v>
      </c>
    </row>
    <row r="105" spans="1:6">
      <c r="A105">
        <v>338.608</v>
      </c>
      <c r="B105">
        <v>351.3204956054688</v>
      </c>
    </row>
    <row r="106" spans="1:6">
      <c r="A106">
        <v>356.058</v>
      </c>
      <c r="B106">
        <v>353.5816040039062</v>
      </c>
    </row>
    <row r="107" spans="1:6">
      <c r="A107">
        <v>318.351</v>
      </c>
      <c r="B107">
        <v>338.0640869140625</v>
      </c>
    </row>
    <row r="108" spans="1:6">
      <c r="A108">
        <v>358.273</v>
      </c>
      <c r="B108">
        <v>356.3053283691406</v>
      </c>
    </row>
    <row r="109" spans="1:6">
      <c r="A109">
        <v>362.915</v>
      </c>
      <c r="B109">
        <v>357.8129272460938</v>
      </c>
    </row>
    <row r="110" spans="1:6">
      <c r="A110">
        <v>339.423</v>
      </c>
      <c r="B110">
        <v>342.10791015625</v>
      </c>
    </row>
    <row r="111" spans="1:6">
      <c r="A111">
        <v>356.445</v>
      </c>
      <c r="B111">
        <v>344.380615234375</v>
      </c>
    </row>
    <row r="112" spans="1:6">
      <c r="A112">
        <v>342.905</v>
      </c>
      <c r="B112">
        <v>352.3988952636719</v>
      </c>
    </row>
    <row r="113" spans="1:2">
      <c r="A113">
        <v>356.873</v>
      </c>
      <c r="B113">
        <v>355.0696105957031</v>
      </c>
    </row>
    <row r="114" spans="1:2">
      <c r="A114">
        <v>339.659</v>
      </c>
      <c r="B114">
        <v>344.7440795898438</v>
      </c>
    </row>
    <row r="115" spans="1:2">
      <c r="A115">
        <v>337.504</v>
      </c>
      <c r="B115">
        <v>343.2424621582031</v>
      </c>
    </row>
    <row r="116" spans="1:2">
      <c r="A116">
        <v>366.513</v>
      </c>
      <c r="B116">
        <v>364.3778686523438</v>
      </c>
    </row>
    <row r="117" spans="1:2">
      <c r="A117">
        <v>355.954</v>
      </c>
      <c r="B117">
        <v>358.4168090820312</v>
      </c>
    </row>
    <row r="118" spans="1:2">
      <c r="A118">
        <v>355.618</v>
      </c>
      <c r="B118">
        <v>357.8771362304688</v>
      </c>
    </row>
    <row r="119" spans="1:2">
      <c r="A119">
        <v>359.755</v>
      </c>
      <c r="B119">
        <v>360.9034729003906</v>
      </c>
    </row>
    <row r="120" spans="1:2">
      <c r="A120">
        <v>360.093</v>
      </c>
      <c r="B120">
        <v>355.6090698242188</v>
      </c>
    </row>
    <row r="121" spans="1:2">
      <c r="A121">
        <v>359.54</v>
      </c>
      <c r="B121">
        <v>359.1510620117188</v>
      </c>
    </row>
    <row r="122" spans="1:2">
      <c r="A122">
        <v>340.173</v>
      </c>
      <c r="B122">
        <v>334.4942016601562</v>
      </c>
    </row>
    <row r="123" spans="1:2">
      <c r="A123">
        <v>358.348</v>
      </c>
      <c r="B123">
        <v>356.746826171875</v>
      </c>
    </row>
    <row r="124" spans="1:2">
      <c r="A124">
        <v>362.856</v>
      </c>
      <c r="B124">
        <v>354.7926330566406</v>
      </c>
    </row>
    <row r="125" spans="1:2">
      <c r="A125">
        <v>354.403</v>
      </c>
      <c r="B125">
        <v>352.9053649902344</v>
      </c>
    </row>
    <row r="126" spans="1:2">
      <c r="A126">
        <v>336.602</v>
      </c>
      <c r="B126">
        <v>353.2162170410156</v>
      </c>
    </row>
    <row r="127" spans="1:2">
      <c r="A127">
        <v>339.706</v>
      </c>
      <c r="B127">
        <v>342.4883117675781</v>
      </c>
    </row>
    <row r="128" spans="1:2">
      <c r="A128">
        <v>339.474</v>
      </c>
      <c r="B128">
        <v>338.2486572265625</v>
      </c>
    </row>
    <row r="129" spans="1:2">
      <c r="A129">
        <v>340.429</v>
      </c>
      <c r="B129">
        <v>340.1131896972656</v>
      </c>
    </row>
    <row r="130" spans="1:2">
      <c r="A130">
        <v>358.727</v>
      </c>
      <c r="B130">
        <v>355.3143920898438</v>
      </c>
    </row>
    <row r="131" spans="1:2">
      <c r="A131">
        <v>355.242</v>
      </c>
      <c r="B131">
        <v>356.9248352050781</v>
      </c>
    </row>
    <row r="132" spans="1:2">
      <c r="A132">
        <v>341.758</v>
      </c>
      <c r="B132">
        <v>338.6750183105469</v>
      </c>
    </row>
    <row r="133" spans="1:2">
      <c r="A133">
        <v>363.246</v>
      </c>
      <c r="B133">
        <v>360.7540893554688</v>
      </c>
    </row>
    <row r="134" spans="1:2">
      <c r="A134">
        <v>355.893</v>
      </c>
      <c r="B134">
        <v>356.1058349609375</v>
      </c>
    </row>
    <row r="135" spans="1:2">
      <c r="A135">
        <v>356.456</v>
      </c>
      <c r="B135">
        <v>354.3654174804688</v>
      </c>
    </row>
    <row r="136" spans="1:2">
      <c r="A136">
        <v>354.876</v>
      </c>
      <c r="B136">
        <v>361.7643127441406</v>
      </c>
    </row>
    <row r="137" spans="1:2">
      <c r="A137">
        <v>358.934</v>
      </c>
      <c r="B137">
        <v>354.2073669433594</v>
      </c>
    </row>
    <row r="138" spans="1:2">
      <c r="A138">
        <v>329.798</v>
      </c>
      <c r="B138">
        <v>333.890869140625</v>
      </c>
    </row>
    <row r="139" spans="1:2">
      <c r="A139">
        <v>341.492</v>
      </c>
      <c r="B139">
        <v>346.2444763183594</v>
      </c>
    </row>
    <row r="140" spans="1:2">
      <c r="A140">
        <v>358.39</v>
      </c>
      <c r="B140">
        <v>355.785400390625</v>
      </c>
    </row>
    <row r="141" spans="1:2">
      <c r="A141">
        <v>338.669</v>
      </c>
      <c r="B141">
        <v>357.1683959960938</v>
      </c>
    </row>
    <row r="142" spans="1:2">
      <c r="A142">
        <v>355.737</v>
      </c>
      <c r="B142">
        <v>353.5442199707031</v>
      </c>
    </row>
    <row r="143" spans="1:2">
      <c r="A143">
        <v>358.09</v>
      </c>
      <c r="B143">
        <v>351.8357543945312</v>
      </c>
    </row>
    <row r="144" spans="1:2">
      <c r="A144">
        <v>357.473</v>
      </c>
      <c r="B144">
        <v>357.7187805175781</v>
      </c>
    </row>
    <row r="145" spans="1:2">
      <c r="A145">
        <v>358.401</v>
      </c>
      <c r="B145">
        <v>336.4938049316406</v>
      </c>
    </row>
    <row r="146" spans="1:2">
      <c r="A146">
        <v>336.789</v>
      </c>
      <c r="B146">
        <v>355.6589660644531</v>
      </c>
    </row>
    <row r="147" spans="1:2">
      <c r="A147">
        <v>338.898</v>
      </c>
      <c r="B147">
        <v>346.4827575683594</v>
      </c>
    </row>
    <row r="148" spans="1:2">
      <c r="A148">
        <v>356.421</v>
      </c>
      <c r="B148">
        <v>353.7623901367188</v>
      </c>
    </row>
    <row r="149" spans="1:2">
      <c r="A149">
        <v>359.335</v>
      </c>
      <c r="B149">
        <v>355.7608947753906</v>
      </c>
    </row>
    <row r="150" spans="1:2">
      <c r="A150">
        <v>357.402</v>
      </c>
      <c r="B150">
        <v>344.4435119628906</v>
      </c>
    </row>
    <row r="151" spans="1:2">
      <c r="A151">
        <v>341.842</v>
      </c>
      <c r="B151">
        <v>341.7166748046875</v>
      </c>
    </row>
    <row r="152" spans="1:2">
      <c r="A152">
        <v>357.891</v>
      </c>
      <c r="B152">
        <v>356.6036376953125</v>
      </c>
    </row>
    <row r="153" spans="1:2">
      <c r="A153">
        <v>341.098</v>
      </c>
      <c r="B153">
        <v>339.6064453125</v>
      </c>
    </row>
    <row r="154" spans="1:2">
      <c r="A154">
        <v>348.468</v>
      </c>
      <c r="B154">
        <v>353.0522155761719</v>
      </c>
    </row>
    <row r="155" spans="1:2">
      <c r="A155">
        <v>358.941</v>
      </c>
      <c r="B155">
        <v>356.817626953125</v>
      </c>
    </row>
    <row r="156" spans="1:2">
      <c r="A156">
        <v>367.546</v>
      </c>
      <c r="B156">
        <v>364.8535461425781</v>
      </c>
    </row>
    <row r="157" spans="1:2">
      <c r="A157">
        <v>356.759</v>
      </c>
      <c r="B157">
        <v>356.7881164550781</v>
      </c>
    </row>
    <row r="158" spans="1:2">
      <c r="A158">
        <v>356.827</v>
      </c>
      <c r="B158">
        <v>360.5710754394531</v>
      </c>
    </row>
    <row r="159" spans="1:2">
      <c r="A159">
        <v>349.58</v>
      </c>
      <c r="B159">
        <v>353.330078125</v>
      </c>
    </row>
    <row r="160" spans="1:2">
      <c r="A160">
        <v>356.016</v>
      </c>
      <c r="B160">
        <v>356.8932189941406</v>
      </c>
    </row>
    <row r="161" spans="1:2">
      <c r="A161">
        <v>356.881</v>
      </c>
      <c r="B161">
        <v>350.2002868652344</v>
      </c>
    </row>
    <row r="162" spans="1:2">
      <c r="A162">
        <v>338.161</v>
      </c>
      <c r="B162">
        <v>344.6957397460938</v>
      </c>
    </row>
    <row r="163" spans="1:2">
      <c r="A163">
        <v>354.289</v>
      </c>
      <c r="B163">
        <v>354.9514770507812</v>
      </c>
    </row>
    <row r="164" spans="1:2">
      <c r="A164">
        <v>359.977</v>
      </c>
      <c r="B164">
        <v>351.4855346679688</v>
      </c>
    </row>
    <row r="165" spans="1:2">
      <c r="A165">
        <v>358.687</v>
      </c>
      <c r="B165">
        <v>353.5257568359375</v>
      </c>
    </row>
    <row r="166" spans="1:2">
      <c r="A166">
        <v>356.455</v>
      </c>
      <c r="B166">
        <v>354.6018676757812</v>
      </c>
    </row>
    <row r="167" spans="1:2">
      <c r="A167">
        <v>356.313</v>
      </c>
      <c r="B167">
        <v>352.4320678710938</v>
      </c>
    </row>
    <row r="168" spans="1:2">
      <c r="A168">
        <v>355.372</v>
      </c>
      <c r="B168">
        <v>351.2728271484375</v>
      </c>
    </row>
    <row r="169" spans="1:2">
      <c r="A169">
        <v>361.55</v>
      </c>
      <c r="B169">
        <v>360.8235168457031</v>
      </c>
    </row>
    <row r="170" spans="1:2">
      <c r="A170">
        <v>341.754</v>
      </c>
      <c r="B170">
        <v>337.3613586425781</v>
      </c>
    </row>
    <row r="171" spans="1:2">
      <c r="A171">
        <v>361.316</v>
      </c>
      <c r="B171">
        <v>358.3216247558594</v>
      </c>
    </row>
    <row r="172" spans="1:2">
      <c r="A172">
        <v>359.294</v>
      </c>
      <c r="B172">
        <v>351.4291687011719</v>
      </c>
    </row>
    <row r="173" spans="1:2">
      <c r="A173">
        <v>336.53</v>
      </c>
      <c r="B173">
        <v>350.7865905761719</v>
      </c>
    </row>
    <row r="174" spans="1:2">
      <c r="A174">
        <v>355.192</v>
      </c>
      <c r="B174">
        <v>355.5691528320312</v>
      </c>
    </row>
    <row r="175" spans="1:2">
      <c r="A175">
        <v>355.862</v>
      </c>
      <c r="B175">
        <v>355.286376953125</v>
      </c>
    </row>
    <row r="176" spans="1:2">
      <c r="A176">
        <v>355.972</v>
      </c>
      <c r="B176">
        <v>353.493408203125</v>
      </c>
    </row>
    <row r="177" spans="1:2">
      <c r="A177">
        <v>354.987</v>
      </c>
      <c r="B177">
        <v>356.0724792480469</v>
      </c>
    </row>
    <row r="178" spans="1:2">
      <c r="A178">
        <v>357.465</v>
      </c>
      <c r="B178">
        <v>360.3028869628906</v>
      </c>
    </row>
    <row r="179" spans="1:2">
      <c r="A179">
        <v>361.49</v>
      </c>
      <c r="B179">
        <v>358.5545349121094</v>
      </c>
    </row>
    <row r="180" spans="1:2">
      <c r="A180">
        <v>342.656</v>
      </c>
      <c r="B180">
        <v>337.4609069824219</v>
      </c>
    </row>
    <row r="181" spans="1:2">
      <c r="A181">
        <v>355.978</v>
      </c>
      <c r="B181">
        <v>354.5205993652344</v>
      </c>
    </row>
    <row r="182" spans="1:2">
      <c r="A182">
        <v>356.946</v>
      </c>
      <c r="B182">
        <v>356.5137634277344</v>
      </c>
    </row>
    <row r="183" spans="1:2">
      <c r="A183">
        <v>362.598</v>
      </c>
      <c r="B183">
        <v>360.1509399414062</v>
      </c>
    </row>
    <row r="184" spans="1:2">
      <c r="A184">
        <v>357.044</v>
      </c>
      <c r="B184">
        <v>353.7283935546875</v>
      </c>
    </row>
    <row r="185" spans="1:2">
      <c r="A185">
        <v>358.976</v>
      </c>
      <c r="B185">
        <v>339.3318786621094</v>
      </c>
    </row>
    <row r="186" spans="1:2">
      <c r="A186">
        <v>350.434</v>
      </c>
      <c r="B186">
        <v>355.339599609375</v>
      </c>
    </row>
    <row r="187" spans="1:2">
      <c r="A187">
        <v>358.862</v>
      </c>
      <c r="B187">
        <v>356.6948852539062</v>
      </c>
    </row>
    <row r="188" spans="1:2">
      <c r="A188">
        <v>356.197</v>
      </c>
      <c r="B188">
        <v>346.2057800292969</v>
      </c>
    </row>
    <row r="189" spans="1:2">
      <c r="A189">
        <v>357.053</v>
      </c>
      <c r="B189">
        <v>350.9415283203125</v>
      </c>
    </row>
    <row r="190" spans="1:2">
      <c r="A190">
        <v>357.134</v>
      </c>
      <c r="B190">
        <v>355.5775146484375</v>
      </c>
    </row>
    <row r="191" spans="1:2">
      <c r="A191">
        <v>357.522</v>
      </c>
      <c r="B191">
        <v>347.7867736816406</v>
      </c>
    </row>
    <row r="192" spans="1:2">
      <c r="A192">
        <v>359.007</v>
      </c>
      <c r="B192">
        <v>353.7547912597656</v>
      </c>
    </row>
    <row r="193" spans="1:2">
      <c r="A193">
        <v>356.613</v>
      </c>
      <c r="B193">
        <v>357.5487670898438</v>
      </c>
    </row>
    <row r="194" spans="1:2">
      <c r="A194">
        <v>331.096</v>
      </c>
      <c r="B194">
        <v>345.6912841796875</v>
      </c>
    </row>
    <row r="195" spans="1:2">
      <c r="A195">
        <v>350.837</v>
      </c>
      <c r="B195">
        <v>348.0042114257812</v>
      </c>
    </row>
    <row r="196" spans="1:2">
      <c r="A196">
        <v>343.508</v>
      </c>
      <c r="B196">
        <v>344.3951416015625</v>
      </c>
    </row>
    <row r="197" spans="1:2">
      <c r="A197">
        <v>349.788</v>
      </c>
      <c r="B197">
        <v>358.7190246582031</v>
      </c>
    </row>
    <row r="198" spans="1:2">
      <c r="A198">
        <v>362.812</v>
      </c>
      <c r="B198">
        <v>360.7243041992188</v>
      </c>
    </row>
    <row r="199" spans="1:2">
      <c r="A199">
        <v>338.761</v>
      </c>
      <c r="B199">
        <v>353.4341430664062</v>
      </c>
    </row>
    <row r="200" spans="1:2">
      <c r="A200">
        <v>355.477</v>
      </c>
      <c r="B200">
        <v>356.3604736328125</v>
      </c>
    </row>
    <row r="201" spans="1:2">
      <c r="A201">
        <v>355.862</v>
      </c>
      <c r="B201">
        <v>351.26123046875</v>
      </c>
    </row>
    <row r="202" spans="1:2">
      <c r="A202">
        <v>357.797</v>
      </c>
      <c r="B202">
        <v>354.920654296875</v>
      </c>
    </row>
    <row r="203" spans="1:2">
      <c r="A203">
        <v>337.838</v>
      </c>
      <c r="B203">
        <v>334.8218383789062</v>
      </c>
    </row>
    <row r="204" spans="1:2">
      <c r="A204">
        <v>360.377</v>
      </c>
      <c r="B204">
        <v>353.5584411621094</v>
      </c>
    </row>
    <row r="205" spans="1:2">
      <c r="A205">
        <v>357.908</v>
      </c>
      <c r="B205">
        <v>354.4209899902344</v>
      </c>
    </row>
    <row r="206" spans="1:2">
      <c r="A206">
        <v>317.346</v>
      </c>
      <c r="B206">
        <v>337.6801452636719</v>
      </c>
    </row>
    <row r="207" spans="1:2">
      <c r="A207">
        <v>355.803</v>
      </c>
      <c r="B207">
        <v>354.0694580078125</v>
      </c>
    </row>
    <row r="208" spans="1:2">
      <c r="A208">
        <v>337.489</v>
      </c>
      <c r="B208">
        <v>349.6300659179688</v>
      </c>
    </row>
    <row r="209" spans="1:2">
      <c r="A209">
        <v>339.563</v>
      </c>
      <c r="B209">
        <v>342.7886657714844</v>
      </c>
    </row>
    <row r="210" spans="1:2">
      <c r="A210">
        <v>357.709</v>
      </c>
      <c r="B210">
        <v>358.3307495117188</v>
      </c>
    </row>
    <row r="211" spans="1:2">
      <c r="A211">
        <v>362.254</v>
      </c>
      <c r="B211">
        <v>350.8862915039062</v>
      </c>
    </row>
    <row r="212" spans="1:2">
      <c r="A212">
        <v>355.873</v>
      </c>
      <c r="B212">
        <v>357.6157531738281</v>
      </c>
    </row>
    <row r="213" spans="1:2">
      <c r="A213">
        <v>338.275</v>
      </c>
      <c r="B213">
        <v>348.2675170898438</v>
      </c>
    </row>
    <row r="214" spans="1:2">
      <c r="A214">
        <v>356.371</v>
      </c>
      <c r="B214">
        <v>355.4721984863281</v>
      </c>
    </row>
    <row r="215" spans="1:2">
      <c r="A215">
        <v>357.122</v>
      </c>
      <c r="B215">
        <v>355.8885803222656</v>
      </c>
    </row>
    <row r="216" spans="1:2">
      <c r="A216">
        <v>339.498</v>
      </c>
      <c r="B216">
        <v>343.5182800292969</v>
      </c>
    </row>
    <row r="217" spans="1:2">
      <c r="A217">
        <v>355.528</v>
      </c>
      <c r="B217">
        <v>359.7252807617188</v>
      </c>
    </row>
    <row r="218" spans="1:2">
      <c r="A218">
        <v>342.15</v>
      </c>
      <c r="B218">
        <v>343.329833984375</v>
      </c>
    </row>
    <row r="219" spans="1:2">
      <c r="A219">
        <v>355.644</v>
      </c>
      <c r="B219">
        <v>352.4974975585938</v>
      </c>
    </row>
    <row r="220" spans="1:2">
      <c r="A220">
        <v>341.479</v>
      </c>
      <c r="B220">
        <v>340.1138000488281</v>
      </c>
    </row>
    <row r="221" spans="1:2">
      <c r="A221">
        <v>355.9</v>
      </c>
      <c r="B221">
        <v>350.9039001464844</v>
      </c>
    </row>
    <row r="222" spans="1:2">
      <c r="A222">
        <v>357.172</v>
      </c>
      <c r="B222">
        <v>353.63671875</v>
      </c>
    </row>
    <row r="223" spans="1:2">
      <c r="A223">
        <v>357.109</v>
      </c>
      <c r="B223">
        <v>349.4632263183594</v>
      </c>
    </row>
    <row r="224" spans="1:2">
      <c r="A224">
        <v>355.896</v>
      </c>
      <c r="B224">
        <v>357.1173706054688</v>
      </c>
    </row>
    <row r="225" spans="1:2">
      <c r="A225">
        <v>356.953</v>
      </c>
      <c r="B225">
        <v>355.9429931640625</v>
      </c>
    </row>
    <row r="226" spans="1:2">
      <c r="A226">
        <v>356.376</v>
      </c>
      <c r="B226">
        <v>342.2659301757812</v>
      </c>
    </row>
    <row r="227" spans="1:2">
      <c r="A227">
        <v>337.481</v>
      </c>
      <c r="B227">
        <v>337.7933349609375</v>
      </c>
    </row>
    <row r="228" spans="1:2">
      <c r="A228">
        <v>337.091</v>
      </c>
      <c r="B228">
        <v>337.7538757324219</v>
      </c>
    </row>
    <row r="229" spans="1:2">
      <c r="A229">
        <v>357.32</v>
      </c>
      <c r="B229">
        <v>349.8876953125</v>
      </c>
    </row>
    <row r="230" spans="1:2">
      <c r="A230">
        <v>360.397</v>
      </c>
      <c r="B230">
        <v>353.7483520507812</v>
      </c>
    </row>
    <row r="231" spans="1:2">
      <c r="A231">
        <v>357.602</v>
      </c>
      <c r="B231">
        <v>336.849853515625</v>
      </c>
    </row>
    <row r="232" spans="1:2">
      <c r="A232">
        <v>354.95</v>
      </c>
      <c r="B232">
        <v>343.0923767089844</v>
      </c>
    </row>
    <row r="233" spans="1:2">
      <c r="A233">
        <v>350.517</v>
      </c>
      <c r="B233">
        <v>352.8161315917969</v>
      </c>
    </row>
    <row r="234" spans="1:2">
      <c r="A234">
        <v>357.108</v>
      </c>
      <c r="B234">
        <v>358.887939453125</v>
      </c>
    </row>
    <row r="235" spans="1:2">
      <c r="A235">
        <v>359.719</v>
      </c>
      <c r="B235">
        <v>357.3706359863281</v>
      </c>
    </row>
    <row r="236" spans="1:2">
      <c r="A236">
        <v>358.238</v>
      </c>
      <c r="B236">
        <v>354.3542175292969</v>
      </c>
    </row>
    <row r="237" spans="1:2">
      <c r="A237">
        <v>363.758</v>
      </c>
      <c r="B237">
        <v>356.759521484375</v>
      </c>
    </row>
    <row r="238" spans="1:2">
      <c r="A238">
        <v>337.722</v>
      </c>
      <c r="B238">
        <v>346.0130004882812</v>
      </c>
    </row>
    <row r="239" spans="1:2">
      <c r="A239">
        <v>357.678</v>
      </c>
      <c r="B239">
        <v>355.2002258300781</v>
      </c>
    </row>
    <row r="240" spans="1:2">
      <c r="A240">
        <v>355.592</v>
      </c>
      <c r="B240">
        <v>353.4079284667969</v>
      </c>
    </row>
    <row r="241" spans="1:2">
      <c r="A241">
        <v>354.939</v>
      </c>
      <c r="B241">
        <v>356.2940368652344</v>
      </c>
    </row>
    <row r="242" spans="1:2">
      <c r="A242">
        <v>363.934</v>
      </c>
      <c r="B242">
        <v>364.175537109375</v>
      </c>
    </row>
    <row r="243" spans="1:2">
      <c r="A243">
        <v>317.433</v>
      </c>
      <c r="B243">
        <v>335.171875</v>
      </c>
    </row>
    <row r="244" spans="1:2">
      <c r="A244">
        <v>336.579</v>
      </c>
      <c r="B244">
        <v>354.5565795898438</v>
      </c>
    </row>
    <row r="245" spans="1:2">
      <c r="A245">
        <v>338.867</v>
      </c>
      <c r="B245">
        <v>343.3999633789062</v>
      </c>
    </row>
    <row r="246" spans="1:2">
      <c r="A246">
        <v>355.879</v>
      </c>
      <c r="B246">
        <v>355.9662475585938</v>
      </c>
    </row>
    <row r="247" spans="1:2">
      <c r="A247">
        <v>343.891</v>
      </c>
      <c r="B247">
        <v>342.6678161621094</v>
      </c>
    </row>
    <row r="248" spans="1:2">
      <c r="A248">
        <v>358.373</v>
      </c>
      <c r="B248">
        <v>355.625244140625</v>
      </c>
    </row>
    <row r="249" spans="1:2">
      <c r="A249">
        <v>359.44</v>
      </c>
      <c r="B249">
        <v>357.3648071289062</v>
      </c>
    </row>
    <row r="250" spans="1:2">
      <c r="A250">
        <v>355.951</v>
      </c>
      <c r="B250">
        <v>355.0283203125</v>
      </c>
    </row>
    <row r="251" spans="1:2">
      <c r="A251">
        <v>357.002</v>
      </c>
      <c r="B251">
        <v>351.9757080078125</v>
      </c>
    </row>
    <row r="252" spans="1:2">
      <c r="A252">
        <v>358.571</v>
      </c>
      <c r="B252">
        <v>344.7818603515625</v>
      </c>
    </row>
    <row r="253" spans="1:2">
      <c r="A253">
        <v>355.536</v>
      </c>
      <c r="B253">
        <v>353.8921203613281</v>
      </c>
    </row>
    <row r="254" spans="1:2">
      <c r="A254">
        <v>356.396</v>
      </c>
      <c r="B254">
        <v>354.4217529296875</v>
      </c>
    </row>
    <row r="255" spans="1:2">
      <c r="A255">
        <v>363.016</v>
      </c>
      <c r="B255">
        <v>360.7304992675781</v>
      </c>
    </row>
    <row r="256" spans="1:2">
      <c r="A256">
        <v>358.421</v>
      </c>
      <c r="B256">
        <v>353.0814208984375</v>
      </c>
    </row>
    <row r="257" spans="1:2">
      <c r="A257">
        <v>338.163</v>
      </c>
      <c r="B257">
        <v>347.8846435546875</v>
      </c>
    </row>
    <row r="258" spans="1:2">
      <c r="A258">
        <v>357.94</v>
      </c>
      <c r="B258">
        <v>356.5360412597656</v>
      </c>
    </row>
    <row r="259" spans="1:2">
      <c r="A259">
        <v>350.018</v>
      </c>
      <c r="B259">
        <v>352.8733825683594</v>
      </c>
    </row>
    <row r="260" spans="1:2">
      <c r="A260">
        <v>360.072</v>
      </c>
      <c r="B260">
        <v>351.1367797851562</v>
      </c>
    </row>
    <row r="261" spans="1:2">
      <c r="A261">
        <v>337.527</v>
      </c>
      <c r="B261">
        <v>352.7734985351562</v>
      </c>
    </row>
    <row r="262" spans="1:2">
      <c r="A262">
        <v>356.356</v>
      </c>
      <c r="B262">
        <v>355.9249877929688</v>
      </c>
    </row>
    <row r="263" spans="1:2">
      <c r="A263">
        <v>359.976</v>
      </c>
      <c r="B263">
        <v>358.3921813964844</v>
      </c>
    </row>
    <row r="264" spans="1:2">
      <c r="A264">
        <v>359.094</v>
      </c>
      <c r="B264">
        <v>355.0633850097656</v>
      </c>
    </row>
    <row r="265" spans="1:2">
      <c r="A265">
        <v>355.26</v>
      </c>
      <c r="B265">
        <v>356.9742736816406</v>
      </c>
    </row>
    <row r="266" spans="1:2">
      <c r="A266">
        <v>341.058</v>
      </c>
      <c r="B266">
        <v>344.5863037109375</v>
      </c>
    </row>
    <row r="267" spans="1:2">
      <c r="A267">
        <v>343.605</v>
      </c>
      <c r="B267">
        <v>342.2614440917969</v>
      </c>
    </row>
    <row r="268" spans="1:2">
      <c r="A268">
        <v>341.303</v>
      </c>
      <c r="B268">
        <v>337.3714294433594</v>
      </c>
    </row>
    <row r="269" spans="1:2">
      <c r="A269">
        <v>354.561</v>
      </c>
      <c r="B269">
        <v>350.5899047851562</v>
      </c>
    </row>
    <row r="270" spans="1:2">
      <c r="A270">
        <v>355.263</v>
      </c>
      <c r="B270">
        <v>359.9648132324219</v>
      </c>
    </row>
    <row r="271" spans="1:2">
      <c r="A271">
        <v>365.267</v>
      </c>
      <c r="B271">
        <v>365.0011901855469</v>
      </c>
    </row>
    <row r="272" spans="1:2">
      <c r="A272">
        <v>342.042</v>
      </c>
      <c r="B272">
        <v>339.9970397949219</v>
      </c>
    </row>
    <row r="273" spans="1:2">
      <c r="A273">
        <v>359.996</v>
      </c>
      <c r="B273">
        <v>357.2671508789062</v>
      </c>
    </row>
    <row r="274" spans="1:2">
      <c r="A274">
        <v>358.478</v>
      </c>
      <c r="B274">
        <v>356.70703125</v>
      </c>
    </row>
    <row r="275" spans="1:2">
      <c r="A275">
        <v>315.443</v>
      </c>
      <c r="B275">
        <v>351.0959777832031</v>
      </c>
    </row>
    <row r="276" spans="1:2">
      <c r="A276">
        <v>340.097</v>
      </c>
      <c r="B276">
        <v>343.3887634277344</v>
      </c>
    </row>
    <row r="277" spans="1:2">
      <c r="A277">
        <v>357.794</v>
      </c>
      <c r="B277">
        <v>339.4214172363281</v>
      </c>
    </row>
    <row r="278" spans="1:2">
      <c r="A278">
        <v>337.336</v>
      </c>
      <c r="B278">
        <v>349.409423828125</v>
      </c>
    </row>
    <row r="279" spans="1:2">
      <c r="A279">
        <v>363.664</v>
      </c>
      <c r="B279">
        <v>364.1192321777344</v>
      </c>
    </row>
    <row r="280" spans="1:2">
      <c r="A280">
        <v>361.706</v>
      </c>
      <c r="B280">
        <v>362.2449645996094</v>
      </c>
    </row>
    <row r="281" spans="1:2">
      <c r="A281">
        <v>357.493</v>
      </c>
      <c r="B281">
        <v>353.0336303710938</v>
      </c>
    </row>
    <row r="282" spans="1:2">
      <c r="A282">
        <v>336.053</v>
      </c>
      <c r="B282">
        <v>356.347412109375</v>
      </c>
    </row>
    <row r="283" spans="1:2">
      <c r="A283">
        <v>339.996</v>
      </c>
      <c r="B283">
        <v>335.4378356933594</v>
      </c>
    </row>
    <row r="284" spans="1:2">
      <c r="A284">
        <v>335.395</v>
      </c>
      <c r="B284">
        <v>336.8009948730469</v>
      </c>
    </row>
    <row r="285" spans="1:2">
      <c r="A285">
        <v>349.604</v>
      </c>
      <c r="B285">
        <v>355.7739562988281</v>
      </c>
    </row>
    <row r="286" spans="1:2">
      <c r="A286">
        <v>355.917</v>
      </c>
      <c r="B286">
        <v>357.5177001953125</v>
      </c>
    </row>
    <row r="287" spans="1:2">
      <c r="A287">
        <v>335.417</v>
      </c>
      <c r="B287">
        <v>345.5746765136719</v>
      </c>
    </row>
    <row r="288" spans="1:2">
      <c r="A288">
        <v>357.439</v>
      </c>
      <c r="B288">
        <v>350.0506591796875</v>
      </c>
    </row>
    <row r="289" spans="1:2">
      <c r="A289">
        <v>341.739</v>
      </c>
      <c r="B289">
        <v>334.6120910644531</v>
      </c>
    </row>
    <row r="290" spans="1:2">
      <c r="A290">
        <v>357.213</v>
      </c>
      <c r="B290">
        <v>355.3147277832031</v>
      </c>
    </row>
    <row r="291" spans="1:2">
      <c r="A291">
        <v>340.04</v>
      </c>
      <c r="B291">
        <v>352.7637329101562</v>
      </c>
    </row>
    <row r="292" spans="1:2">
      <c r="A292">
        <v>343.527</v>
      </c>
      <c r="B292">
        <v>353.0868835449219</v>
      </c>
    </row>
    <row r="293" spans="1:2">
      <c r="A293">
        <v>360.308</v>
      </c>
      <c r="B293">
        <v>360.053955078125</v>
      </c>
    </row>
    <row r="294" spans="1:2">
      <c r="A294">
        <v>361.086</v>
      </c>
      <c r="B294">
        <v>359.6395874023438</v>
      </c>
    </row>
    <row r="295" spans="1:2">
      <c r="A295">
        <v>341.48</v>
      </c>
      <c r="B295">
        <v>342.6880187988281</v>
      </c>
    </row>
    <row r="296" spans="1:2">
      <c r="A296">
        <v>341.07</v>
      </c>
      <c r="B296">
        <v>341.4195556640625</v>
      </c>
    </row>
    <row r="297" spans="1:2">
      <c r="A297">
        <v>365.905</v>
      </c>
      <c r="B297">
        <v>363.6818542480469</v>
      </c>
    </row>
    <row r="298" spans="1:2">
      <c r="A298">
        <v>337.257</v>
      </c>
      <c r="B298">
        <v>354.8470458984375</v>
      </c>
    </row>
    <row r="299" spans="1:2">
      <c r="A299">
        <v>329.051</v>
      </c>
      <c r="B299">
        <v>333.7327575683594</v>
      </c>
    </row>
    <row r="300" spans="1:2">
      <c r="A300">
        <v>363.446</v>
      </c>
      <c r="B300">
        <v>361.4490966796875</v>
      </c>
    </row>
    <row r="301" spans="1:2">
      <c r="A301">
        <v>357.656</v>
      </c>
      <c r="B301">
        <v>358.3050842285156</v>
      </c>
    </row>
    <row r="302" spans="1:2">
      <c r="A302">
        <v>331.017</v>
      </c>
      <c r="B302">
        <v>336.0074768066406</v>
      </c>
    </row>
    <row r="303" spans="1:2">
      <c r="A303">
        <v>358.922</v>
      </c>
      <c r="B303">
        <v>356.4283142089844</v>
      </c>
    </row>
    <row r="304" spans="1:2">
      <c r="A304">
        <v>357.302</v>
      </c>
      <c r="B304">
        <v>356.9181213378906</v>
      </c>
    </row>
    <row r="305" spans="1:2">
      <c r="A305">
        <v>355.817</v>
      </c>
      <c r="B305">
        <v>353.4729309082031</v>
      </c>
    </row>
    <row r="306" spans="1:2">
      <c r="A306">
        <v>342.843</v>
      </c>
      <c r="B306">
        <v>344.5905151367188</v>
      </c>
    </row>
    <row r="307" spans="1:2">
      <c r="A307">
        <v>358.06</v>
      </c>
      <c r="B307">
        <v>356.9194030761719</v>
      </c>
    </row>
    <row r="308" spans="1:2">
      <c r="A308">
        <v>337.341</v>
      </c>
      <c r="B308">
        <v>351.3682556152344</v>
      </c>
    </row>
    <row r="309" spans="1:2">
      <c r="A309">
        <v>340.29</v>
      </c>
      <c r="B309">
        <v>342.6821594238281</v>
      </c>
    </row>
    <row r="310" spans="1:2">
      <c r="A310">
        <v>355.215</v>
      </c>
      <c r="B310">
        <v>354.7651672363281</v>
      </c>
    </row>
    <row r="311" spans="1:2">
      <c r="A311">
        <v>337.762</v>
      </c>
      <c r="B311">
        <v>342.63818359375</v>
      </c>
    </row>
    <row r="312" spans="1:2">
      <c r="A312">
        <v>357.64</v>
      </c>
      <c r="B312">
        <v>354.8975830078125</v>
      </c>
    </row>
    <row r="313" spans="1:2">
      <c r="A313">
        <v>341.016</v>
      </c>
      <c r="B313">
        <v>341.8264770507812</v>
      </c>
    </row>
    <row r="314" spans="1:2">
      <c r="A314">
        <v>339.872</v>
      </c>
      <c r="B314">
        <v>335.544189453125</v>
      </c>
    </row>
    <row r="315" spans="1:2">
      <c r="A315">
        <v>359.123</v>
      </c>
      <c r="B315">
        <v>354.2130432128906</v>
      </c>
    </row>
    <row r="316" spans="1:2">
      <c r="A316">
        <v>341.376</v>
      </c>
      <c r="B316">
        <v>344.333251953125</v>
      </c>
    </row>
    <row r="317" spans="1:2">
      <c r="A317">
        <v>331.472</v>
      </c>
      <c r="B317">
        <v>344.2025756835938</v>
      </c>
    </row>
    <row r="318" spans="1:2">
      <c r="A318">
        <v>338.157</v>
      </c>
      <c r="B318">
        <v>338.335693359375</v>
      </c>
    </row>
    <row r="319" spans="1:2">
      <c r="A319">
        <v>363.234</v>
      </c>
      <c r="B319">
        <v>356.1613159179688</v>
      </c>
    </row>
    <row r="320" spans="1:2">
      <c r="A320">
        <v>356.788</v>
      </c>
      <c r="B320">
        <v>353.4646911621094</v>
      </c>
    </row>
    <row r="321" spans="1:2">
      <c r="A321">
        <v>356.031</v>
      </c>
      <c r="B321">
        <v>354.2307739257812</v>
      </c>
    </row>
    <row r="322" spans="1:2">
      <c r="A322">
        <v>344.689</v>
      </c>
      <c r="B322">
        <v>343.6612243652344</v>
      </c>
    </row>
    <row r="323" spans="1:2">
      <c r="A323">
        <v>337.495</v>
      </c>
      <c r="B323">
        <v>358.8050537109375</v>
      </c>
    </row>
    <row r="324" spans="1:2">
      <c r="A324">
        <v>354.895</v>
      </c>
      <c r="B324">
        <v>347.0418090820312</v>
      </c>
    </row>
    <row r="325" spans="1:2">
      <c r="A325">
        <v>341.779</v>
      </c>
      <c r="B325">
        <v>349.515869140625</v>
      </c>
    </row>
    <row r="326" spans="1:2">
      <c r="A326">
        <v>356.161</v>
      </c>
      <c r="B326">
        <v>354.9811096191406</v>
      </c>
    </row>
    <row r="327" spans="1:2">
      <c r="A327">
        <v>361.897</v>
      </c>
      <c r="B327">
        <v>360.4120483398438</v>
      </c>
    </row>
    <row r="328" spans="1:2">
      <c r="A328">
        <v>356.899</v>
      </c>
      <c r="B328">
        <v>356.9347229003906</v>
      </c>
    </row>
    <row r="329" spans="1:2">
      <c r="A329">
        <v>356.552</v>
      </c>
      <c r="B329">
        <v>357.546875</v>
      </c>
    </row>
    <row r="330" spans="1:2">
      <c r="A330">
        <v>357.663</v>
      </c>
      <c r="B330">
        <v>353.142578125</v>
      </c>
    </row>
    <row r="331" spans="1:2">
      <c r="A331">
        <v>357.158</v>
      </c>
      <c r="B331">
        <v>355.1205444335938</v>
      </c>
    </row>
    <row r="332" spans="1:2">
      <c r="A332">
        <v>340.817</v>
      </c>
      <c r="B332">
        <v>343.4739990234375</v>
      </c>
    </row>
    <row r="333" spans="1:2">
      <c r="A333">
        <v>356.202</v>
      </c>
      <c r="B333">
        <v>357.5079040527344</v>
      </c>
    </row>
    <row r="334" spans="1:2">
      <c r="A334">
        <v>338.954</v>
      </c>
      <c r="B334">
        <v>353.0686645507812</v>
      </c>
    </row>
    <row r="335" spans="1:2">
      <c r="A335">
        <v>358.885</v>
      </c>
      <c r="B335">
        <v>356.7489013671875</v>
      </c>
    </row>
    <row r="336" spans="1:2">
      <c r="A336">
        <v>356.374</v>
      </c>
      <c r="B336">
        <v>356.3736267089844</v>
      </c>
    </row>
    <row r="337" spans="1:2">
      <c r="A337">
        <v>355.673</v>
      </c>
      <c r="B337">
        <v>357.2121276855469</v>
      </c>
    </row>
    <row r="338" spans="1:2">
      <c r="A338">
        <v>316.115</v>
      </c>
      <c r="B338">
        <v>349.5381164550781</v>
      </c>
    </row>
    <row r="339" spans="1:2">
      <c r="A339">
        <v>355.908</v>
      </c>
      <c r="B339">
        <v>355.0245056152344</v>
      </c>
    </row>
    <row r="340" spans="1:2">
      <c r="A340">
        <v>356.198</v>
      </c>
      <c r="B340">
        <v>354.2462463378906</v>
      </c>
    </row>
    <row r="341" spans="1:2">
      <c r="A341">
        <v>355.834</v>
      </c>
      <c r="B341">
        <v>355.1642150878906</v>
      </c>
    </row>
    <row r="342" spans="1:2">
      <c r="A342">
        <v>337.608</v>
      </c>
      <c r="B342">
        <v>334.5129699707031</v>
      </c>
    </row>
    <row r="343" spans="1:2">
      <c r="A343">
        <v>337.426</v>
      </c>
      <c r="B343">
        <v>351.0111083984375</v>
      </c>
    </row>
    <row r="344" spans="1:2">
      <c r="A344">
        <v>337.504</v>
      </c>
      <c r="B344">
        <v>348.8023681640625</v>
      </c>
    </row>
    <row r="345" spans="1:2">
      <c r="A345">
        <v>339.634</v>
      </c>
      <c r="B345">
        <v>347.4432373046875</v>
      </c>
    </row>
    <row r="346" spans="1:2">
      <c r="A346">
        <v>362.326</v>
      </c>
      <c r="B346">
        <v>357.56298828125</v>
      </c>
    </row>
    <row r="347" spans="1:2">
      <c r="A347">
        <v>360.557</v>
      </c>
      <c r="B347">
        <v>355.204833984375</v>
      </c>
    </row>
    <row r="348" spans="1:2">
      <c r="A348">
        <v>327.591</v>
      </c>
      <c r="B348">
        <v>339.1527099609375</v>
      </c>
    </row>
    <row r="349" spans="1:2">
      <c r="A349">
        <v>336.42</v>
      </c>
      <c r="B349">
        <v>346.0433044433594</v>
      </c>
    </row>
    <row r="350" spans="1:2">
      <c r="A350">
        <v>355.551</v>
      </c>
      <c r="B350">
        <v>354.0820617675781</v>
      </c>
    </row>
    <row r="351" spans="1:2">
      <c r="A351">
        <v>360.156</v>
      </c>
      <c r="B351">
        <v>356.2757873535156</v>
      </c>
    </row>
    <row r="352" spans="1:2">
      <c r="A352">
        <v>337.453</v>
      </c>
      <c r="B352">
        <v>347.2421264648438</v>
      </c>
    </row>
    <row r="353" spans="1:2">
      <c r="A353">
        <v>355.454</v>
      </c>
      <c r="B353">
        <v>357.2787475585938</v>
      </c>
    </row>
    <row r="354" spans="1:2">
      <c r="A354">
        <v>355.97</v>
      </c>
      <c r="B354">
        <v>359.7756958007812</v>
      </c>
    </row>
    <row r="355" spans="1:2">
      <c r="A355">
        <v>358.888</v>
      </c>
      <c r="B355">
        <v>358.9030151367188</v>
      </c>
    </row>
    <row r="356" spans="1:2">
      <c r="A356">
        <v>359.055</v>
      </c>
      <c r="B356">
        <v>360.4482116699219</v>
      </c>
    </row>
    <row r="357" spans="1:2">
      <c r="A357">
        <v>339.192</v>
      </c>
      <c r="B357">
        <v>345.6835021972656</v>
      </c>
    </row>
    <row r="358" spans="1:2">
      <c r="A358">
        <v>337.206</v>
      </c>
      <c r="B358">
        <v>350.8134155273438</v>
      </c>
    </row>
    <row r="359" spans="1:2">
      <c r="A359">
        <v>361.951</v>
      </c>
      <c r="B359">
        <v>362.004150390625</v>
      </c>
    </row>
    <row r="360" spans="1:2">
      <c r="A360">
        <v>337.216</v>
      </c>
      <c r="B360">
        <v>338.9218139648438</v>
      </c>
    </row>
    <row r="361" spans="1:2">
      <c r="A361">
        <v>358.958</v>
      </c>
      <c r="B361">
        <v>357.3710632324219</v>
      </c>
    </row>
    <row r="362" spans="1:2">
      <c r="A362">
        <v>335.727</v>
      </c>
      <c r="B362">
        <v>354.7180786132812</v>
      </c>
    </row>
    <row r="363" spans="1:2">
      <c r="A363">
        <v>356.367</v>
      </c>
      <c r="B363">
        <v>347.5809020996094</v>
      </c>
    </row>
    <row r="364" spans="1:2">
      <c r="A364">
        <v>336.641</v>
      </c>
      <c r="B364">
        <v>347.469482421875</v>
      </c>
    </row>
    <row r="365" spans="1:2">
      <c r="A365">
        <v>357.807</v>
      </c>
      <c r="B365">
        <v>358.3207397460938</v>
      </c>
    </row>
    <row r="366" spans="1:2">
      <c r="A366">
        <v>362.359</v>
      </c>
      <c r="B366">
        <v>360.2410888671875</v>
      </c>
    </row>
    <row r="367" spans="1:2">
      <c r="A367">
        <v>358.072</v>
      </c>
      <c r="B367">
        <v>361.7201843261719</v>
      </c>
    </row>
    <row r="368" spans="1:2">
      <c r="A368">
        <v>355.732</v>
      </c>
      <c r="B368">
        <v>357.1059875488281</v>
      </c>
    </row>
    <row r="369" spans="1:2">
      <c r="A369">
        <v>357.811</v>
      </c>
      <c r="B369">
        <v>361.0039367675781</v>
      </c>
    </row>
    <row r="370" spans="1:2">
      <c r="A370">
        <v>358.263</v>
      </c>
      <c r="B370">
        <v>354.603271484375</v>
      </c>
    </row>
    <row r="371" spans="1:2">
      <c r="A371">
        <v>355.818</v>
      </c>
      <c r="B371">
        <v>353.4987182617188</v>
      </c>
    </row>
    <row r="372" spans="1:2">
      <c r="A372">
        <v>352.188</v>
      </c>
      <c r="B372">
        <v>351.8961181640625</v>
      </c>
    </row>
    <row r="373" spans="1:2">
      <c r="A373">
        <v>358.797</v>
      </c>
      <c r="B373">
        <v>358.376953125</v>
      </c>
    </row>
    <row r="374" spans="1:2">
      <c r="A374">
        <v>341.265</v>
      </c>
      <c r="B374">
        <v>344.9364624023438</v>
      </c>
    </row>
    <row r="375" spans="1:2">
      <c r="A375">
        <v>337.686</v>
      </c>
      <c r="B375">
        <v>342.9420471191406</v>
      </c>
    </row>
    <row r="376" spans="1:2">
      <c r="A376">
        <v>356.406</v>
      </c>
      <c r="B376">
        <v>355.9001770019531</v>
      </c>
    </row>
    <row r="377" spans="1:2">
      <c r="A377">
        <v>358.114</v>
      </c>
      <c r="B377">
        <v>356.6664428710938</v>
      </c>
    </row>
    <row r="378" spans="1:2">
      <c r="A378">
        <v>335.83</v>
      </c>
      <c r="B378">
        <v>340.4778442382812</v>
      </c>
    </row>
    <row r="379" spans="1:2">
      <c r="A379">
        <v>357.62</v>
      </c>
      <c r="B379">
        <v>351.9785461425781</v>
      </c>
    </row>
    <row r="380" spans="1:2">
      <c r="A380">
        <v>357.096</v>
      </c>
      <c r="B380">
        <v>353.0414428710938</v>
      </c>
    </row>
    <row r="381" spans="1:2">
      <c r="A381">
        <v>341.831</v>
      </c>
      <c r="B381">
        <v>339.7405700683594</v>
      </c>
    </row>
    <row r="382" spans="1:2">
      <c r="A382">
        <v>349.039</v>
      </c>
      <c r="B382">
        <v>350.505859375</v>
      </c>
    </row>
    <row r="383" spans="1:2">
      <c r="A383">
        <v>335.198</v>
      </c>
      <c r="B383">
        <v>334.1495971679688</v>
      </c>
    </row>
    <row r="384" spans="1:2">
      <c r="A384">
        <v>335.633</v>
      </c>
      <c r="B384">
        <v>332.7860717773438</v>
      </c>
    </row>
    <row r="385" spans="1:2">
      <c r="A385">
        <v>337.327</v>
      </c>
      <c r="B385">
        <v>345.8738098144531</v>
      </c>
    </row>
    <row r="386" spans="1:2">
      <c r="A386">
        <v>360.787</v>
      </c>
      <c r="B386">
        <v>357.1086730957031</v>
      </c>
    </row>
    <row r="387" spans="1:2">
      <c r="A387">
        <v>362.205</v>
      </c>
      <c r="B387">
        <v>358.8363037109375</v>
      </c>
    </row>
    <row r="388" spans="1:2">
      <c r="A388">
        <v>362.973</v>
      </c>
      <c r="B388">
        <v>361.8671264648438</v>
      </c>
    </row>
    <row r="389" spans="1:2">
      <c r="A389">
        <v>344.22</v>
      </c>
      <c r="B389">
        <v>341.3868103027344</v>
      </c>
    </row>
    <row r="390" spans="1:2">
      <c r="A390">
        <v>360.125</v>
      </c>
      <c r="B390">
        <v>354.1714477539062</v>
      </c>
    </row>
    <row r="391" spans="1:2">
      <c r="A391">
        <v>357.158</v>
      </c>
      <c r="B391">
        <v>344.5627136230469</v>
      </c>
    </row>
    <row r="392" spans="1:2">
      <c r="A392">
        <v>355.241</v>
      </c>
      <c r="B392">
        <v>355.7269592285156</v>
      </c>
    </row>
    <row r="393" spans="1:2">
      <c r="A393">
        <v>360.616</v>
      </c>
      <c r="B393">
        <v>357.9177856445312</v>
      </c>
    </row>
    <row r="394" spans="1:2">
      <c r="A394">
        <v>356.275</v>
      </c>
      <c r="B394">
        <v>353.5743713378906</v>
      </c>
    </row>
    <row r="395" spans="1:2">
      <c r="A395">
        <v>359.338</v>
      </c>
      <c r="B395">
        <v>353.7893676757812</v>
      </c>
    </row>
    <row r="396" spans="1:2">
      <c r="A396">
        <v>356.103</v>
      </c>
      <c r="B396">
        <v>337.6019592285156</v>
      </c>
    </row>
    <row r="397" spans="1:2">
      <c r="A397">
        <v>356.987</v>
      </c>
      <c r="B397">
        <v>354.3190307617188</v>
      </c>
    </row>
    <row r="398" spans="1:2">
      <c r="A398">
        <v>357.685</v>
      </c>
      <c r="B398">
        <v>356.0834350585938</v>
      </c>
    </row>
    <row r="399" spans="1:2">
      <c r="A399">
        <v>341.651</v>
      </c>
      <c r="B399">
        <v>347.3213806152344</v>
      </c>
    </row>
    <row r="400" spans="1:2">
      <c r="A400">
        <v>361.404</v>
      </c>
      <c r="B400">
        <v>363.7417907714844</v>
      </c>
    </row>
    <row r="401" spans="1:2">
      <c r="A401">
        <v>355.685</v>
      </c>
      <c r="B401">
        <v>360.0772705078125</v>
      </c>
    </row>
    <row r="402" spans="1:2">
      <c r="A402">
        <v>358.116</v>
      </c>
      <c r="B402">
        <v>348.2563781738281</v>
      </c>
    </row>
    <row r="403" spans="1:2">
      <c r="A403">
        <v>337.888</v>
      </c>
      <c r="B403">
        <v>339.6232299804688</v>
      </c>
    </row>
    <row r="404" spans="1:2">
      <c r="A404">
        <v>358.074</v>
      </c>
      <c r="B404">
        <v>362.7171020507812</v>
      </c>
    </row>
    <row r="405" spans="1:2">
      <c r="A405">
        <v>341.681</v>
      </c>
      <c r="B405">
        <v>353.3027038574219</v>
      </c>
    </row>
    <row r="406" spans="1:2">
      <c r="A406">
        <v>356.409</v>
      </c>
      <c r="B406">
        <v>354.0694274902344</v>
      </c>
    </row>
    <row r="407" spans="1:2">
      <c r="A407">
        <v>342.311</v>
      </c>
      <c r="B407">
        <v>338.4522399902344</v>
      </c>
    </row>
    <row r="408" spans="1:2">
      <c r="A408">
        <v>355.498</v>
      </c>
      <c r="B408">
        <v>349.5005493164062</v>
      </c>
    </row>
    <row r="409" spans="1:2">
      <c r="A409">
        <v>358.793</v>
      </c>
      <c r="B409">
        <v>355.523681640625</v>
      </c>
    </row>
    <row r="410" spans="1:2">
      <c r="A410">
        <v>358.425</v>
      </c>
      <c r="B410">
        <v>359.2688598632812</v>
      </c>
    </row>
    <row r="411" spans="1:2">
      <c r="A411">
        <v>357.316</v>
      </c>
      <c r="B411">
        <v>360.3609008789062</v>
      </c>
    </row>
    <row r="412" spans="1:2">
      <c r="A412">
        <v>358.729</v>
      </c>
      <c r="B412">
        <v>355.5877990722656</v>
      </c>
    </row>
    <row r="413" spans="1:2">
      <c r="A413">
        <v>343.445</v>
      </c>
      <c r="B413">
        <v>334.5679321289062</v>
      </c>
    </row>
    <row r="414" spans="1:2">
      <c r="A414">
        <v>357.909</v>
      </c>
      <c r="B414">
        <v>352.3517456054688</v>
      </c>
    </row>
    <row r="415" spans="1:2">
      <c r="A415">
        <v>360.391</v>
      </c>
      <c r="B415">
        <v>356.3580932617188</v>
      </c>
    </row>
    <row r="416" spans="1:2">
      <c r="A416">
        <v>353.908</v>
      </c>
      <c r="B416">
        <v>356.6786193847656</v>
      </c>
    </row>
    <row r="417" spans="1:2">
      <c r="A417">
        <v>342.613</v>
      </c>
      <c r="B417">
        <v>338.2948608398438</v>
      </c>
    </row>
    <row r="418" spans="1:2">
      <c r="A418">
        <v>341.878</v>
      </c>
      <c r="B418">
        <v>342.1703491210938</v>
      </c>
    </row>
    <row r="419" spans="1:2">
      <c r="A419">
        <v>364.262</v>
      </c>
      <c r="B419">
        <v>364.4772338867188</v>
      </c>
    </row>
    <row r="420" spans="1:2">
      <c r="A420">
        <v>355.603</v>
      </c>
      <c r="B420">
        <v>356.9852905273438</v>
      </c>
    </row>
    <row r="421" spans="1:2">
      <c r="A421">
        <v>357.259</v>
      </c>
      <c r="B421">
        <v>356.7144470214844</v>
      </c>
    </row>
    <row r="422" spans="1:2">
      <c r="A422">
        <v>357.621</v>
      </c>
      <c r="B422">
        <v>354.3485717773438</v>
      </c>
    </row>
    <row r="423" spans="1:2">
      <c r="A423">
        <v>361.414</v>
      </c>
      <c r="B423">
        <v>360.9147338867188</v>
      </c>
    </row>
    <row r="424" spans="1:2">
      <c r="A424">
        <v>335.617</v>
      </c>
      <c r="B424">
        <v>332.4005737304688</v>
      </c>
    </row>
    <row r="425" spans="1:2">
      <c r="A425">
        <v>360.373</v>
      </c>
      <c r="B425">
        <v>355.2122497558594</v>
      </c>
    </row>
    <row r="426" spans="1:2">
      <c r="A426">
        <v>338.315</v>
      </c>
      <c r="B426">
        <v>348.5867309570312</v>
      </c>
    </row>
    <row r="427" spans="1:2">
      <c r="A427">
        <v>331.088</v>
      </c>
      <c r="B427">
        <v>335.86279296875</v>
      </c>
    </row>
    <row r="428" spans="1:2">
      <c r="A428">
        <v>338.033</v>
      </c>
      <c r="B428">
        <v>333.7559509277344</v>
      </c>
    </row>
    <row r="429" spans="1:2">
      <c r="A429">
        <v>354.195</v>
      </c>
      <c r="B429">
        <v>355.9102172851562</v>
      </c>
    </row>
    <row r="430" spans="1:2">
      <c r="A430">
        <v>355.374</v>
      </c>
      <c r="B430">
        <v>354.1774597167969</v>
      </c>
    </row>
    <row r="431" spans="1:2">
      <c r="A431">
        <v>357.565</v>
      </c>
      <c r="B431">
        <v>357.7060546875</v>
      </c>
    </row>
    <row r="432" spans="1:2">
      <c r="A432">
        <v>359.195</v>
      </c>
      <c r="B432">
        <v>354.2001037597656</v>
      </c>
    </row>
    <row r="433" spans="1:2">
      <c r="A433">
        <v>342.055</v>
      </c>
      <c r="B433">
        <v>340.926025390625</v>
      </c>
    </row>
    <row r="434" spans="1:2">
      <c r="A434">
        <v>348.154</v>
      </c>
      <c r="B434">
        <v>354.4696655273438</v>
      </c>
    </row>
    <row r="435" spans="1:2">
      <c r="A435">
        <v>336.052</v>
      </c>
      <c r="B435">
        <v>336.703125</v>
      </c>
    </row>
    <row r="436" spans="1:2">
      <c r="A436">
        <v>355.001</v>
      </c>
      <c r="B436">
        <v>353.3771362304688</v>
      </c>
    </row>
    <row r="437" spans="1:2">
      <c r="A437">
        <v>359.372</v>
      </c>
      <c r="B437">
        <v>346.8012084960938</v>
      </c>
    </row>
    <row r="438" spans="1:2">
      <c r="A438">
        <v>356.885</v>
      </c>
      <c r="B438">
        <v>353.5706481933594</v>
      </c>
    </row>
    <row r="439" spans="1:2">
      <c r="A439">
        <v>356.708</v>
      </c>
      <c r="B439">
        <v>355.396728515625</v>
      </c>
    </row>
    <row r="440" spans="1:2">
      <c r="A440">
        <v>335.436</v>
      </c>
      <c r="B440">
        <v>340.0211486816406</v>
      </c>
    </row>
    <row r="441" spans="1:2">
      <c r="A441">
        <v>337.891</v>
      </c>
      <c r="B441">
        <v>346.4073486328125</v>
      </c>
    </row>
    <row r="442" spans="1:2">
      <c r="A442">
        <v>358.635</v>
      </c>
      <c r="B442">
        <v>362.7174987792969</v>
      </c>
    </row>
    <row r="443" spans="1:2">
      <c r="A443">
        <v>342.743</v>
      </c>
      <c r="B443">
        <v>348.5484313964844</v>
      </c>
    </row>
    <row r="444" spans="1:2">
      <c r="A444">
        <v>340.893</v>
      </c>
      <c r="B444">
        <v>348.4765930175781</v>
      </c>
    </row>
    <row r="445" spans="1:2">
      <c r="A445">
        <v>359.509</v>
      </c>
      <c r="B445">
        <v>359.6438598632812</v>
      </c>
    </row>
    <row r="446" spans="1:2">
      <c r="A446">
        <v>356.826</v>
      </c>
      <c r="B446">
        <v>349.4621276855469</v>
      </c>
    </row>
    <row r="447" spans="1:2">
      <c r="A447">
        <v>357.05</v>
      </c>
      <c r="B447">
        <v>354.6031799316406</v>
      </c>
    </row>
    <row r="448" spans="1:2">
      <c r="A448">
        <v>360.978</v>
      </c>
      <c r="B448">
        <v>357.3348693847656</v>
      </c>
    </row>
    <row r="449" spans="1:2">
      <c r="A449">
        <v>337.477</v>
      </c>
      <c r="B449">
        <v>345.1086730957031</v>
      </c>
    </row>
    <row r="450" spans="1:2">
      <c r="A450">
        <v>342.119</v>
      </c>
      <c r="B450">
        <v>343.2740173339844</v>
      </c>
    </row>
    <row r="451" spans="1:2">
      <c r="A451">
        <v>356.019</v>
      </c>
      <c r="B451">
        <v>348.7532653808594</v>
      </c>
    </row>
    <row r="452" spans="1:2">
      <c r="A452">
        <v>359.189</v>
      </c>
      <c r="B452">
        <v>357.7531433105469</v>
      </c>
    </row>
    <row r="453" spans="1:2">
      <c r="A453">
        <v>359.015</v>
      </c>
      <c r="B453">
        <v>356.3435363769531</v>
      </c>
    </row>
    <row r="454" spans="1:2">
      <c r="A454">
        <v>340.603</v>
      </c>
      <c r="B454">
        <v>336.4111938476562</v>
      </c>
    </row>
    <row r="455" spans="1:2">
      <c r="A455">
        <v>355.628</v>
      </c>
      <c r="B455">
        <v>353.4448547363281</v>
      </c>
    </row>
    <row r="456" spans="1:2">
      <c r="A456">
        <v>335.373</v>
      </c>
      <c r="B456">
        <v>338.6258239746094</v>
      </c>
    </row>
    <row r="457" spans="1:2">
      <c r="A457">
        <v>356.779</v>
      </c>
      <c r="B457">
        <v>356.6868591308594</v>
      </c>
    </row>
    <row r="458" spans="1:2">
      <c r="A458">
        <v>356.885</v>
      </c>
      <c r="B458">
        <v>363.8728637695312</v>
      </c>
    </row>
    <row r="459" spans="1:2">
      <c r="A459">
        <v>340.604</v>
      </c>
      <c r="B459">
        <v>339.3919677734375</v>
      </c>
    </row>
    <row r="460" spans="1:2">
      <c r="A460">
        <v>363.32</v>
      </c>
      <c r="B460">
        <v>355.9410400390625</v>
      </c>
    </row>
    <row r="461" spans="1:2">
      <c r="A461">
        <v>357.864</v>
      </c>
      <c r="B461">
        <v>362.3054809570312</v>
      </c>
    </row>
    <row r="462" spans="1:2">
      <c r="A462">
        <v>357.563</v>
      </c>
      <c r="B462">
        <v>357.6726684570312</v>
      </c>
    </row>
    <row r="463" spans="1:2">
      <c r="A463">
        <v>341.295</v>
      </c>
      <c r="B463">
        <v>333.2520141601562</v>
      </c>
    </row>
    <row r="464" spans="1:2">
      <c r="A464">
        <v>348.64</v>
      </c>
      <c r="B464">
        <v>345.3402709960938</v>
      </c>
    </row>
    <row r="465" spans="1:2">
      <c r="A465">
        <v>356.297</v>
      </c>
      <c r="B465">
        <v>357.9061889648438</v>
      </c>
    </row>
    <row r="466" spans="1:2">
      <c r="A466">
        <v>343.189</v>
      </c>
      <c r="B466">
        <v>332.7080993652344</v>
      </c>
    </row>
    <row r="467" spans="1:2">
      <c r="A467">
        <v>362.685</v>
      </c>
      <c r="B467">
        <v>361.5728759765625</v>
      </c>
    </row>
    <row r="468" spans="1:2">
      <c r="A468">
        <v>337.724</v>
      </c>
      <c r="B468">
        <v>341.79541015625</v>
      </c>
    </row>
    <row r="469" spans="1:2">
      <c r="A469">
        <v>338.987</v>
      </c>
      <c r="B469">
        <v>331.962646484375</v>
      </c>
    </row>
    <row r="470" spans="1:2">
      <c r="A470">
        <v>355.796</v>
      </c>
      <c r="B470">
        <v>355.969970703125</v>
      </c>
    </row>
    <row r="471" spans="1:2">
      <c r="A471">
        <v>355.88</v>
      </c>
      <c r="B471">
        <v>353.3648071289062</v>
      </c>
    </row>
    <row r="472" spans="1:2">
      <c r="A472">
        <v>358.121</v>
      </c>
      <c r="B472">
        <v>356.43896484375</v>
      </c>
    </row>
    <row r="473" spans="1:2">
      <c r="A473">
        <v>337.951</v>
      </c>
      <c r="B473">
        <v>343.3150329589844</v>
      </c>
    </row>
    <row r="474" spans="1:2">
      <c r="A474">
        <v>365.926</v>
      </c>
      <c r="B474">
        <v>361.438232421875</v>
      </c>
    </row>
    <row r="475" spans="1:2">
      <c r="A475">
        <v>360.566</v>
      </c>
      <c r="B475">
        <v>352.5851440429688</v>
      </c>
    </row>
    <row r="476" spans="1:2">
      <c r="A476">
        <v>360.904</v>
      </c>
      <c r="B476">
        <v>357.2947998046875</v>
      </c>
    </row>
    <row r="477" spans="1:2">
      <c r="A477">
        <v>356.519</v>
      </c>
      <c r="B477">
        <v>360.5816345214844</v>
      </c>
    </row>
    <row r="478" spans="1:2">
      <c r="A478">
        <v>357.721</v>
      </c>
      <c r="B478">
        <v>355.8244934082031</v>
      </c>
    </row>
    <row r="479" spans="1:2">
      <c r="A479">
        <v>357.505</v>
      </c>
      <c r="B479">
        <v>355.6964111328125</v>
      </c>
    </row>
    <row r="480" spans="1:2">
      <c r="A480">
        <v>340.591</v>
      </c>
      <c r="B480">
        <v>339.6276245117188</v>
      </c>
    </row>
    <row r="481" spans="1:2">
      <c r="A481">
        <v>360.984</v>
      </c>
      <c r="B481">
        <v>355.0148315429688</v>
      </c>
    </row>
    <row r="482" spans="1:2">
      <c r="A482">
        <v>338.442</v>
      </c>
      <c r="B482">
        <v>347.5590515136719</v>
      </c>
    </row>
    <row r="483" spans="1:2">
      <c r="A483">
        <v>340.937</v>
      </c>
      <c r="B483">
        <v>340.3720092773438</v>
      </c>
    </row>
    <row r="484" spans="1:2">
      <c r="A484">
        <v>342.669</v>
      </c>
      <c r="B484">
        <v>341.8113098144531</v>
      </c>
    </row>
    <row r="485" spans="1:2">
      <c r="A485">
        <v>338.376</v>
      </c>
      <c r="B485">
        <v>346.408203125</v>
      </c>
    </row>
    <row r="486" spans="1:2">
      <c r="A486">
        <v>336.276</v>
      </c>
      <c r="B486">
        <v>332.5240478515625</v>
      </c>
    </row>
    <row r="487" spans="1:2">
      <c r="A487">
        <v>358.258</v>
      </c>
      <c r="B487">
        <v>359.5896606445312</v>
      </c>
    </row>
    <row r="488" spans="1:2">
      <c r="A488">
        <v>360.161</v>
      </c>
      <c r="B488">
        <v>356.5951538085938</v>
      </c>
    </row>
    <row r="489" spans="1:2">
      <c r="A489">
        <v>356.222</v>
      </c>
      <c r="B489">
        <v>354.9842529296875</v>
      </c>
    </row>
    <row r="490" spans="1:2">
      <c r="A490">
        <v>332.648</v>
      </c>
      <c r="B490">
        <v>336.7158508300781</v>
      </c>
    </row>
    <row r="491" spans="1:2">
      <c r="A491">
        <v>338.11</v>
      </c>
      <c r="B491">
        <v>337.8965454101562</v>
      </c>
    </row>
    <row r="492" spans="1:2">
      <c r="A492">
        <v>356.21</v>
      </c>
      <c r="B492">
        <v>359.0590209960938</v>
      </c>
    </row>
    <row r="493" spans="1:2">
      <c r="A493">
        <v>337.244</v>
      </c>
      <c r="B493">
        <v>336.9387817382812</v>
      </c>
    </row>
    <row r="494" spans="1:2">
      <c r="A494">
        <v>338.375</v>
      </c>
      <c r="B494">
        <v>345.6603088378906</v>
      </c>
    </row>
    <row r="495" spans="1:2">
      <c r="A495">
        <v>360.044</v>
      </c>
      <c r="B495">
        <v>359.6996459960938</v>
      </c>
    </row>
    <row r="496" spans="1:2">
      <c r="A496">
        <v>365.059</v>
      </c>
      <c r="B496">
        <v>363.3545837402344</v>
      </c>
    </row>
    <row r="497" spans="1:2">
      <c r="A497">
        <v>338.091</v>
      </c>
      <c r="B497">
        <v>342.1865539550781</v>
      </c>
    </row>
    <row r="498" spans="1:2">
      <c r="A498">
        <v>339.214</v>
      </c>
      <c r="B498">
        <v>346.204833984375</v>
      </c>
    </row>
    <row r="499" spans="1:2">
      <c r="A499">
        <v>357.091</v>
      </c>
      <c r="B499">
        <v>361.3154602050781</v>
      </c>
    </row>
    <row r="500" spans="1:2">
      <c r="A500">
        <v>357.797</v>
      </c>
      <c r="B500">
        <v>359.6874694824219</v>
      </c>
    </row>
    <row r="501" spans="1:2">
      <c r="A501">
        <v>350.353</v>
      </c>
      <c r="B501">
        <v>355.6595458984375</v>
      </c>
    </row>
    <row r="502" spans="1:2">
      <c r="A502">
        <v>357.296</v>
      </c>
      <c r="B502">
        <v>342.8388061523438</v>
      </c>
    </row>
    <row r="503" spans="1:2">
      <c r="A503">
        <v>335.987</v>
      </c>
      <c r="B503">
        <v>337.5114135742188</v>
      </c>
    </row>
    <row r="504" spans="1:2">
      <c r="A504">
        <v>358.601</v>
      </c>
      <c r="B504">
        <v>357.5650634765625</v>
      </c>
    </row>
    <row r="505" spans="1:2">
      <c r="A505">
        <v>356.092</v>
      </c>
      <c r="B505">
        <v>352.8570556640625</v>
      </c>
    </row>
    <row r="506" spans="1:2">
      <c r="A506">
        <v>338.257</v>
      </c>
      <c r="B506">
        <v>339.4158935546875</v>
      </c>
    </row>
    <row r="507" spans="1:2">
      <c r="A507">
        <v>354.628</v>
      </c>
      <c r="B507">
        <v>355.9837036132812</v>
      </c>
    </row>
    <row r="508" spans="1:2">
      <c r="A508">
        <v>360.26</v>
      </c>
      <c r="B508">
        <v>354.2373962402344</v>
      </c>
    </row>
    <row r="509" spans="1:2">
      <c r="A509">
        <v>354.847</v>
      </c>
      <c r="B509">
        <v>356.0036926269531</v>
      </c>
    </row>
    <row r="510" spans="1:2">
      <c r="A510">
        <v>356.786</v>
      </c>
      <c r="B510">
        <v>349.6746215820312</v>
      </c>
    </row>
    <row r="511" spans="1:2">
      <c r="A511">
        <v>356.167</v>
      </c>
      <c r="B511">
        <v>352.0651550292969</v>
      </c>
    </row>
    <row r="512" spans="1:2">
      <c r="A512">
        <v>340.78</v>
      </c>
      <c r="B512">
        <v>344.3348083496094</v>
      </c>
    </row>
    <row r="513" spans="1:2">
      <c r="A513">
        <v>337.666</v>
      </c>
      <c r="B513">
        <v>359.7865905761719</v>
      </c>
    </row>
    <row r="514" spans="1:2">
      <c r="A514">
        <v>357.733</v>
      </c>
      <c r="B514">
        <v>354.7753601074219</v>
      </c>
    </row>
    <row r="515" spans="1:2">
      <c r="A515">
        <v>357.405</v>
      </c>
      <c r="B515">
        <v>351.9184875488281</v>
      </c>
    </row>
    <row r="516" spans="1:2">
      <c r="A516">
        <v>337.379</v>
      </c>
      <c r="B516">
        <v>344.977783203125</v>
      </c>
    </row>
    <row r="517" spans="1:2">
      <c r="A517">
        <v>357.051</v>
      </c>
      <c r="B517">
        <v>358.9417419433594</v>
      </c>
    </row>
    <row r="518" spans="1:2">
      <c r="A518">
        <v>358.528</v>
      </c>
      <c r="B518">
        <v>357.7786865234375</v>
      </c>
    </row>
    <row r="519" spans="1:2">
      <c r="A519">
        <v>355.18</v>
      </c>
      <c r="B519">
        <v>354.3037719726562</v>
      </c>
    </row>
    <row r="520" spans="1:2">
      <c r="A520">
        <v>356.414</v>
      </c>
      <c r="B520">
        <v>344.6948547363281</v>
      </c>
    </row>
    <row r="521" spans="1:2">
      <c r="A521">
        <v>355.569</v>
      </c>
      <c r="B521">
        <v>357.2718811035156</v>
      </c>
    </row>
    <row r="522" spans="1:2">
      <c r="A522">
        <v>316.474</v>
      </c>
      <c r="B522">
        <v>328.265625</v>
      </c>
    </row>
    <row r="523" spans="1:2">
      <c r="A523">
        <v>337.417</v>
      </c>
      <c r="B523">
        <v>351.6246032714844</v>
      </c>
    </row>
    <row r="524" spans="1:2">
      <c r="A524">
        <v>359.605</v>
      </c>
      <c r="B524">
        <v>360.3570556640625</v>
      </c>
    </row>
    <row r="525" spans="1:2">
      <c r="A525">
        <v>356.763</v>
      </c>
      <c r="B525">
        <v>357.9854736328125</v>
      </c>
    </row>
    <row r="526" spans="1:2">
      <c r="A526">
        <v>337.179</v>
      </c>
      <c r="B526">
        <v>343.6340942382812</v>
      </c>
    </row>
    <row r="527" spans="1:2">
      <c r="A527">
        <v>357.506</v>
      </c>
      <c r="B527">
        <v>343.4163818359375</v>
      </c>
    </row>
    <row r="528" spans="1:2">
      <c r="A528">
        <v>342.884</v>
      </c>
      <c r="B528">
        <v>350.5396728515625</v>
      </c>
    </row>
    <row r="529" spans="1:2">
      <c r="A529">
        <v>355.088</v>
      </c>
      <c r="B529">
        <v>355.5678100585938</v>
      </c>
    </row>
    <row r="530" spans="1:2">
      <c r="A530">
        <v>358.971</v>
      </c>
      <c r="B530">
        <v>353.2361145019531</v>
      </c>
    </row>
    <row r="531" spans="1:2">
      <c r="A531">
        <v>354.154</v>
      </c>
      <c r="B531">
        <v>353.6223754882812</v>
      </c>
    </row>
    <row r="532" spans="1:2">
      <c r="A532">
        <v>356.97</v>
      </c>
      <c r="B532">
        <v>352.7550964355469</v>
      </c>
    </row>
    <row r="533" spans="1:2">
      <c r="A533">
        <v>359.906</v>
      </c>
      <c r="B533">
        <v>356.2610778808594</v>
      </c>
    </row>
    <row r="534" spans="1:2">
      <c r="A534">
        <v>359.437</v>
      </c>
      <c r="B534">
        <v>356.2832641601562</v>
      </c>
    </row>
    <row r="535" spans="1:2">
      <c r="A535">
        <v>356.778</v>
      </c>
      <c r="B535">
        <v>355.3830871582031</v>
      </c>
    </row>
    <row r="536" spans="1:2">
      <c r="A536">
        <v>336.918</v>
      </c>
      <c r="B536">
        <v>358.0591735839844</v>
      </c>
    </row>
    <row r="537" spans="1:2">
      <c r="A537">
        <v>337.008</v>
      </c>
      <c r="B537">
        <v>347.4259948730469</v>
      </c>
    </row>
    <row r="538" spans="1:2">
      <c r="A538">
        <v>337.103</v>
      </c>
      <c r="B538">
        <v>338.5500183105469</v>
      </c>
    </row>
    <row r="539" spans="1:2">
      <c r="A539">
        <v>362.087</v>
      </c>
      <c r="B539">
        <v>362.1051025390625</v>
      </c>
    </row>
    <row r="540" spans="1:2">
      <c r="A540">
        <v>356.191</v>
      </c>
      <c r="B540">
        <v>358.4459533691406</v>
      </c>
    </row>
    <row r="541" spans="1:2">
      <c r="A541">
        <v>343.214</v>
      </c>
      <c r="B541">
        <v>340.70263671875</v>
      </c>
    </row>
    <row r="542" spans="1:2">
      <c r="A542">
        <v>359.463</v>
      </c>
      <c r="B542">
        <v>358.1585693359375</v>
      </c>
    </row>
    <row r="543" spans="1:2">
      <c r="A543">
        <v>335.654</v>
      </c>
      <c r="B543">
        <v>352.5108642578125</v>
      </c>
    </row>
    <row r="544" spans="1:2">
      <c r="A544">
        <v>355.886</v>
      </c>
      <c r="B544">
        <v>358.9346008300781</v>
      </c>
    </row>
    <row r="545" spans="1:2">
      <c r="A545">
        <v>364.301</v>
      </c>
      <c r="B545">
        <v>363.4803161621094</v>
      </c>
    </row>
    <row r="546" spans="1:2">
      <c r="A546">
        <v>337.533</v>
      </c>
      <c r="B546">
        <v>339.8855285644531</v>
      </c>
    </row>
    <row r="547" spans="1:2">
      <c r="A547">
        <v>356.176</v>
      </c>
      <c r="B547">
        <v>354.953125</v>
      </c>
    </row>
    <row r="548" spans="1:2">
      <c r="A548">
        <v>362.404</v>
      </c>
      <c r="B548">
        <v>358.7466125488281</v>
      </c>
    </row>
    <row r="549" spans="1:2">
      <c r="A549">
        <v>358.726</v>
      </c>
      <c r="B549">
        <v>355.9303588867188</v>
      </c>
    </row>
    <row r="550" spans="1:2">
      <c r="A550">
        <v>356.51</v>
      </c>
      <c r="B550">
        <v>356.6209106445312</v>
      </c>
    </row>
    <row r="551" spans="1:2">
      <c r="A551">
        <v>356.602</v>
      </c>
      <c r="B551">
        <v>350.7984008789062</v>
      </c>
    </row>
    <row r="552" spans="1:2">
      <c r="A552">
        <v>361.172</v>
      </c>
      <c r="B552">
        <v>364.4579162597656</v>
      </c>
    </row>
    <row r="553" spans="1:2">
      <c r="A553">
        <v>338.267</v>
      </c>
      <c r="B553">
        <v>343.4658203125</v>
      </c>
    </row>
    <row r="554" spans="1:2">
      <c r="A554">
        <v>360.999</v>
      </c>
      <c r="B554">
        <v>364.9853210449219</v>
      </c>
    </row>
    <row r="555" spans="1:2">
      <c r="A555">
        <v>337.288</v>
      </c>
      <c r="B555">
        <v>356.5149841308594</v>
      </c>
    </row>
    <row r="556" spans="1:2">
      <c r="A556">
        <v>358.064</v>
      </c>
      <c r="B556">
        <v>345.2196350097656</v>
      </c>
    </row>
    <row r="557" spans="1:2">
      <c r="A557">
        <v>354.863</v>
      </c>
      <c r="B557">
        <v>351.8535461425781</v>
      </c>
    </row>
    <row r="558" spans="1:2">
      <c r="A558">
        <v>339.407</v>
      </c>
      <c r="B558">
        <v>341.8075256347656</v>
      </c>
    </row>
    <row r="559" spans="1:2">
      <c r="A559">
        <v>361.253</v>
      </c>
      <c r="B559">
        <v>364.6963806152344</v>
      </c>
    </row>
    <row r="560" spans="1:2">
      <c r="A560">
        <v>357.446</v>
      </c>
      <c r="B560">
        <v>360.4738159179688</v>
      </c>
    </row>
    <row r="561" spans="1:2">
      <c r="A561">
        <v>365.272</v>
      </c>
      <c r="B561">
        <v>368.7815551757812</v>
      </c>
    </row>
    <row r="562" spans="1:2">
      <c r="A562">
        <v>358.076</v>
      </c>
      <c r="B562">
        <v>351.50146484375</v>
      </c>
    </row>
    <row r="563" spans="1:2">
      <c r="A563">
        <v>357.453</v>
      </c>
      <c r="B563">
        <v>356.4248657226562</v>
      </c>
    </row>
    <row r="564" spans="1:2">
      <c r="A564">
        <v>357.806</v>
      </c>
      <c r="B564">
        <v>353.6754760742188</v>
      </c>
    </row>
    <row r="565" spans="1:2">
      <c r="A565">
        <v>360.806</v>
      </c>
      <c r="B565">
        <v>363.52392578125</v>
      </c>
    </row>
    <row r="566" spans="1:2">
      <c r="A566">
        <v>358.88</v>
      </c>
      <c r="B566">
        <v>353.3151245117188</v>
      </c>
    </row>
    <row r="567" spans="1:2">
      <c r="A567">
        <v>342.133</v>
      </c>
      <c r="B567">
        <v>341.907470703125</v>
      </c>
    </row>
    <row r="568" spans="1:2">
      <c r="A568">
        <v>360.05</v>
      </c>
      <c r="B568">
        <v>363.7373046875</v>
      </c>
    </row>
    <row r="569" spans="1:2">
      <c r="A569">
        <v>356.343</v>
      </c>
      <c r="B569">
        <v>346.7122802734375</v>
      </c>
    </row>
    <row r="570" spans="1:2">
      <c r="A570">
        <v>339.927</v>
      </c>
      <c r="B570">
        <v>352.1210632324219</v>
      </c>
    </row>
    <row r="571" spans="1:2">
      <c r="A571">
        <v>357.551</v>
      </c>
      <c r="B571">
        <v>353.4620056152344</v>
      </c>
    </row>
    <row r="572" spans="1:2">
      <c r="A572">
        <v>359.791</v>
      </c>
      <c r="B572">
        <v>360.5845031738281</v>
      </c>
    </row>
    <row r="573" spans="1:2">
      <c r="A573">
        <v>329.767</v>
      </c>
      <c r="B573">
        <v>332.0623474121094</v>
      </c>
    </row>
    <row r="574" spans="1:2">
      <c r="A574">
        <v>358.428</v>
      </c>
      <c r="B574">
        <v>362.3252258300781</v>
      </c>
    </row>
    <row r="575" spans="1:2">
      <c r="A575">
        <v>337.149</v>
      </c>
      <c r="B575">
        <v>336.10888671875</v>
      </c>
    </row>
    <row r="576" spans="1:2">
      <c r="A576">
        <v>336.517</v>
      </c>
      <c r="B576">
        <v>346.3797302246094</v>
      </c>
    </row>
    <row r="577" spans="1:2">
      <c r="A577">
        <v>359.454</v>
      </c>
      <c r="B577">
        <v>348.3679504394531</v>
      </c>
    </row>
    <row r="578" spans="1:2">
      <c r="A578">
        <v>341.263</v>
      </c>
      <c r="B578">
        <v>340.0940551757812</v>
      </c>
    </row>
    <row r="579" spans="1:2">
      <c r="A579">
        <v>337.076</v>
      </c>
      <c r="B579">
        <v>355.1767578125</v>
      </c>
    </row>
    <row r="580" spans="1:2">
      <c r="A580">
        <v>356.652</v>
      </c>
      <c r="B580">
        <v>345.6854553222656</v>
      </c>
    </row>
    <row r="581" spans="1:2">
      <c r="A581">
        <v>342.642</v>
      </c>
      <c r="B581">
        <v>341.8229370117188</v>
      </c>
    </row>
    <row r="582" spans="1:2">
      <c r="A582">
        <v>336.084</v>
      </c>
      <c r="B582">
        <v>344.3461608886719</v>
      </c>
    </row>
    <row r="583" spans="1:2">
      <c r="A583">
        <v>356.667</v>
      </c>
      <c r="B583">
        <v>357.0467529296875</v>
      </c>
    </row>
    <row r="584" spans="1:2">
      <c r="A584">
        <v>358.203</v>
      </c>
      <c r="B584">
        <v>350.898193359375</v>
      </c>
    </row>
    <row r="585" spans="1:2">
      <c r="A585">
        <v>356.779</v>
      </c>
      <c r="B585">
        <v>353.8142395019531</v>
      </c>
    </row>
    <row r="586" spans="1:2">
      <c r="A586">
        <v>338.275</v>
      </c>
      <c r="B586">
        <v>338.3763732910156</v>
      </c>
    </row>
    <row r="587" spans="1:2">
      <c r="A587">
        <v>335.336</v>
      </c>
      <c r="B587">
        <v>338.14990234375</v>
      </c>
    </row>
    <row r="588" spans="1:2">
      <c r="A588">
        <v>339.431</v>
      </c>
      <c r="B588">
        <v>336.1575317382812</v>
      </c>
    </row>
    <row r="589" spans="1:2">
      <c r="A589">
        <v>358.429</v>
      </c>
      <c r="B589">
        <v>357.7315368652344</v>
      </c>
    </row>
    <row r="590" spans="1:2">
      <c r="A590">
        <v>356.231</v>
      </c>
      <c r="B590">
        <v>355.9423217773438</v>
      </c>
    </row>
    <row r="591" spans="1:2">
      <c r="A591">
        <v>339.339</v>
      </c>
      <c r="B591">
        <v>343.6504516601562</v>
      </c>
    </row>
    <row r="592" spans="1:2">
      <c r="A592">
        <v>336.927</v>
      </c>
      <c r="B592">
        <v>347.9780883789062</v>
      </c>
    </row>
    <row r="593" spans="1:2">
      <c r="A593">
        <v>355.087</v>
      </c>
      <c r="B593">
        <v>355.4438781738281</v>
      </c>
    </row>
    <row r="594" spans="1:2">
      <c r="A594">
        <v>340.546</v>
      </c>
      <c r="B594">
        <v>354.3044738769531</v>
      </c>
    </row>
    <row r="595" spans="1:2">
      <c r="A595">
        <v>336.605</v>
      </c>
      <c r="B595">
        <v>342.9372863769531</v>
      </c>
    </row>
    <row r="596" spans="1:2">
      <c r="A596">
        <v>356.13</v>
      </c>
      <c r="B596">
        <v>345.9173583984375</v>
      </c>
    </row>
    <row r="597" spans="1:2">
      <c r="A597">
        <v>339.174</v>
      </c>
      <c r="B597">
        <v>348.3789672851562</v>
      </c>
    </row>
    <row r="598" spans="1:2">
      <c r="A598">
        <v>337.974</v>
      </c>
      <c r="B598">
        <v>343.3689575195312</v>
      </c>
    </row>
    <row r="599" spans="1:2">
      <c r="A599">
        <v>316.539</v>
      </c>
      <c r="B599">
        <v>343.7715759277344</v>
      </c>
    </row>
    <row r="600" spans="1:2">
      <c r="A600">
        <v>359.611</v>
      </c>
      <c r="B600">
        <v>361.4824829101562</v>
      </c>
    </row>
    <row r="601" spans="1:2">
      <c r="A601">
        <v>336.774</v>
      </c>
      <c r="B601">
        <v>346.3297424316406</v>
      </c>
    </row>
    <row r="602" spans="1:2">
      <c r="A602">
        <v>336.298</v>
      </c>
      <c r="B602">
        <v>348.281494140625</v>
      </c>
    </row>
    <row r="603" spans="1:2">
      <c r="A603">
        <v>343.295</v>
      </c>
      <c r="B603">
        <v>344.29736328125</v>
      </c>
    </row>
    <row r="604" spans="1:2">
      <c r="A604">
        <v>329.38</v>
      </c>
      <c r="B604">
        <v>342.7147827148438</v>
      </c>
    </row>
    <row r="605" spans="1:2">
      <c r="A605">
        <v>337.539</v>
      </c>
      <c r="B605">
        <v>337.9619140625</v>
      </c>
    </row>
    <row r="606" spans="1:2">
      <c r="A606">
        <v>360.958</v>
      </c>
      <c r="B606">
        <v>358.5458374023438</v>
      </c>
    </row>
    <row r="607" spans="1:2">
      <c r="A607">
        <v>355.963</v>
      </c>
      <c r="B607">
        <v>354.3294067382812</v>
      </c>
    </row>
    <row r="608" spans="1:2">
      <c r="A608">
        <v>356.02</v>
      </c>
      <c r="B608">
        <v>352.7571716308594</v>
      </c>
    </row>
    <row r="609" spans="1:2">
      <c r="A609">
        <v>359.311</v>
      </c>
      <c r="B609">
        <v>357.8677368164062</v>
      </c>
    </row>
    <row r="610" spans="1:2">
      <c r="A610">
        <v>337.093</v>
      </c>
      <c r="B610">
        <v>338.4257202148438</v>
      </c>
    </row>
    <row r="611" spans="1:2">
      <c r="A611">
        <v>341.603</v>
      </c>
      <c r="B611">
        <v>346.9201965332031</v>
      </c>
    </row>
    <row r="612" spans="1:2">
      <c r="A612">
        <v>360.184</v>
      </c>
      <c r="B612">
        <v>356.7821960449219</v>
      </c>
    </row>
    <row r="613" spans="1:2">
      <c r="A613">
        <v>355.891</v>
      </c>
      <c r="B613">
        <v>357.1209411621094</v>
      </c>
    </row>
    <row r="614" spans="1:2">
      <c r="A614">
        <v>340.104</v>
      </c>
      <c r="B614">
        <v>343.1770629882812</v>
      </c>
    </row>
    <row r="615" spans="1:2">
      <c r="A615">
        <v>341.511</v>
      </c>
      <c r="B615">
        <v>346.9703063964844</v>
      </c>
    </row>
    <row r="616" spans="1:2">
      <c r="A616">
        <v>356.971</v>
      </c>
      <c r="B616">
        <v>355.2919921875</v>
      </c>
    </row>
    <row r="617" spans="1:2">
      <c r="A617">
        <v>340.998</v>
      </c>
      <c r="B617">
        <v>334.4921569824219</v>
      </c>
    </row>
    <row r="618" spans="1:2">
      <c r="A618">
        <v>358.299</v>
      </c>
      <c r="B618">
        <v>354.1446838378906</v>
      </c>
    </row>
    <row r="619" spans="1:2">
      <c r="A619">
        <v>336.43</v>
      </c>
      <c r="B619">
        <v>333.759521484375</v>
      </c>
    </row>
    <row r="620" spans="1:2">
      <c r="A620">
        <v>337.925</v>
      </c>
      <c r="B620">
        <v>339.3714599609375</v>
      </c>
    </row>
    <row r="621" spans="1:2">
      <c r="A621">
        <v>338.204</v>
      </c>
      <c r="B621">
        <v>339.9488830566406</v>
      </c>
    </row>
    <row r="622" spans="1:2">
      <c r="A622">
        <v>356.464</v>
      </c>
      <c r="B622">
        <v>357.6744995117188</v>
      </c>
    </row>
    <row r="623" spans="1:2">
      <c r="A623">
        <v>358.635</v>
      </c>
      <c r="B623">
        <v>352.7626647949219</v>
      </c>
    </row>
    <row r="624" spans="1:2">
      <c r="A624">
        <v>349.838</v>
      </c>
      <c r="B624">
        <v>352.8536071777344</v>
      </c>
    </row>
    <row r="625" spans="1:2">
      <c r="A625">
        <v>358.589</v>
      </c>
      <c r="B625">
        <v>354.816162109375</v>
      </c>
    </row>
    <row r="626" spans="1:2">
      <c r="A626">
        <v>358.258</v>
      </c>
      <c r="B626">
        <v>358.0139770507812</v>
      </c>
    </row>
    <row r="627" spans="1:2">
      <c r="A627">
        <v>336.373</v>
      </c>
      <c r="B627">
        <v>344.3077087402344</v>
      </c>
    </row>
    <row r="628" spans="1:2">
      <c r="A628">
        <v>341.929</v>
      </c>
      <c r="B628">
        <v>348.1956176757812</v>
      </c>
    </row>
    <row r="629" spans="1:2">
      <c r="A629">
        <v>357.538</v>
      </c>
      <c r="B629">
        <v>355.8045654296875</v>
      </c>
    </row>
    <row r="630" spans="1:2">
      <c r="A630">
        <v>355.574</v>
      </c>
      <c r="B630">
        <v>355.4996643066406</v>
      </c>
    </row>
    <row r="631" spans="1:2">
      <c r="A631">
        <v>363.802</v>
      </c>
      <c r="B631">
        <v>356.2926330566406</v>
      </c>
    </row>
    <row r="632" spans="1:2">
      <c r="A632">
        <v>362.767</v>
      </c>
      <c r="B632">
        <v>357.031005859375</v>
      </c>
    </row>
    <row r="633" spans="1:2">
      <c r="A633">
        <v>356.688</v>
      </c>
      <c r="B633">
        <v>355.6997375488281</v>
      </c>
    </row>
    <row r="634" spans="1:2">
      <c r="A634">
        <v>356.834</v>
      </c>
      <c r="B634">
        <v>349.1752014160156</v>
      </c>
    </row>
    <row r="635" spans="1:2">
      <c r="A635">
        <v>362.194</v>
      </c>
      <c r="B635">
        <v>364.7664184570312</v>
      </c>
    </row>
    <row r="636" spans="1:2">
      <c r="A636">
        <v>334.844</v>
      </c>
      <c r="B636">
        <v>349.3783264160156</v>
      </c>
    </row>
    <row r="637" spans="1:2">
      <c r="A637">
        <v>361.195</v>
      </c>
      <c r="B637">
        <v>358.880615234375</v>
      </c>
    </row>
    <row r="638" spans="1:2">
      <c r="A638">
        <v>363.846</v>
      </c>
      <c r="B638">
        <v>356.92724609375</v>
      </c>
    </row>
    <row r="639" spans="1:2">
      <c r="A639">
        <v>358.778</v>
      </c>
      <c r="B639">
        <v>343.7051696777344</v>
      </c>
    </row>
    <row r="640" spans="1:2">
      <c r="A640">
        <v>339.65</v>
      </c>
      <c r="B640">
        <v>339.2799377441406</v>
      </c>
    </row>
    <row r="641" spans="1:2">
      <c r="A641">
        <v>359.125</v>
      </c>
      <c r="B641">
        <v>361.123291015625</v>
      </c>
    </row>
    <row r="642" spans="1:2">
      <c r="A642">
        <v>360.775</v>
      </c>
      <c r="B642">
        <v>358.6726684570312</v>
      </c>
    </row>
    <row r="643" spans="1:2">
      <c r="A643">
        <v>329.988</v>
      </c>
      <c r="B643">
        <v>337.9577941894531</v>
      </c>
    </row>
    <row r="644" spans="1:2">
      <c r="A644">
        <v>361.216</v>
      </c>
      <c r="B644">
        <v>364.8225402832031</v>
      </c>
    </row>
    <row r="645" spans="1:2">
      <c r="A645">
        <v>356.701</v>
      </c>
      <c r="B645">
        <v>355.7901611328125</v>
      </c>
    </row>
    <row r="646" spans="1:2">
      <c r="A646">
        <v>355.638</v>
      </c>
      <c r="B646">
        <v>353.787109375</v>
      </c>
    </row>
    <row r="647" spans="1:2">
      <c r="A647">
        <v>339.991</v>
      </c>
      <c r="B647">
        <v>345.2156677246094</v>
      </c>
    </row>
    <row r="648" spans="1:2">
      <c r="A648">
        <v>356.674</v>
      </c>
      <c r="B648">
        <v>356.2099609375</v>
      </c>
    </row>
    <row r="649" spans="1:2">
      <c r="A649">
        <v>339.143</v>
      </c>
      <c r="B649">
        <v>336.9924011230469</v>
      </c>
    </row>
    <row r="650" spans="1:2">
      <c r="A650">
        <v>359.693</v>
      </c>
      <c r="B650">
        <v>357.7465209960938</v>
      </c>
    </row>
    <row r="651" spans="1:2">
      <c r="A651">
        <v>362.87</v>
      </c>
      <c r="B651">
        <v>356.7179565429688</v>
      </c>
    </row>
    <row r="652" spans="1:2">
      <c r="A652">
        <v>357.316</v>
      </c>
      <c r="B652">
        <v>353.5359497070312</v>
      </c>
    </row>
    <row r="653" spans="1:2">
      <c r="A653">
        <v>363.49</v>
      </c>
      <c r="B653">
        <v>363.3391723632812</v>
      </c>
    </row>
    <row r="654" spans="1:2">
      <c r="A654">
        <v>358.821</v>
      </c>
      <c r="B654">
        <v>356.1122436523438</v>
      </c>
    </row>
    <row r="655" spans="1:2">
      <c r="A655">
        <v>359.144</v>
      </c>
      <c r="B655">
        <v>358.1864013671875</v>
      </c>
    </row>
    <row r="656" spans="1:2">
      <c r="A656">
        <v>358.115</v>
      </c>
      <c r="B656">
        <v>355.0207214355469</v>
      </c>
    </row>
    <row r="657" spans="1:2">
      <c r="A657">
        <v>361.127</v>
      </c>
      <c r="B657">
        <v>357.2863159179688</v>
      </c>
    </row>
    <row r="658" spans="1:2">
      <c r="A658">
        <v>354.258</v>
      </c>
      <c r="B658">
        <v>356.0101928710938</v>
      </c>
    </row>
    <row r="659" spans="1:2">
      <c r="A659">
        <v>359.628</v>
      </c>
      <c r="B659">
        <v>361.0780029296875</v>
      </c>
    </row>
    <row r="660" spans="1:2">
      <c r="A660">
        <v>361.98</v>
      </c>
      <c r="B660">
        <v>359.4211120605469</v>
      </c>
    </row>
    <row r="661" spans="1:2">
      <c r="A661">
        <v>355.152</v>
      </c>
      <c r="B661">
        <v>351.4303894042969</v>
      </c>
    </row>
    <row r="662" spans="1:2">
      <c r="A662">
        <v>342.324</v>
      </c>
      <c r="B662">
        <v>348.8372802734375</v>
      </c>
    </row>
    <row r="663" spans="1:2">
      <c r="A663">
        <v>359.42</v>
      </c>
      <c r="B663">
        <v>352.8532409667969</v>
      </c>
    </row>
    <row r="664" spans="1:2">
      <c r="A664">
        <v>341.272</v>
      </c>
      <c r="B664">
        <v>344.4391479492188</v>
      </c>
    </row>
    <row r="665" spans="1:2">
      <c r="A665">
        <v>358.727</v>
      </c>
      <c r="B665">
        <v>351.6018676757812</v>
      </c>
    </row>
    <row r="666" spans="1:2">
      <c r="A666">
        <v>361.021</v>
      </c>
      <c r="B666">
        <v>361.1643981933594</v>
      </c>
    </row>
    <row r="667" spans="1:2">
      <c r="A667">
        <v>340.49</v>
      </c>
      <c r="B667">
        <v>341.6919860839844</v>
      </c>
    </row>
    <row r="668" spans="1:2">
      <c r="A668">
        <v>361.285</v>
      </c>
      <c r="B668">
        <v>357.8668823242188</v>
      </c>
    </row>
    <row r="669" spans="1:2">
      <c r="A669">
        <v>358.78</v>
      </c>
      <c r="B669">
        <v>360.1819458007812</v>
      </c>
    </row>
    <row r="670" spans="1:2">
      <c r="A670">
        <v>340.398</v>
      </c>
      <c r="B670">
        <v>340.5574340820312</v>
      </c>
    </row>
    <row r="671" spans="1:2">
      <c r="A671">
        <v>339.402</v>
      </c>
      <c r="B671">
        <v>336.2530822753906</v>
      </c>
    </row>
    <row r="672" spans="1:2">
      <c r="A672">
        <v>359.787</v>
      </c>
      <c r="B672">
        <v>358.49267578125</v>
      </c>
    </row>
    <row r="673" spans="1:2">
      <c r="A673">
        <v>355.378</v>
      </c>
      <c r="B673">
        <v>354.7500915527344</v>
      </c>
    </row>
    <row r="674" spans="1:2">
      <c r="A674">
        <v>337.535</v>
      </c>
      <c r="B674">
        <v>346.361572265625</v>
      </c>
    </row>
    <row r="675" spans="1:2">
      <c r="A675">
        <v>357.763</v>
      </c>
      <c r="B675">
        <v>349.1802673339844</v>
      </c>
    </row>
    <row r="676" spans="1:2">
      <c r="A676">
        <v>341.01</v>
      </c>
      <c r="B676">
        <v>343.373779296875</v>
      </c>
    </row>
    <row r="677" spans="1:2">
      <c r="A677">
        <v>357.674</v>
      </c>
      <c r="B677">
        <v>355.3499145507812</v>
      </c>
    </row>
    <row r="678" spans="1:2">
      <c r="A678">
        <v>357.411</v>
      </c>
      <c r="B678">
        <v>357.9578247070312</v>
      </c>
    </row>
    <row r="679" spans="1:2">
      <c r="A679">
        <v>355.623</v>
      </c>
      <c r="B679">
        <v>357.2063293457031</v>
      </c>
    </row>
    <row r="680" spans="1:2">
      <c r="A680">
        <v>358.641</v>
      </c>
      <c r="B680">
        <v>356.8662414550781</v>
      </c>
    </row>
    <row r="681" spans="1:2">
      <c r="A681">
        <v>358.999</v>
      </c>
      <c r="B681">
        <v>357.8901977539062</v>
      </c>
    </row>
    <row r="682" spans="1:2">
      <c r="A682">
        <v>338.418</v>
      </c>
      <c r="B682">
        <v>336.2391662597656</v>
      </c>
    </row>
    <row r="683" spans="1:2">
      <c r="A683">
        <v>354.498</v>
      </c>
      <c r="B683">
        <v>353.3284301757812</v>
      </c>
    </row>
    <row r="684" spans="1:2">
      <c r="A684">
        <v>329.548</v>
      </c>
      <c r="B684">
        <v>329.120849609375</v>
      </c>
    </row>
    <row r="685" spans="1:2">
      <c r="A685">
        <v>358.442</v>
      </c>
      <c r="B685">
        <v>358.748291015625</v>
      </c>
    </row>
    <row r="686" spans="1:2">
      <c r="A686">
        <v>359.377</v>
      </c>
      <c r="B686">
        <v>352.3150634765625</v>
      </c>
    </row>
    <row r="687" spans="1:2">
      <c r="A687">
        <v>357.46</v>
      </c>
      <c r="B687">
        <v>362.1146545410156</v>
      </c>
    </row>
    <row r="688" spans="1:2">
      <c r="A688">
        <v>355.456</v>
      </c>
      <c r="B688">
        <v>356.6131591796875</v>
      </c>
    </row>
    <row r="689" spans="1:2">
      <c r="A689">
        <v>356.531</v>
      </c>
      <c r="B689">
        <v>355.4666442871094</v>
      </c>
    </row>
    <row r="690" spans="1:2">
      <c r="A690">
        <v>364.345</v>
      </c>
      <c r="B690">
        <v>363.4993896484375</v>
      </c>
    </row>
    <row r="691" spans="1:2">
      <c r="A691">
        <v>341.134</v>
      </c>
      <c r="B691">
        <v>342.8527526855469</v>
      </c>
    </row>
    <row r="692" spans="1:2">
      <c r="A692">
        <v>361.88</v>
      </c>
      <c r="B692">
        <v>357.2245788574219</v>
      </c>
    </row>
    <row r="693" spans="1:2">
      <c r="A693">
        <v>336.642</v>
      </c>
      <c r="B693">
        <v>343.6181945800781</v>
      </c>
    </row>
    <row r="694" spans="1:2">
      <c r="A694">
        <v>363.276</v>
      </c>
      <c r="B694">
        <v>358.955322265625</v>
      </c>
    </row>
    <row r="695" spans="1:2">
      <c r="A695">
        <v>337.103</v>
      </c>
      <c r="B695">
        <v>338.2715454101562</v>
      </c>
    </row>
    <row r="696" spans="1:2">
      <c r="A696">
        <v>332.808</v>
      </c>
      <c r="B696">
        <v>338.3052673339844</v>
      </c>
    </row>
    <row r="697" spans="1:2">
      <c r="A697">
        <v>338.247</v>
      </c>
      <c r="B697">
        <v>342.2506713867188</v>
      </c>
    </row>
    <row r="698" spans="1:2">
      <c r="A698">
        <v>358.246</v>
      </c>
      <c r="B698">
        <v>355.620849609375</v>
      </c>
    </row>
    <row r="699" spans="1:2">
      <c r="A699">
        <v>342.925</v>
      </c>
      <c r="B699">
        <v>341.5708312988281</v>
      </c>
    </row>
    <row r="700" spans="1:2">
      <c r="A700">
        <v>356.486</v>
      </c>
      <c r="B700">
        <v>344.6281433105469</v>
      </c>
    </row>
    <row r="701" spans="1:2">
      <c r="A701">
        <v>337.122</v>
      </c>
      <c r="B701">
        <v>355.4105834960938</v>
      </c>
    </row>
    <row r="702" spans="1:2">
      <c r="A702">
        <v>355.553</v>
      </c>
      <c r="B702">
        <v>356.9456787109375</v>
      </c>
    </row>
    <row r="703" spans="1:2">
      <c r="A703">
        <v>359.616</v>
      </c>
      <c r="B703">
        <v>363.2843017578125</v>
      </c>
    </row>
    <row r="704" spans="1:2">
      <c r="A704">
        <v>359.232</v>
      </c>
      <c r="B704">
        <v>357.2611083984375</v>
      </c>
    </row>
    <row r="705" spans="1:2">
      <c r="A705">
        <v>356.924</v>
      </c>
      <c r="B705">
        <v>355.30615234375</v>
      </c>
    </row>
    <row r="706" spans="1:2">
      <c r="A706">
        <v>345.942</v>
      </c>
      <c r="B706">
        <v>349.6872863769531</v>
      </c>
    </row>
    <row r="707" spans="1:2">
      <c r="A707">
        <v>337.156</v>
      </c>
      <c r="B707">
        <v>333.4891357421875</v>
      </c>
    </row>
    <row r="708" spans="1:2">
      <c r="A708">
        <v>356.537</v>
      </c>
      <c r="B708">
        <v>360.7919311523438</v>
      </c>
    </row>
    <row r="709" spans="1:2">
      <c r="A709">
        <v>336.43</v>
      </c>
      <c r="B709">
        <v>337.1294555664062</v>
      </c>
    </row>
    <row r="710" spans="1:2">
      <c r="A710">
        <v>366.06</v>
      </c>
      <c r="B710">
        <v>360.592529296875</v>
      </c>
    </row>
    <row r="711" spans="1:2">
      <c r="A711">
        <v>365.862</v>
      </c>
      <c r="B711">
        <v>362.0702514648438</v>
      </c>
    </row>
    <row r="712" spans="1:2">
      <c r="A712">
        <v>355.261</v>
      </c>
      <c r="B712">
        <v>359.7319946289062</v>
      </c>
    </row>
    <row r="713" spans="1:2">
      <c r="A713">
        <v>342.582</v>
      </c>
      <c r="B713">
        <v>341.2353820800781</v>
      </c>
    </row>
    <row r="714" spans="1:2">
      <c r="A714">
        <v>357.798</v>
      </c>
      <c r="B714">
        <v>360.9301452636719</v>
      </c>
    </row>
    <row r="715" spans="1:2">
      <c r="A715">
        <v>338.402</v>
      </c>
      <c r="B715">
        <v>342.7080078125</v>
      </c>
    </row>
    <row r="716" spans="1:2">
      <c r="A716">
        <v>356.192</v>
      </c>
      <c r="B716">
        <v>347.5015869140625</v>
      </c>
    </row>
    <row r="717" spans="1:2">
      <c r="A717">
        <v>359.742</v>
      </c>
      <c r="B717">
        <v>363.9557189941406</v>
      </c>
    </row>
    <row r="718" spans="1:2">
      <c r="A718">
        <v>355.591</v>
      </c>
      <c r="B718">
        <v>355.6556396484375</v>
      </c>
    </row>
    <row r="719" spans="1:2">
      <c r="A719">
        <v>337.37</v>
      </c>
      <c r="B719">
        <v>338.60595703125</v>
      </c>
    </row>
    <row r="720" spans="1:2">
      <c r="A720">
        <v>338.737</v>
      </c>
      <c r="B720">
        <v>342.4247741699219</v>
      </c>
    </row>
    <row r="721" spans="1:2">
      <c r="A721">
        <v>356.381</v>
      </c>
      <c r="B721">
        <v>361.7393188476562</v>
      </c>
    </row>
    <row r="722" spans="1:2">
      <c r="A722">
        <v>359.122</v>
      </c>
      <c r="B722">
        <v>353.9942932128906</v>
      </c>
    </row>
    <row r="723" spans="1:2">
      <c r="A723">
        <v>340.241</v>
      </c>
      <c r="B723">
        <v>335.6712951660156</v>
      </c>
    </row>
    <row r="724" spans="1:2">
      <c r="A724">
        <v>358.657</v>
      </c>
      <c r="B724">
        <v>358.6992797851562</v>
      </c>
    </row>
    <row r="725" spans="1:2">
      <c r="A725">
        <v>358.088</v>
      </c>
      <c r="B725">
        <v>357.3947143554688</v>
      </c>
    </row>
    <row r="726" spans="1:2">
      <c r="A726">
        <v>355.588</v>
      </c>
      <c r="B726">
        <v>357.2621154785156</v>
      </c>
    </row>
    <row r="727" spans="1:2">
      <c r="A727">
        <v>357.527</v>
      </c>
      <c r="B727">
        <v>356.9176025390625</v>
      </c>
    </row>
    <row r="728" spans="1:2">
      <c r="A728">
        <v>355.782</v>
      </c>
      <c r="B728">
        <v>347.6371154785156</v>
      </c>
    </row>
    <row r="729" spans="1:2">
      <c r="A729">
        <v>338.251</v>
      </c>
      <c r="B729">
        <v>343.1865539550781</v>
      </c>
    </row>
    <row r="730" spans="1:2">
      <c r="A730">
        <v>359.267</v>
      </c>
      <c r="B730">
        <v>359.6005859375</v>
      </c>
    </row>
    <row r="731" spans="1:2">
      <c r="A731">
        <v>335.67</v>
      </c>
      <c r="B731">
        <v>340.1145324707031</v>
      </c>
    </row>
    <row r="732" spans="1:2">
      <c r="A732">
        <v>360.001</v>
      </c>
      <c r="B732">
        <v>357.2333984375</v>
      </c>
    </row>
    <row r="733" spans="1:2">
      <c r="A733">
        <v>360.693</v>
      </c>
      <c r="B733">
        <v>360.7313232421875</v>
      </c>
    </row>
    <row r="734" spans="1:2">
      <c r="A734">
        <v>338.601</v>
      </c>
      <c r="B734">
        <v>339.9273681640625</v>
      </c>
    </row>
    <row r="735" spans="1:2">
      <c r="A735">
        <v>336.751</v>
      </c>
      <c r="B735">
        <v>344.5516357421875</v>
      </c>
    </row>
    <row r="736" spans="1:2">
      <c r="A736">
        <v>338.397</v>
      </c>
      <c r="B736">
        <v>344.0689086914062</v>
      </c>
    </row>
    <row r="737" spans="1:2">
      <c r="A737">
        <v>341.978</v>
      </c>
      <c r="B737">
        <v>352.9324035644531</v>
      </c>
    </row>
    <row r="738" spans="1:2">
      <c r="A738">
        <v>359.063</v>
      </c>
      <c r="B738">
        <v>356.7934265136719</v>
      </c>
    </row>
    <row r="739" spans="1:2">
      <c r="A739">
        <v>364.163</v>
      </c>
      <c r="B739">
        <v>365.4945983886719</v>
      </c>
    </row>
    <row r="740" spans="1:2">
      <c r="A740">
        <v>355.328</v>
      </c>
      <c r="B740">
        <v>359.9603576660156</v>
      </c>
    </row>
    <row r="741" spans="1:2">
      <c r="A741">
        <v>361.959</v>
      </c>
      <c r="B741">
        <v>358.1971435546875</v>
      </c>
    </row>
    <row r="742" spans="1:2">
      <c r="A742">
        <v>358.793</v>
      </c>
      <c r="B742">
        <v>354.5700988769531</v>
      </c>
    </row>
    <row r="743" spans="1:2">
      <c r="A743">
        <v>363.367</v>
      </c>
      <c r="B743">
        <v>364.5402221679688</v>
      </c>
    </row>
    <row r="744" spans="1:2">
      <c r="A744">
        <v>337.339</v>
      </c>
      <c r="B744">
        <v>343.8333129882812</v>
      </c>
    </row>
    <row r="745" spans="1:2">
      <c r="A745">
        <v>355.346</v>
      </c>
      <c r="B745">
        <v>360.0736999511719</v>
      </c>
    </row>
    <row r="746" spans="1:2">
      <c r="A746">
        <v>341.766</v>
      </c>
      <c r="B746">
        <v>347.8941955566406</v>
      </c>
    </row>
    <row r="747" spans="1:2">
      <c r="A747">
        <v>337.957</v>
      </c>
      <c r="B747">
        <v>351.7745666503906</v>
      </c>
    </row>
    <row r="748" spans="1:2">
      <c r="A748">
        <v>356.657</v>
      </c>
      <c r="B748">
        <v>346.7173156738281</v>
      </c>
    </row>
    <row r="749" spans="1:2">
      <c r="A749">
        <v>338.562</v>
      </c>
      <c r="B749">
        <v>340.5635681152344</v>
      </c>
    </row>
    <row r="750" spans="1:2">
      <c r="A750">
        <v>340.527</v>
      </c>
      <c r="B750">
        <v>340.53466796875</v>
      </c>
    </row>
    <row r="751" spans="1:2">
      <c r="A751">
        <v>361.129</v>
      </c>
      <c r="B751">
        <v>357.3967895507812</v>
      </c>
    </row>
    <row r="752" spans="1:2">
      <c r="A752">
        <v>368.252</v>
      </c>
      <c r="B752">
        <v>365.47705078125</v>
      </c>
    </row>
    <row r="753" spans="1:2">
      <c r="A753">
        <v>362.627</v>
      </c>
      <c r="B753">
        <v>365.9256286621094</v>
      </c>
    </row>
    <row r="754" spans="1:2">
      <c r="A754">
        <v>341.548</v>
      </c>
      <c r="B754">
        <v>342.614990234375</v>
      </c>
    </row>
    <row r="755" spans="1:2">
      <c r="A755">
        <v>337.291</v>
      </c>
      <c r="B755">
        <v>346.884765625</v>
      </c>
    </row>
    <row r="756" spans="1:2">
      <c r="A756">
        <v>342.039</v>
      </c>
      <c r="B756">
        <v>343.2627868652344</v>
      </c>
    </row>
    <row r="757" spans="1:2">
      <c r="A757">
        <v>357.806</v>
      </c>
      <c r="B757">
        <v>354.7469482421875</v>
      </c>
    </row>
    <row r="758" spans="1:2">
      <c r="A758">
        <v>363.537</v>
      </c>
      <c r="B758">
        <v>360.3473815917969</v>
      </c>
    </row>
    <row r="759" spans="1:2">
      <c r="A759">
        <v>358.145</v>
      </c>
      <c r="B759">
        <v>358.4963684082031</v>
      </c>
    </row>
    <row r="760" spans="1:2">
      <c r="A760">
        <v>339.309</v>
      </c>
      <c r="B760">
        <v>342.7914428710938</v>
      </c>
    </row>
    <row r="761" spans="1:2">
      <c r="A761">
        <v>337.604</v>
      </c>
      <c r="B761">
        <v>337.6111450195312</v>
      </c>
    </row>
    <row r="762" spans="1:2">
      <c r="A762">
        <v>360.171</v>
      </c>
      <c r="B762">
        <v>361.8264465332031</v>
      </c>
    </row>
    <row r="763" spans="1:2">
      <c r="A763">
        <v>357.645</v>
      </c>
      <c r="B763">
        <v>354.8860473632812</v>
      </c>
    </row>
    <row r="764" spans="1:2">
      <c r="A764">
        <v>360.988</v>
      </c>
      <c r="B764">
        <v>357.2875366210938</v>
      </c>
    </row>
    <row r="765" spans="1:2">
      <c r="A765">
        <v>361.012</v>
      </c>
      <c r="B765">
        <v>363.7408447265625</v>
      </c>
    </row>
    <row r="766" spans="1:2">
      <c r="A766">
        <v>361.134</v>
      </c>
      <c r="B766">
        <v>361.1920166015625</v>
      </c>
    </row>
    <row r="767" spans="1:2">
      <c r="A767">
        <v>355.546</v>
      </c>
      <c r="B767">
        <v>353.2937927246094</v>
      </c>
    </row>
    <row r="768" spans="1:2">
      <c r="A768">
        <v>341.488</v>
      </c>
      <c r="B768">
        <v>344.8567199707031</v>
      </c>
    </row>
    <row r="769" spans="1:2">
      <c r="A769">
        <v>365.707</v>
      </c>
      <c r="B769">
        <v>364.697509765625</v>
      </c>
    </row>
    <row r="770" spans="1:2">
      <c r="A770">
        <v>340.242</v>
      </c>
      <c r="B770">
        <v>338.6131896972656</v>
      </c>
    </row>
    <row r="771" spans="1:2">
      <c r="A771">
        <v>356.362</v>
      </c>
      <c r="B771">
        <v>354.7743835449219</v>
      </c>
    </row>
    <row r="772" spans="1:2">
      <c r="A772">
        <v>335.584</v>
      </c>
      <c r="B772">
        <v>341.4296875</v>
      </c>
    </row>
    <row r="773" spans="1:2">
      <c r="A773">
        <v>338.647</v>
      </c>
      <c r="B773">
        <v>336.3763427734375</v>
      </c>
    </row>
    <row r="774" spans="1:2">
      <c r="A774">
        <v>342.285</v>
      </c>
      <c r="B774">
        <v>345.7986450195312</v>
      </c>
    </row>
    <row r="775" spans="1:2">
      <c r="A775">
        <v>356.131</v>
      </c>
      <c r="B775">
        <v>359.610107421875</v>
      </c>
    </row>
    <row r="776" spans="1:2">
      <c r="A776">
        <v>360.197</v>
      </c>
      <c r="B776">
        <v>359.1322021484375</v>
      </c>
    </row>
    <row r="777" spans="1:2">
      <c r="A777">
        <v>363.225</v>
      </c>
      <c r="B777">
        <v>367.5217895507812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0.266773909330368</v>
      </c>
      <c r="C2">
        <v>0.137941300868988</v>
      </c>
      <c r="D2">
        <v>0.03562698513269424</v>
      </c>
      <c r="E2">
        <v>0.009553804993629456</v>
      </c>
    </row>
    <row r="3" spans="1:5">
      <c r="A3">
        <v>2</v>
      </c>
      <c r="B3">
        <v>0.1983233243227005</v>
      </c>
      <c r="C3">
        <v>0.1323983520269394</v>
      </c>
      <c r="D3">
        <v>0.01970332115888596</v>
      </c>
      <c r="E3">
        <v>0.008799432776868343</v>
      </c>
    </row>
    <row r="4" spans="1:5">
      <c r="A4">
        <v>3</v>
      </c>
      <c r="B4">
        <v>0.1963533163070679</v>
      </c>
      <c r="C4">
        <v>0.1298902481794357</v>
      </c>
      <c r="D4">
        <v>0.01931022107601166</v>
      </c>
      <c r="E4">
        <v>0.008467019535601139</v>
      </c>
    </row>
    <row r="5" spans="1:5">
      <c r="A5">
        <v>4</v>
      </c>
      <c r="B5">
        <v>0.1944261193275452</v>
      </c>
      <c r="C5">
        <v>0.1273659020662308</v>
      </c>
      <c r="D5">
        <v>0.01893096417188644</v>
      </c>
      <c r="E5">
        <v>0.008140335790812969</v>
      </c>
    </row>
    <row r="6" spans="1:5">
      <c r="A6">
        <v>5</v>
      </c>
      <c r="B6">
        <v>0.192807599902153</v>
      </c>
      <c r="C6">
        <v>0.125143438577652</v>
      </c>
      <c r="D6">
        <v>0.01861614733934402</v>
      </c>
      <c r="E6">
        <v>0.007858765311539173</v>
      </c>
    </row>
    <row r="7" spans="1:5">
      <c r="A7">
        <v>6</v>
      </c>
      <c r="B7">
        <v>0.1914439648389816</v>
      </c>
      <c r="C7">
        <v>0.1240975931286812</v>
      </c>
      <c r="D7">
        <v>0.01835351809859276</v>
      </c>
      <c r="E7">
        <v>0.007728095632046461</v>
      </c>
    </row>
    <row r="8" spans="1:5">
      <c r="A8">
        <v>7</v>
      </c>
      <c r="B8">
        <v>0.1899126172065735</v>
      </c>
      <c r="C8">
        <v>0.1228620931506157</v>
      </c>
      <c r="D8">
        <v>0.01806139387190342</v>
      </c>
      <c r="E8">
        <v>0.007575538940727711</v>
      </c>
    </row>
    <row r="9" spans="1:5">
      <c r="A9">
        <v>8</v>
      </c>
      <c r="B9">
        <v>0.1885490715503693</v>
      </c>
      <c r="C9">
        <v>0.1221100762486458</v>
      </c>
      <c r="D9">
        <v>0.01780346594750881</v>
      </c>
      <c r="E9">
        <v>0.00748360762372613</v>
      </c>
    </row>
    <row r="10" spans="1:5">
      <c r="A10">
        <v>9</v>
      </c>
      <c r="B10">
        <v>0.1871399432420731</v>
      </c>
      <c r="C10">
        <v>0.1215436086058617</v>
      </c>
      <c r="D10">
        <v>0.017539007589221</v>
      </c>
      <c r="E10">
        <v>0.007414869964122772</v>
      </c>
    </row>
    <row r="11" spans="1:5">
      <c r="A11">
        <v>10</v>
      </c>
      <c r="B11">
        <v>0.1858888119459152</v>
      </c>
      <c r="C11">
        <v>0.1205684766173363</v>
      </c>
      <c r="D11">
        <v>0.01730596460402012</v>
      </c>
      <c r="E11">
        <v>0.007297151256352663</v>
      </c>
    </row>
    <row r="12" spans="1:5">
      <c r="A12">
        <v>11</v>
      </c>
      <c r="B12">
        <v>0.18460413813591</v>
      </c>
      <c r="C12">
        <v>0.1185057833790779</v>
      </c>
      <c r="D12">
        <v>0.01706834509968758</v>
      </c>
      <c r="E12">
        <v>0.007050968706607819</v>
      </c>
    </row>
    <row r="13" spans="1:5">
      <c r="A13">
        <v>12</v>
      </c>
      <c r="B13">
        <v>0.183611273765564</v>
      </c>
      <c r="C13">
        <v>0.1174924448132515</v>
      </c>
      <c r="D13">
        <v>0.01688593626022339</v>
      </c>
      <c r="E13">
        <v>0.006931773852556944</v>
      </c>
    </row>
    <row r="14" spans="1:5">
      <c r="A14">
        <v>13</v>
      </c>
      <c r="B14">
        <v>0.1822513490915298</v>
      </c>
      <c r="C14">
        <v>0.1149600893259048</v>
      </c>
      <c r="D14">
        <v>0.01663751900196075</v>
      </c>
      <c r="E14">
        <v>0.006637825164943933</v>
      </c>
    </row>
    <row r="15" spans="1:5">
      <c r="A15">
        <v>14</v>
      </c>
      <c r="B15">
        <v>0.1814505755901337</v>
      </c>
      <c r="C15">
        <v>0.1139316409826279</v>
      </c>
      <c r="D15">
        <v>0.01649227552115917</v>
      </c>
      <c r="E15">
        <v>0.006520507391542196</v>
      </c>
    </row>
    <row r="16" spans="1:5">
      <c r="A16">
        <v>15</v>
      </c>
      <c r="B16">
        <v>0.1805069595575333</v>
      </c>
      <c r="C16">
        <v>0.1131907850503922</v>
      </c>
      <c r="D16">
        <v>0.01632187701761723</v>
      </c>
      <c r="E16">
        <v>0.006436726544052362</v>
      </c>
    </row>
    <row r="17" spans="1:5">
      <c r="A17">
        <v>16</v>
      </c>
      <c r="B17">
        <v>0.179669976234436</v>
      </c>
      <c r="C17">
        <v>0.1138496920466423</v>
      </c>
      <c r="D17">
        <v>0.01617148891091347</v>
      </c>
      <c r="E17">
        <v>0.006511878222227097</v>
      </c>
    </row>
    <row r="18" spans="1:5">
      <c r="A18">
        <v>17</v>
      </c>
      <c r="B18">
        <v>0.1787477433681488</v>
      </c>
      <c r="C18">
        <v>0.1114551648497581</v>
      </c>
      <c r="D18">
        <v>0.01600655540823936</v>
      </c>
      <c r="E18">
        <v>0.006242443807423115</v>
      </c>
    </row>
    <row r="19" spans="1:5">
      <c r="A19">
        <v>18</v>
      </c>
      <c r="B19">
        <v>0.1784763932228088</v>
      </c>
      <c r="C19">
        <v>0.1121243536472321</v>
      </c>
      <c r="D19">
        <v>0.0159584041684866</v>
      </c>
      <c r="E19">
        <v>0.006317569874227047</v>
      </c>
    </row>
    <row r="20" spans="1:5">
      <c r="A20">
        <v>19</v>
      </c>
      <c r="B20">
        <v>0.178231954574585</v>
      </c>
      <c r="C20">
        <v>0.1102233901619911</v>
      </c>
      <c r="D20">
        <v>0.01591513119637966</v>
      </c>
      <c r="E20">
        <v>0.006106533110141754</v>
      </c>
    </row>
    <row r="21" spans="1:5">
      <c r="A21">
        <v>20</v>
      </c>
      <c r="B21">
        <v>0.177256852388382</v>
      </c>
      <c r="C21">
        <v>0.1077161207795143</v>
      </c>
      <c r="D21">
        <v>0.01574208773672581</v>
      </c>
      <c r="E21">
        <v>0.005833592731505632</v>
      </c>
    </row>
    <row r="22" spans="1:5">
      <c r="A22">
        <v>21</v>
      </c>
      <c r="B22">
        <v>0.1766925901174545</v>
      </c>
      <c r="C22">
        <v>0.1089939400553703</v>
      </c>
      <c r="D22">
        <v>0.01564250141382217</v>
      </c>
      <c r="E22">
        <v>0.005972355138510466</v>
      </c>
    </row>
    <row r="23" spans="1:5">
      <c r="A23">
        <v>22</v>
      </c>
      <c r="B23">
        <v>0.1766940355300903</v>
      </c>
      <c r="C23">
        <v>0.1086167544126511</v>
      </c>
      <c r="D23">
        <v>0.01564309746026993</v>
      </c>
      <c r="E23">
        <v>0.005931661929935217</v>
      </c>
    </row>
    <row r="24" spans="1:5">
      <c r="A24">
        <v>23</v>
      </c>
      <c r="B24">
        <v>0.1757293045520782</v>
      </c>
      <c r="C24">
        <v>0.1091004312038422</v>
      </c>
      <c r="D24">
        <v>0.01547341048717499</v>
      </c>
      <c r="E24">
        <v>0.005984604824334383</v>
      </c>
    </row>
    <row r="25" spans="1:5">
      <c r="A25">
        <v>24</v>
      </c>
      <c r="B25">
        <v>0.1750461310148239</v>
      </c>
      <c r="C25">
        <v>0.1074798181653023</v>
      </c>
      <c r="D25">
        <v>0.01535389944911003</v>
      </c>
      <c r="E25">
        <v>0.005809403490275145</v>
      </c>
    </row>
    <row r="26" spans="1:5">
      <c r="A26">
        <v>25</v>
      </c>
      <c r="B26">
        <v>0.1746491938829422</v>
      </c>
      <c r="C26">
        <v>0.107186034321785</v>
      </c>
      <c r="D26">
        <v>0.01528479997068644</v>
      </c>
      <c r="E26">
        <v>0.00577817764133215</v>
      </c>
    </row>
    <row r="27" spans="1:5">
      <c r="A27">
        <v>26</v>
      </c>
      <c r="B27">
        <v>0.174297884106636</v>
      </c>
      <c r="C27">
        <v>0.1068734675645828</v>
      </c>
      <c r="D27">
        <v>0.01522381417453289</v>
      </c>
      <c r="E27">
        <v>0.005745037458837032</v>
      </c>
    </row>
    <row r="28" spans="1:5">
      <c r="A28">
        <v>27</v>
      </c>
      <c r="B28">
        <v>0.173888698220253</v>
      </c>
      <c r="C28">
        <v>0.1061788499355316</v>
      </c>
      <c r="D28">
        <v>0.01515289954841137</v>
      </c>
      <c r="E28">
        <v>0.005671370774507523</v>
      </c>
    </row>
    <row r="29" spans="1:5">
      <c r="A29">
        <v>28</v>
      </c>
      <c r="B29">
        <v>0.1732831299304962</v>
      </c>
      <c r="C29">
        <v>0.1078912317752838</v>
      </c>
      <c r="D29">
        <v>0.01504809875041246</v>
      </c>
      <c r="E29">
        <v>0.005854979157447815</v>
      </c>
    </row>
    <row r="30" spans="1:5">
      <c r="A30">
        <v>29</v>
      </c>
      <c r="B30">
        <v>0.1724431067705154</v>
      </c>
      <c r="C30">
        <v>0.1064111515879631</v>
      </c>
      <c r="D30">
        <v>0.01490319985896349</v>
      </c>
      <c r="E30">
        <v>0.005696683190762997</v>
      </c>
    </row>
    <row r="31" spans="1:5">
      <c r="A31">
        <v>30</v>
      </c>
      <c r="B31">
        <v>0.1720592677593231</v>
      </c>
      <c r="C31">
        <v>0.1066331192851067</v>
      </c>
      <c r="D31">
        <v>0.01483740843832493</v>
      </c>
      <c r="E31">
        <v>0.005720646120607853</v>
      </c>
    </row>
    <row r="32" spans="1:5">
      <c r="A32">
        <v>31</v>
      </c>
      <c r="B32">
        <v>0.1718191206455231</v>
      </c>
      <c r="C32">
        <v>0.105006255209446</v>
      </c>
      <c r="D32">
        <v>0.01479643303900957</v>
      </c>
      <c r="E32">
        <v>0.005548812448978424</v>
      </c>
    </row>
    <row r="33" spans="1:5">
      <c r="A33">
        <v>32</v>
      </c>
      <c r="B33">
        <v>0.171103447675705</v>
      </c>
      <c r="C33">
        <v>0.1043155044317245</v>
      </c>
      <c r="D33">
        <v>0.0146740572527051</v>
      </c>
      <c r="E33">
        <v>0.005476858001202345</v>
      </c>
    </row>
    <row r="34" spans="1:5">
      <c r="A34">
        <v>33</v>
      </c>
      <c r="B34">
        <v>0.1706367880105972</v>
      </c>
      <c r="C34">
        <v>0.1038729175925255</v>
      </c>
      <c r="D34">
        <v>0.01459464058279991</v>
      </c>
      <c r="E34">
        <v>0.00543112913146615</v>
      </c>
    </row>
    <row r="35" spans="1:5">
      <c r="A35">
        <v>34</v>
      </c>
      <c r="B35">
        <v>0.170174703001976</v>
      </c>
      <c r="C35">
        <v>0.1059630364179611</v>
      </c>
      <c r="D35">
        <v>0.0145162483677268</v>
      </c>
      <c r="E35">
        <v>0.005650781095027924</v>
      </c>
    </row>
    <row r="36" spans="1:5">
      <c r="A36">
        <v>35</v>
      </c>
      <c r="B36">
        <v>0.1699299365282059</v>
      </c>
      <c r="C36">
        <v>0.1044335439801216</v>
      </c>
      <c r="D36">
        <v>0.01447496097534895</v>
      </c>
      <c r="E36">
        <v>0.00549019780009985</v>
      </c>
    </row>
    <row r="37" spans="1:5">
      <c r="A37">
        <v>36</v>
      </c>
      <c r="B37">
        <v>0.16961769759655</v>
      </c>
      <c r="C37">
        <v>0.1073096916079521</v>
      </c>
      <c r="D37">
        <v>0.014422289095819</v>
      </c>
      <c r="E37">
        <v>0.005795072764158249</v>
      </c>
    </row>
    <row r="38" spans="1:5">
      <c r="A38">
        <v>37</v>
      </c>
      <c r="B38">
        <v>0.1690860390663147</v>
      </c>
      <c r="C38">
        <v>0.1049691587686539</v>
      </c>
      <c r="D38">
        <v>0.01433262135833502</v>
      </c>
      <c r="E38">
        <v>0.005547011736780405</v>
      </c>
    </row>
    <row r="39" spans="1:5">
      <c r="A39">
        <v>38</v>
      </c>
      <c r="B39">
        <v>0.1690395474433899</v>
      </c>
      <c r="C39">
        <v>0.1044682413339615</v>
      </c>
      <c r="D39">
        <v>0.01432509534060955</v>
      </c>
      <c r="E39">
        <v>0.005494885612279177</v>
      </c>
    </row>
    <row r="40" spans="1:5">
      <c r="A40">
        <v>39</v>
      </c>
      <c r="B40">
        <v>0.1686076670885086</v>
      </c>
      <c r="C40">
        <v>0.1036645397543907</v>
      </c>
      <c r="D40">
        <v>0.01425253693014383</v>
      </c>
      <c r="E40">
        <v>0.005411579273641109</v>
      </c>
    </row>
    <row r="41" spans="1:5">
      <c r="A41">
        <v>40</v>
      </c>
      <c r="B41">
        <v>0.1682267040014267</v>
      </c>
      <c r="C41">
        <v>0.1025162637233734</v>
      </c>
      <c r="D41">
        <v>0.0141886780038476</v>
      </c>
      <c r="E41">
        <v>0.00529349222779274</v>
      </c>
    </row>
    <row r="42" spans="1:5">
      <c r="A42">
        <v>41</v>
      </c>
      <c r="B42">
        <v>0.1681409478187561</v>
      </c>
      <c r="C42">
        <v>0.1017287224531174</v>
      </c>
      <c r="D42">
        <v>0.0141745638102293</v>
      </c>
      <c r="E42">
        <v>0.005213367752730846</v>
      </c>
    </row>
    <row r="43" spans="1:5">
      <c r="A43">
        <v>42</v>
      </c>
      <c r="B43">
        <v>0.1677750647068024</v>
      </c>
      <c r="C43">
        <v>0.1023695841431618</v>
      </c>
      <c r="D43">
        <v>0.01411340292543173</v>
      </c>
      <c r="E43">
        <v>0.005279071163386106</v>
      </c>
    </row>
    <row r="44" spans="1:5">
      <c r="A44">
        <v>43</v>
      </c>
      <c r="B44">
        <v>0.1674473732709885</v>
      </c>
      <c r="C44">
        <v>0.1029341295361519</v>
      </c>
      <c r="D44">
        <v>0.01405880507081747</v>
      </c>
      <c r="E44">
        <v>0.005337332841008902</v>
      </c>
    </row>
    <row r="45" spans="1:5">
      <c r="A45">
        <v>44</v>
      </c>
      <c r="B45">
        <v>0.1669957339763641</v>
      </c>
      <c r="C45">
        <v>0.1018911227583885</v>
      </c>
      <c r="D45">
        <v>0.0139835923910141</v>
      </c>
      <c r="E45">
        <v>0.005230840761214495</v>
      </c>
    </row>
    <row r="46" spans="1:5">
      <c r="A46">
        <v>45</v>
      </c>
      <c r="B46">
        <v>0.1669741570949554</v>
      </c>
      <c r="C46">
        <v>0.1032079458236694</v>
      </c>
      <c r="D46">
        <v>0.01398027595132589</v>
      </c>
      <c r="E46">
        <v>0.005366149824112654</v>
      </c>
    </row>
    <row r="47" spans="1:5">
      <c r="A47">
        <v>46</v>
      </c>
      <c r="B47">
        <v>0.1664114892482758</v>
      </c>
      <c r="C47">
        <v>0.1012307107448578</v>
      </c>
      <c r="D47">
        <v>0.01388678234070539</v>
      </c>
      <c r="E47">
        <v>0.005164354108273983</v>
      </c>
    </row>
    <row r="48" spans="1:5">
      <c r="A48">
        <v>47</v>
      </c>
      <c r="B48">
        <v>0.1663449555635452</v>
      </c>
      <c r="C48">
        <v>0.1014620885252953</v>
      </c>
      <c r="D48">
        <v>0.01387601159512997</v>
      </c>
      <c r="E48">
        <v>0.005188086070120335</v>
      </c>
    </row>
    <row r="49" spans="1:5">
      <c r="A49">
        <v>48</v>
      </c>
      <c r="B49">
        <v>0.1659646332263947</v>
      </c>
      <c r="C49">
        <v>0.1032243072986603</v>
      </c>
      <c r="D49">
        <v>0.01381310727447271</v>
      </c>
      <c r="E49">
        <v>0.005368732381612062</v>
      </c>
    </row>
    <row r="50" spans="1:5">
      <c r="A50">
        <v>49</v>
      </c>
      <c r="B50">
        <v>0.1659134328365326</v>
      </c>
      <c r="C50">
        <v>0.103354349732399</v>
      </c>
      <c r="D50">
        <v>0.0138048967346549</v>
      </c>
      <c r="E50">
        <v>0.005382439587265253</v>
      </c>
    </row>
    <row r="51" spans="1:5">
      <c r="A51">
        <v>50</v>
      </c>
      <c r="B51">
        <v>0.1656410247087479</v>
      </c>
      <c r="C51">
        <v>0.1029087454080582</v>
      </c>
      <c r="D51">
        <v>0.01376002561300993</v>
      </c>
      <c r="E51">
        <v>0.005336788017302752</v>
      </c>
    </row>
    <row r="52" spans="1:5">
      <c r="A52">
        <v>51</v>
      </c>
      <c r="B52">
        <v>0.1660011112689972</v>
      </c>
      <c r="C52">
        <v>0.1032944619655609</v>
      </c>
      <c r="D52">
        <v>0.01382003631442785</v>
      </c>
      <c r="E52">
        <v>0.005376835353672504</v>
      </c>
    </row>
    <row r="53" spans="1:5">
      <c r="A53">
        <v>52</v>
      </c>
      <c r="B53">
        <v>0.1654880791902542</v>
      </c>
      <c r="C53">
        <v>0.104974776506424</v>
      </c>
      <c r="D53">
        <v>0.01373522914946079</v>
      </c>
      <c r="E53">
        <v>0.005551980808377266</v>
      </c>
    </row>
    <row r="54" spans="1:5">
      <c r="A54">
        <v>53</v>
      </c>
      <c r="B54">
        <v>0.1647774428129196</v>
      </c>
      <c r="C54">
        <v>0.1029164046049118</v>
      </c>
      <c r="D54">
        <v>0.01361807622015476</v>
      </c>
      <c r="E54">
        <v>0.005338283721357584</v>
      </c>
    </row>
    <row r="55" spans="1:5">
      <c r="A55">
        <v>54</v>
      </c>
      <c r="B55">
        <v>0.1645062267780304</v>
      </c>
      <c r="C55">
        <v>0.1027755811810493</v>
      </c>
      <c r="D55">
        <v>0.01357369590550661</v>
      </c>
      <c r="E55">
        <v>0.005324046593159437</v>
      </c>
    </row>
    <row r="56" spans="1:5">
      <c r="A56">
        <v>55</v>
      </c>
      <c r="B56">
        <v>0.1640351414680481</v>
      </c>
      <c r="C56">
        <v>0.1049723029136658</v>
      </c>
      <c r="D56">
        <v>0.01349655166268349</v>
      </c>
      <c r="E56">
        <v>0.005552470218390226</v>
      </c>
    </row>
    <row r="57" spans="1:5">
      <c r="A57">
        <v>56</v>
      </c>
      <c r="B57">
        <v>0.1640004366636276</v>
      </c>
      <c r="C57">
        <v>0.1040523797273636</v>
      </c>
      <c r="D57">
        <v>0.01349109318107367</v>
      </c>
      <c r="E57">
        <v>0.005456563085317612</v>
      </c>
    </row>
    <row r="58" spans="1:5">
      <c r="A58">
        <v>57</v>
      </c>
      <c r="B58">
        <v>0.1637457013130188</v>
      </c>
      <c r="C58">
        <v>0.1034744009375572</v>
      </c>
      <c r="D58">
        <v>0.01344959437847137</v>
      </c>
      <c r="E58">
        <v>0.005396841559559107</v>
      </c>
    </row>
    <row r="59" spans="1:5">
      <c r="A59">
        <v>58</v>
      </c>
      <c r="B59">
        <v>0.1637410670518875</v>
      </c>
      <c r="C59">
        <v>0.1012707874178886</v>
      </c>
      <c r="D59">
        <v>0.01344908867031336</v>
      </c>
      <c r="E59">
        <v>0.005171508062630892</v>
      </c>
    </row>
    <row r="60" spans="1:5">
      <c r="A60">
        <v>59</v>
      </c>
      <c r="B60">
        <v>0.1635897755622864</v>
      </c>
      <c r="C60">
        <v>0.1068187803030014</v>
      </c>
      <c r="D60">
        <v>0.01342454645782709</v>
      </c>
      <c r="E60">
        <v>0.005748921539634466</v>
      </c>
    </row>
    <row r="61" spans="1:5">
      <c r="A61">
        <v>60</v>
      </c>
      <c r="B61">
        <v>0.163219153881073</v>
      </c>
      <c r="C61">
        <v>0.1015277728438377</v>
      </c>
      <c r="D61">
        <v>0.01336417533457279</v>
      </c>
      <c r="E61">
        <v>0.005197966936975718</v>
      </c>
    </row>
    <row r="62" spans="1:5">
      <c r="A62">
        <v>61</v>
      </c>
      <c r="B62">
        <v>0.1628311723470688</v>
      </c>
      <c r="C62">
        <v>0.1030743792653084</v>
      </c>
      <c r="D62">
        <v>0.01330118719488382</v>
      </c>
      <c r="E62">
        <v>0.005356458481401205</v>
      </c>
    </row>
    <row r="63" spans="1:5">
      <c r="A63">
        <v>62</v>
      </c>
      <c r="B63">
        <v>0.162656769156456</v>
      </c>
      <c r="C63">
        <v>0.104251004755497</v>
      </c>
      <c r="D63">
        <v>0.01327305193990469</v>
      </c>
      <c r="E63">
        <v>0.005478657316416502</v>
      </c>
    </row>
    <row r="64" spans="1:5">
      <c r="A64">
        <v>63</v>
      </c>
      <c r="B64">
        <v>0.1625919789075851</v>
      </c>
      <c r="C64">
        <v>0.1051830723881721</v>
      </c>
      <c r="D64">
        <v>0.01326273009181023</v>
      </c>
      <c r="E64">
        <v>0.005576496943831444</v>
      </c>
    </row>
    <row r="65" spans="1:5">
      <c r="A65">
        <v>64</v>
      </c>
      <c r="B65">
        <v>0.1622354686260223</v>
      </c>
      <c r="C65">
        <v>0.1039524227380753</v>
      </c>
      <c r="D65">
        <v>0.01320507377386093</v>
      </c>
      <c r="E65">
        <v>0.005448067095130682</v>
      </c>
    </row>
    <row r="66" spans="1:5">
      <c r="A66">
        <v>65</v>
      </c>
      <c r="B66">
        <v>0.162236750125885</v>
      </c>
      <c r="C66">
        <v>0.1035990864038467</v>
      </c>
      <c r="D66">
        <v>0.01320558972656727</v>
      </c>
      <c r="E66">
        <v>0.005411725025624037</v>
      </c>
    </row>
    <row r="67" spans="1:5">
      <c r="A67">
        <v>66</v>
      </c>
      <c r="B67">
        <v>0.1619818061590195</v>
      </c>
      <c r="C67">
        <v>0.1030059307813644</v>
      </c>
      <c r="D67">
        <v>0.01316454447805882</v>
      </c>
      <c r="E67">
        <v>0.005350691732019186</v>
      </c>
    </row>
    <row r="68" spans="1:5">
      <c r="A68">
        <v>67</v>
      </c>
      <c r="B68">
        <v>0.1618477553129196</v>
      </c>
      <c r="C68">
        <v>0.1043399423360825</v>
      </c>
      <c r="D68">
        <v>0.01314311195164919</v>
      </c>
      <c r="E68">
        <v>0.005489291623234749</v>
      </c>
    </row>
    <row r="69" spans="1:5">
      <c r="A69">
        <v>68</v>
      </c>
      <c r="B69">
        <v>0.1616681963205338</v>
      </c>
      <c r="C69">
        <v>0.1034246906638145</v>
      </c>
      <c r="D69">
        <v>0.01311430614441633</v>
      </c>
      <c r="E69">
        <v>0.005394418723881245</v>
      </c>
    </row>
    <row r="70" spans="1:5">
      <c r="A70">
        <v>69</v>
      </c>
      <c r="B70">
        <v>0.1613067090511322</v>
      </c>
      <c r="C70">
        <v>0.1018223613500595</v>
      </c>
      <c r="D70">
        <v>0.01305617485195398</v>
      </c>
      <c r="E70">
        <v>0.005230265203863382</v>
      </c>
    </row>
    <row r="71" spans="1:5">
      <c r="A71">
        <v>70</v>
      </c>
      <c r="B71">
        <v>0.1611249893903732</v>
      </c>
      <c r="C71">
        <v>0.1042001619935036</v>
      </c>
      <c r="D71">
        <v>0.01302715204656124</v>
      </c>
      <c r="E71">
        <v>0.005475474521517754</v>
      </c>
    </row>
    <row r="72" spans="1:5">
      <c r="A72">
        <v>71</v>
      </c>
      <c r="B72">
        <v>0.160892516374588</v>
      </c>
      <c r="C72">
        <v>0.1025292202830315</v>
      </c>
      <c r="D72">
        <v>0.0129900136962533</v>
      </c>
      <c r="E72">
        <v>0.005303086247295141</v>
      </c>
    </row>
    <row r="73" spans="1:5">
      <c r="A73">
        <v>72</v>
      </c>
      <c r="B73">
        <v>0.1607137471437454</v>
      </c>
      <c r="C73">
        <v>0.1025094240903854</v>
      </c>
      <c r="D73">
        <v>0.01296159531921148</v>
      </c>
      <c r="E73">
        <v>0.005301351193338633</v>
      </c>
    </row>
    <row r="74" spans="1:5">
      <c r="A74">
        <v>73</v>
      </c>
      <c r="B74">
        <v>0.1602952927350998</v>
      </c>
      <c r="C74">
        <v>0.1012328714132309</v>
      </c>
      <c r="D74">
        <v>0.01289471052587032</v>
      </c>
      <c r="E74">
        <v>0.005171575583517551</v>
      </c>
    </row>
    <row r="75" spans="1:5">
      <c r="A75">
        <v>74</v>
      </c>
      <c r="B75">
        <v>0.1601918041706085</v>
      </c>
      <c r="C75">
        <v>0.102506622672081</v>
      </c>
      <c r="D75">
        <v>0.01287839934229851</v>
      </c>
      <c r="E75">
        <v>0.005301636643707752</v>
      </c>
    </row>
    <row r="76" spans="1:5">
      <c r="A76">
        <v>75</v>
      </c>
      <c r="B76">
        <v>0.1601743400096893</v>
      </c>
      <c r="C76">
        <v>0.1002324894070625</v>
      </c>
      <c r="D76">
        <v>0.01287591550499201</v>
      </c>
      <c r="E76">
        <v>0.005071412771940231</v>
      </c>
    </row>
    <row r="77" spans="1:5">
      <c r="A77">
        <v>76</v>
      </c>
      <c r="B77">
        <v>0.1596482694149017</v>
      </c>
      <c r="C77">
        <v>0.1020482927560806</v>
      </c>
      <c r="D77">
        <v>0.01279208809137344</v>
      </c>
      <c r="E77">
        <v>0.005255363881587982</v>
      </c>
    </row>
    <row r="78" spans="1:5">
      <c r="A78">
        <v>77</v>
      </c>
      <c r="B78">
        <v>0.160085454583168</v>
      </c>
      <c r="C78">
        <v>0.1029497906565666</v>
      </c>
      <c r="D78">
        <v>0.0128623005002737</v>
      </c>
      <c r="E78">
        <v>0.005348080303519964</v>
      </c>
    </row>
    <row r="79" spans="1:5">
      <c r="A79">
        <v>78</v>
      </c>
      <c r="B79">
        <v>0.159348651766777</v>
      </c>
      <c r="C79">
        <v>0.1017524302005768</v>
      </c>
      <c r="D79">
        <v>0.01274489238858223</v>
      </c>
      <c r="E79">
        <v>0.005225785076618195</v>
      </c>
    </row>
    <row r="80" spans="1:5">
      <c r="A80">
        <v>79</v>
      </c>
      <c r="B80">
        <v>0.1594586372375488</v>
      </c>
      <c r="C80">
        <v>0.1014334335923195</v>
      </c>
      <c r="D80">
        <v>0.01276267692446709</v>
      </c>
      <c r="E80">
        <v>0.005193639546632767</v>
      </c>
    </row>
    <row r="81" spans="1:5">
      <c r="A81">
        <v>80</v>
      </c>
      <c r="B81">
        <v>0.1590828895568848</v>
      </c>
      <c r="C81">
        <v>0.1010912209749222</v>
      </c>
      <c r="D81">
        <v>0.01270312257111073</v>
      </c>
      <c r="E81">
        <v>0.005159266758710146</v>
      </c>
    </row>
    <row r="82" spans="1:5">
      <c r="A82">
        <v>81</v>
      </c>
      <c r="B82">
        <v>0.1589461117982864</v>
      </c>
      <c r="C82">
        <v>0.1014837473630905</v>
      </c>
      <c r="D82">
        <v>0.01268163323402405</v>
      </c>
      <c r="E82">
        <v>0.005199293605983257</v>
      </c>
    </row>
    <row r="83" spans="1:5">
      <c r="A83">
        <v>82</v>
      </c>
      <c r="B83">
        <v>0.1587463617324829</v>
      </c>
      <c r="C83">
        <v>0.1015822887420654</v>
      </c>
      <c r="D83">
        <v>0.01265016663819551</v>
      </c>
      <c r="E83">
        <v>0.005209572613239288</v>
      </c>
    </row>
    <row r="84" spans="1:5">
      <c r="A84">
        <v>83</v>
      </c>
      <c r="B84">
        <v>0.1584112048149109</v>
      </c>
      <c r="C84">
        <v>0.1014300286769867</v>
      </c>
      <c r="D84">
        <v>0.01259731501340866</v>
      </c>
      <c r="E84">
        <v>0.005194400437176228</v>
      </c>
    </row>
    <row r="85" spans="1:5">
      <c r="A85">
        <v>84</v>
      </c>
      <c r="B85">
        <v>0.1587713360786438</v>
      </c>
      <c r="C85">
        <v>0.1008970439434052</v>
      </c>
      <c r="D85">
        <v>0.01265472639352083</v>
      </c>
      <c r="E85">
        <v>0.005140782799571753</v>
      </c>
    </row>
    <row r="86" spans="1:5">
      <c r="A86">
        <v>85</v>
      </c>
      <c r="B86">
        <v>0.1582727879285812</v>
      </c>
      <c r="C86">
        <v>0.1000856831669807</v>
      </c>
      <c r="D86">
        <v>0.01257599797099829</v>
      </c>
      <c r="E86">
        <v>0.005059568677097559</v>
      </c>
    </row>
    <row r="87" spans="1:5">
      <c r="A87">
        <v>86</v>
      </c>
      <c r="B87">
        <v>0.1581864356994629</v>
      </c>
      <c r="C87">
        <v>0.09960641711950302</v>
      </c>
      <c r="D87">
        <v>0.01256264094263315</v>
      </c>
      <c r="E87">
        <v>0.005012003239244223</v>
      </c>
    </row>
    <row r="88" spans="1:5">
      <c r="A88">
        <v>87</v>
      </c>
      <c r="B88">
        <v>0.1582003980875015</v>
      </c>
      <c r="C88">
        <v>0.1018265038728714</v>
      </c>
      <c r="D88">
        <v>0.01256507821381092</v>
      </c>
      <c r="E88">
        <v>0.005235769785940647</v>
      </c>
    </row>
    <row r="89" spans="1:5">
      <c r="A89">
        <v>88</v>
      </c>
      <c r="B89">
        <v>0.157878041267395</v>
      </c>
      <c r="C89">
        <v>0.09920076280832291</v>
      </c>
      <c r="D89">
        <v>0.01251435931771994</v>
      </c>
      <c r="E89">
        <v>0.004972150549292564</v>
      </c>
    </row>
    <row r="90" spans="1:5">
      <c r="A90">
        <v>89</v>
      </c>
      <c r="B90">
        <v>0.1575190126895905</v>
      </c>
      <c r="C90">
        <v>0.09836988896131516</v>
      </c>
      <c r="D90">
        <v>0.01245809067040682</v>
      </c>
      <c r="E90">
        <v>0.004890430718660355</v>
      </c>
    </row>
    <row r="91" spans="1:5">
      <c r="A91">
        <v>90</v>
      </c>
      <c r="B91">
        <v>0.1580831855535507</v>
      </c>
      <c r="C91">
        <v>0.09785040467977524</v>
      </c>
      <c r="D91">
        <v>0.01254737284034491</v>
      </c>
      <c r="E91">
        <v>0.004839638248085976</v>
      </c>
    </row>
    <row r="92" spans="1:5">
      <c r="A92">
        <v>91</v>
      </c>
      <c r="B92">
        <v>0.1571847349405289</v>
      </c>
      <c r="C92">
        <v>0.09976428747177124</v>
      </c>
      <c r="D92">
        <v>0.01240598782896996</v>
      </c>
      <c r="E92">
        <v>0.005029054824262857</v>
      </c>
    </row>
    <row r="93" spans="1:5">
      <c r="A93">
        <v>92</v>
      </c>
      <c r="B93">
        <v>0.1570211052894592</v>
      </c>
      <c r="C93">
        <v>0.1001125499606133</v>
      </c>
      <c r="D93">
        <v>0.01238058507442474</v>
      </c>
      <c r="E93">
        <v>0.005064146593213081</v>
      </c>
    </row>
    <row r="94" spans="1:5">
      <c r="A94">
        <v>93</v>
      </c>
      <c r="B94">
        <v>0.1572557240724564</v>
      </c>
      <c r="C94">
        <v>0.09984081238508224</v>
      </c>
      <c r="D94">
        <v>0.01241769641637802</v>
      </c>
      <c r="E94">
        <v>0.005037147551774979</v>
      </c>
    </row>
    <row r="95" spans="1:5">
      <c r="A95">
        <v>94</v>
      </c>
      <c r="B95">
        <v>0.1567427515983582</v>
      </c>
      <c r="C95">
        <v>0.09884985536336899</v>
      </c>
      <c r="D95">
        <v>0.01233735773712397</v>
      </c>
      <c r="E95">
        <v>0.004938958678394556</v>
      </c>
    </row>
    <row r="96" spans="1:5">
      <c r="A96">
        <v>95</v>
      </c>
      <c r="B96">
        <v>0.1564712822437286</v>
      </c>
      <c r="C96">
        <v>0.09997602552175522</v>
      </c>
      <c r="D96">
        <v>0.01229511294513941</v>
      </c>
      <c r="E96">
        <v>0.00505121611058712</v>
      </c>
    </row>
    <row r="97" spans="1:5">
      <c r="A97">
        <v>96</v>
      </c>
      <c r="B97">
        <v>0.1567113697528839</v>
      </c>
      <c r="C97">
        <v>0.09855139255523682</v>
      </c>
      <c r="D97">
        <v>0.01233298145234585</v>
      </c>
      <c r="E97">
        <v>0.004910032730549574</v>
      </c>
    </row>
    <row r="98" spans="1:5">
      <c r="A98">
        <v>97</v>
      </c>
      <c r="B98">
        <v>0.1561523377895355</v>
      </c>
      <c r="C98">
        <v>0.09568369388580322</v>
      </c>
      <c r="D98">
        <v>0.0122457779943943</v>
      </c>
      <c r="E98">
        <v>0.00463182246312499</v>
      </c>
    </row>
    <row r="99" spans="1:5">
      <c r="A99">
        <v>98</v>
      </c>
      <c r="B99">
        <v>0.1558390408754349</v>
      </c>
      <c r="C99">
        <v>0.09686698764562607</v>
      </c>
      <c r="D99">
        <v>0.01219721417874098</v>
      </c>
      <c r="E99">
        <v>0.004746068734675646</v>
      </c>
    </row>
    <row r="100" spans="1:5">
      <c r="A100">
        <v>99</v>
      </c>
      <c r="B100">
        <v>0.1560278683900833</v>
      </c>
      <c r="C100">
        <v>0.09610630571842194</v>
      </c>
      <c r="D100">
        <v>0.01222700066864491</v>
      </c>
      <c r="E100">
        <v>0.004673006013035774</v>
      </c>
    </row>
    <row r="101" spans="1:5">
      <c r="A101">
        <v>100</v>
      </c>
      <c r="B101">
        <v>0.155917301774025</v>
      </c>
      <c r="C101">
        <v>0.0946587473154068</v>
      </c>
      <c r="D101">
        <v>0.01221003755927086</v>
      </c>
      <c r="E101">
        <v>0.004535173531621695</v>
      </c>
    </row>
    <row r="102" spans="1:5">
      <c r="A102">
        <v>101</v>
      </c>
      <c r="B102">
        <v>0.155888244509697</v>
      </c>
      <c r="C102">
        <v>0.09619055688381195</v>
      </c>
      <c r="D102">
        <v>0.01220578979700804</v>
      </c>
      <c r="E102">
        <v>0.004681677557528019</v>
      </c>
    </row>
    <row r="103" spans="1:5">
      <c r="A103">
        <v>102</v>
      </c>
      <c r="B103">
        <v>0.155505433678627</v>
      </c>
      <c r="C103">
        <v>0.09614654630422592</v>
      </c>
      <c r="D103">
        <v>0.0121464803814888</v>
      </c>
      <c r="E103">
        <v>0.004677699878811836</v>
      </c>
    </row>
    <row r="104" spans="1:5">
      <c r="A104">
        <v>103</v>
      </c>
      <c r="B104">
        <v>0.1554859578609467</v>
      </c>
      <c r="C104">
        <v>0.09592805802822113</v>
      </c>
      <c r="D104">
        <v>0.01214373204857111</v>
      </c>
      <c r="E104">
        <v>0.004657013341784477</v>
      </c>
    </row>
    <row r="105" spans="1:5">
      <c r="A105">
        <v>104</v>
      </c>
      <c r="B105">
        <v>0.1553671807050705</v>
      </c>
      <c r="C105">
        <v>0.09652195870876312</v>
      </c>
      <c r="D105">
        <v>0.01212558709084988</v>
      </c>
      <c r="E105">
        <v>0.004714498296380043</v>
      </c>
    </row>
    <row r="106" spans="1:5">
      <c r="A106">
        <v>105</v>
      </c>
      <c r="B106">
        <v>0.1554935872554779</v>
      </c>
      <c r="C106">
        <v>0.09591043740510941</v>
      </c>
      <c r="D106">
        <v>0.01214557699859142</v>
      </c>
      <c r="E106">
        <v>0.004655980039387941</v>
      </c>
    </row>
    <row r="107" spans="1:5">
      <c r="A107">
        <v>106</v>
      </c>
      <c r="B107">
        <v>0.1556940674781799</v>
      </c>
      <c r="C107">
        <v>0.09762459993362427</v>
      </c>
      <c r="D107">
        <v>0.01217703986912966</v>
      </c>
      <c r="E107">
        <v>0.004822093993425369</v>
      </c>
    </row>
    <row r="108" spans="1:5">
      <c r="A108">
        <v>107</v>
      </c>
      <c r="B108">
        <v>0.1552018672227859</v>
      </c>
      <c r="C108">
        <v>0.09504370391368866</v>
      </c>
      <c r="D108">
        <v>0.01210083812475204</v>
      </c>
      <c r="E108">
        <v>0.004573839716613293</v>
      </c>
    </row>
    <row r="109" spans="1:5">
      <c r="A109">
        <v>108</v>
      </c>
      <c r="B109">
        <v>0.1551644951105118</v>
      </c>
      <c r="C109">
        <v>0.09554768353700638</v>
      </c>
      <c r="D109">
        <v>0.01209539733827114</v>
      </c>
      <c r="E109">
        <v>0.004622206557542086</v>
      </c>
    </row>
    <row r="110" spans="1:5">
      <c r="A110">
        <v>109</v>
      </c>
      <c r="B110">
        <v>0.1551425457000732</v>
      </c>
      <c r="C110">
        <v>0.09465189278125763</v>
      </c>
      <c r="D110">
        <v>0.01209237612783909</v>
      </c>
      <c r="E110">
        <v>0.0045374003238976</v>
      </c>
    </row>
    <row r="111" spans="1:5">
      <c r="A111">
        <v>110</v>
      </c>
      <c r="B111">
        <v>0.1553053557872772</v>
      </c>
      <c r="C111">
        <v>0.09431391209363937</v>
      </c>
      <c r="D111">
        <v>0.01211798470467329</v>
      </c>
      <c r="E111">
        <v>0.004505801945924759</v>
      </c>
    </row>
    <row r="112" spans="1:5">
      <c r="A112">
        <v>111</v>
      </c>
      <c r="B112">
        <v>0.1551175862550735</v>
      </c>
      <c r="C112">
        <v>0.09525474160909653</v>
      </c>
      <c r="D112">
        <v>0.0120891910046339</v>
      </c>
      <c r="E112">
        <v>0.004595346748828888</v>
      </c>
    </row>
    <row r="113" spans="1:5">
      <c r="A113">
        <v>112</v>
      </c>
      <c r="B113">
        <v>0.1545970439910889</v>
      </c>
      <c r="C113">
        <v>0.09429210424423218</v>
      </c>
      <c r="D113">
        <v>0.01200895477086306</v>
      </c>
      <c r="E113">
        <v>0.004504447337239981</v>
      </c>
    </row>
    <row r="114" spans="1:5">
      <c r="A114">
        <v>113</v>
      </c>
      <c r="B114">
        <v>0.1546778976917267</v>
      </c>
      <c r="C114">
        <v>0.09450837969779968</v>
      </c>
      <c r="D114">
        <v>0.01202176883816719</v>
      </c>
      <c r="E114">
        <v>0.004525220952928066</v>
      </c>
    </row>
    <row r="115" spans="1:5">
      <c r="A115">
        <v>114</v>
      </c>
      <c r="B115">
        <v>0.1546933054924011</v>
      </c>
      <c r="C115">
        <v>0.09671486169099808</v>
      </c>
      <c r="D115">
        <v>0.01202451717108488</v>
      </c>
      <c r="E115">
        <v>0.004736533388495445</v>
      </c>
    </row>
    <row r="116" spans="1:5">
      <c r="A116">
        <v>115</v>
      </c>
      <c r="B116">
        <v>0.1540789157152176</v>
      </c>
      <c r="C116">
        <v>0.09621232002973557</v>
      </c>
      <c r="D116">
        <v>0.01193005032837391</v>
      </c>
      <c r="E116">
        <v>0.004688461776822805</v>
      </c>
    </row>
    <row r="117" spans="1:5">
      <c r="A117">
        <v>116</v>
      </c>
      <c r="B117">
        <v>0.1540044993162155</v>
      </c>
      <c r="C117">
        <v>0.09531337022781372</v>
      </c>
      <c r="D117">
        <v>0.01191894803196192</v>
      </c>
      <c r="E117">
        <v>0.004602722357958555</v>
      </c>
    </row>
    <row r="118" spans="1:5">
      <c r="A118">
        <v>117</v>
      </c>
      <c r="B118">
        <v>0.1539822965860367</v>
      </c>
      <c r="C118">
        <v>0.09508975595235825</v>
      </c>
      <c r="D118">
        <v>0.01191587187349796</v>
      </c>
      <c r="E118">
        <v>0.004581757821142673</v>
      </c>
    </row>
    <row r="119" spans="1:5">
      <c r="A119">
        <v>118</v>
      </c>
      <c r="B119">
        <v>0.1536792665719986</v>
      </c>
      <c r="C119">
        <v>0.09602896869182587</v>
      </c>
      <c r="D119">
        <v>0.01186960097402334</v>
      </c>
      <c r="E119">
        <v>0.004671882838010788</v>
      </c>
    </row>
    <row r="120" spans="1:5">
      <c r="A120">
        <v>119</v>
      </c>
      <c r="B120">
        <v>0.1533015221357346</v>
      </c>
      <c r="C120">
        <v>0.09716930240392685</v>
      </c>
      <c r="D120">
        <v>0.01181203033775091</v>
      </c>
      <c r="E120">
        <v>0.004782418720424175</v>
      </c>
    </row>
    <row r="121" spans="1:5">
      <c r="A121">
        <v>120</v>
      </c>
      <c r="B121">
        <v>0.1530454307794571</v>
      </c>
      <c r="C121">
        <v>0.09716766327619553</v>
      </c>
      <c r="D121">
        <v>0.01177315134555101</v>
      </c>
      <c r="E121">
        <v>0.004782616160809994</v>
      </c>
    </row>
    <row r="122" spans="1:5">
      <c r="A122">
        <v>121</v>
      </c>
      <c r="B122">
        <v>0.1528975367546082</v>
      </c>
      <c r="C122">
        <v>0.09771972149610519</v>
      </c>
      <c r="D122">
        <v>0.01175087876617908</v>
      </c>
      <c r="E122">
        <v>0.004836767446249723</v>
      </c>
    </row>
    <row r="123" spans="1:5">
      <c r="A123">
        <v>122</v>
      </c>
      <c r="B123">
        <v>0.1527779400348663</v>
      </c>
      <c r="C123">
        <v>0.09769590944051743</v>
      </c>
      <c r="D123">
        <v>0.01173294987529516</v>
      </c>
      <c r="E123">
        <v>0.00483474787324667</v>
      </c>
    </row>
    <row r="124" spans="1:5">
      <c r="A124">
        <v>123</v>
      </c>
      <c r="B124">
        <v>0.1521415412425995</v>
      </c>
      <c r="C124">
        <v>0.09456900507211685</v>
      </c>
      <c r="D124">
        <v>0.01163624227046967</v>
      </c>
      <c r="E124">
        <v>0.004534517414867878</v>
      </c>
    </row>
    <row r="125" spans="1:5">
      <c r="A125">
        <v>124</v>
      </c>
      <c r="B125">
        <v>0.1528188735246658</v>
      </c>
      <c r="C125">
        <v>0.09526684135198593</v>
      </c>
      <c r="D125">
        <v>0.01173987425863743</v>
      </c>
      <c r="E125">
        <v>0.004601074382662773</v>
      </c>
    </row>
    <row r="126" spans="1:5">
      <c r="A126">
        <v>125</v>
      </c>
      <c r="B126">
        <v>0.1532752364873886</v>
      </c>
      <c r="C126">
        <v>0.096413753926754</v>
      </c>
      <c r="D126">
        <v>0.0118100680410862</v>
      </c>
      <c r="E126">
        <v>0.004711329471319914</v>
      </c>
    </row>
    <row r="127" spans="1:5">
      <c r="A127">
        <v>126</v>
      </c>
      <c r="B127">
        <v>0.1521585881710052</v>
      </c>
      <c r="C127">
        <v>0.09538679569959641</v>
      </c>
      <c r="D127">
        <v>0.01163985300809145</v>
      </c>
      <c r="E127">
        <v>0.004613230004906654</v>
      </c>
    </row>
    <row r="128" spans="1:5">
      <c r="A128">
        <v>127</v>
      </c>
      <c r="B128">
        <v>0.1519204378128052</v>
      </c>
      <c r="C128">
        <v>0.09676768630743027</v>
      </c>
      <c r="D128">
        <v>0.01160406693816185</v>
      </c>
      <c r="E128">
        <v>0.004746351391077042</v>
      </c>
    </row>
    <row r="129" spans="1:5">
      <c r="A129">
        <v>128</v>
      </c>
      <c r="B129">
        <v>0.1513572186231613</v>
      </c>
      <c r="C129">
        <v>0.09716367721557617</v>
      </c>
      <c r="D129">
        <v>0.01151907444000244</v>
      </c>
      <c r="E129">
        <v>0.004785092081874609</v>
      </c>
    </row>
    <row r="130" spans="1:5">
      <c r="A130">
        <v>129</v>
      </c>
      <c r="B130">
        <v>0.1518088728189468</v>
      </c>
      <c r="C130">
        <v>0.09804295003414154</v>
      </c>
      <c r="D130">
        <v>0.01158788986504078</v>
      </c>
      <c r="E130">
        <v>0.004871250595897436</v>
      </c>
    </row>
    <row r="131" spans="1:5">
      <c r="A131">
        <v>130</v>
      </c>
      <c r="B131">
        <v>0.1514536589384079</v>
      </c>
      <c r="C131">
        <v>0.09718973934650421</v>
      </c>
      <c r="D131">
        <v>0.01153440494090319</v>
      </c>
      <c r="E131">
        <v>0.004788403399288654</v>
      </c>
    </row>
    <row r="132" spans="1:5">
      <c r="A132">
        <v>131</v>
      </c>
      <c r="B132">
        <v>0.1507269889116287</v>
      </c>
      <c r="C132">
        <v>0.09557484090328217</v>
      </c>
      <c r="D132">
        <v>0.01142503414303064</v>
      </c>
      <c r="E132">
        <v>0.004633145872503519</v>
      </c>
    </row>
    <row r="133" spans="1:5">
      <c r="A133">
        <v>132</v>
      </c>
      <c r="B133">
        <v>0.1507068425416946</v>
      </c>
      <c r="C133">
        <v>0.09551888704299927</v>
      </c>
      <c r="D133">
        <v>0.01142240781337023</v>
      </c>
      <c r="E133">
        <v>0.004628213588148355</v>
      </c>
    </row>
    <row r="134" spans="1:5">
      <c r="A134">
        <v>133</v>
      </c>
      <c r="B134">
        <v>0.1509294360876083</v>
      </c>
      <c r="C134">
        <v>0.09591959416866302</v>
      </c>
      <c r="D134">
        <v>0.01145634800195694</v>
      </c>
      <c r="E134">
        <v>0.004666929598897696</v>
      </c>
    </row>
    <row r="135" spans="1:5">
      <c r="A135">
        <v>134</v>
      </c>
      <c r="B135">
        <v>0.1507761031389236</v>
      </c>
      <c r="C135">
        <v>0.093598872423172</v>
      </c>
      <c r="D135">
        <v>0.01143364328891039</v>
      </c>
      <c r="E135">
        <v>0.004447496961802244</v>
      </c>
    </row>
    <row r="136" spans="1:5">
      <c r="A136">
        <v>135</v>
      </c>
      <c r="B136">
        <v>0.1519423723220825</v>
      </c>
      <c r="C136">
        <v>0.09377754479646683</v>
      </c>
      <c r="D136">
        <v>0.01161059271544218</v>
      </c>
      <c r="E136">
        <v>0.004464642144739628</v>
      </c>
    </row>
    <row r="137" spans="1:5">
      <c r="A137">
        <v>136</v>
      </c>
      <c r="B137">
        <v>0.151057243347168</v>
      </c>
      <c r="C137">
        <v>0.09624799340963364</v>
      </c>
      <c r="D137">
        <v>0.0114769097417593</v>
      </c>
      <c r="E137">
        <v>0.004699733108282089</v>
      </c>
    </row>
    <row r="138" spans="1:5">
      <c r="A138">
        <v>137</v>
      </c>
      <c r="B138">
        <v>0.1505356878042221</v>
      </c>
      <c r="C138">
        <v>0.09707300364971161</v>
      </c>
      <c r="D138">
        <v>0.01139864698052406</v>
      </c>
      <c r="E138">
        <v>0.004779892042279243</v>
      </c>
    </row>
    <row r="139" spans="1:5">
      <c r="A139">
        <v>138</v>
      </c>
      <c r="B139">
        <v>0.1501880437135696</v>
      </c>
      <c r="C139">
        <v>0.09758926182985306</v>
      </c>
      <c r="D139">
        <v>0.01134675089269876</v>
      </c>
      <c r="E139">
        <v>0.00483044283464551</v>
      </c>
    </row>
    <row r="140" spans="1:5">
      <c r="A140">
        <v>139</v>
      </c>
      <c r="B140">
        <v>0.1499432623386383</v>
      </c>
      <c r="C140">
        <v>0.09677469730377197</v>
      </c>
      <c r="D140">
        <v>0.01131036225706339</v>
      </c>
      <c r="E140">
        <v>0.004751659464091063</v>
      </c>
    </row>
    <row r="141" spans="1:5">
      <c r="A141">
        <v>140</v>
      </c>
      <c r="B141">
        <v>0.149950310587883</v>
      </c>
      <c r="C141">
        <v>0.09611194580793381</v>
      </c>
      <c r="D141">
        <v>0.01131179556250572</v>
      </c>
      <c r="E141">
        <v>0.004688152577728033</v>
      </c>
    </row>
    <row r="142" spans="1:5">
      <c r="A142">
        <v>141</v>
      </c>
      <c r="B142">
        <v>0.1497780829668045</v>
      </c>
      <c r="C142">
        <v>0.09302689880132675</v>
      </c>
      <c r="D142">
        <v>0.01128635089844465</v>
      </c>
      <c r="E142">
        <v>0.004396759439259768</v>
      </c>
    </row>
    <row r="143" spans="1:5">
      <c r="A143">
        <v>142</v>
      </c>
      <c r="B143">
        <v>0.149959459900856</v>
      </c>
      <c r="C143">
        <v>0.09648997336626053</v>
      </c>
      <c r="D143">
        <v>0.01131392735987902</v>
      </c>
      <c r="E143">
        <v>0.004725268110632896</v>
      </c>
    </row>
    <row r="144" spans="1:5">
      <c r="A144">
        <v>143</v>
      </c>
      <c r="B144">
        <v>0.149654433131218</v>
      </c>
      <c r="C144">
        <v>0.09365767985582352</v>
      </c>
      <c r="D144">
        <v>0.011268544010818</v>
      </c>
      <c r="E144">
        <v>0.004456289578229189</v>
      </c>
    </row>
    <row r="145" spans="1:5">
      <c r="A145">
        <v>144</v>
      </c>
      <c r="B145">
        <v>0.1494156867265701</v>
      </c>
      <c r="C145">
        <v>0.09320087730884552</v>
      </c>
      <c r="D145">
        <v>0.01123317703604698</v>
      </c>
      <c r="E145">
        <v>0.00441401544958353</v>
      </c>
    </row>
    <row r="146" spans="1:5">
      <c r="A146">
        <v>145</v>
      </c>
      <c r="B146">
        <v>0.1486503034830093</v>
      </c>
      <c r="C146">
        <v>0.09394644200801849</v>
      </c>
      <c r="D146">
        <v>0.01111951936036348</v>
      </c>
      <c r="E146">
        <v>0.004484159871935844</v>
      </c>
    </row>
    <row r="147" spans="1:5">
      <c r="A147">
        <v>146</v>
      </c>
      <c r="B147">
        <v>0.1479626148939133</v>
      </c>
      <c r="C147">
        <v>0.09458646923303604</v>
      </c>
      <c r="D147">
        <v>0.01101793069392443</v>
      </c>
      <c r="E147">
        <v>0.004544954746961594</v>
      </c>
    </row>
    <row r="148" spans="1:5">
      <c r="A148">
        <v>147</v>
      </c>
      <c r="B148">
        <v>0.1480188518762589</v>
      </c>
      <c r="C148">
        <v>0.09642331302165985</v>
      </c>
      <c r="D148">
        <v>0.01102661434561014</v>
      </c>
      <c r="E148">
        <v>0.004720626398921013</v>
      </c>
    </row>
    <row r="149" spans="1:5">
      <c r="A149">
        <v>148</v>
      </c>
      <c r="B149">
        <v>0.1480974853038788</v>
      </c>
      <c r="C149">
        <v>0.09777207672595978</v>
      </c>
      <c r="D149">
        <v>0.01103854179382324</v>
      </c>
      <c r="E149">
        <v>0.00485200434923172</v>
      </c>
    </row>
    <row r="150" spans="1:5">
      <c r="A150">
        <v>149</v>
      </c>
      <c r="B150">
        <v>0.1484733819961548</v>
      </c>
      <c r="C150">
        <v>0.09677418321371078</v>
      </c>
      <c r="D150">
        <v>0.01109473686665297</v>
      </c>
      <c r="E150">
        <v>0.004755312576889992</v>
      </c>
    </row>
    <row r="151" spans="1:5">
      <c r="A151">
        <v>150</v>
      </c>
      <c r="B151">
        <v>0.1484309434890747</v>
      </c>
      <c r="C151">
        <v>0.09328749030828476</v>
      </c>
      <c r="D151">
        <v>0.01108873263001442</v>
      </c>
      <c r="E151">
        <v>0.004424197133630514</v>
      </c>
    </row>
    <row r="152" spans="1:5">
      <c r="A152">
        <v>151</v>
      </c>
      <c r="B152">
        <v>0.1487851291894913</v>
      </c>
      <c r="C152">
        <v>0.09125030785799026</v>
      </c>
      <c r="D152">
        <v>0.01114164106547832</v>
      </c>
      <c r="E152">
        <v>0.004236574750393629</v>
      </c>
    </row>
    <row r="153" spans="1:5">
      <c r="A153">
        <v>152</v>
      </c>
      <c r="B153">
        <v>0.1483007520437241</v>
      </c>
      <c r="C153">
        <v>0.09263796359300613</v>
      </c>
      <c r="D153">
        <v>0.01107004750519991</v>
      </c>
      <c r="E153">
        <v>0.004364549648016691</v>
      </c>
    </row>
    <row r="154" spans="1:5">
      <c r="A154">
        <v>153</v>
      </c>
      <c r="B154">
        <v>0.1477295458316803</v>
      </c>
      <c r="C154">
        <v>0.09354612976312637</v>
      </c>
      <c r="D154">
        <v>0.01098590157926083</v>
      </c>
      <c r="E154">
        <v>0.004449466709047556</v>
      </c>
    </row>
    <row r="155" spans="1:5">
      <c r="A155">
        <v>154</v>
      </c>
      <c r="B155">
        <v>0.147031307220459</v>
      </c>
      <c r="C155">
        <v>0.09564290940761566</v>
      </c>
      <c r="D155">
        <v>0.01088336110115051</v>
      </c>
      <c r="E155">
        <v>0.0046481778845191</v>
      </c>
    </row>
    <row r="156" spans="1:5">
      <c r="A156">
        <v>155</v>
      </c>
      <c r="B156">
        <v>0.147221177816391</v>
      </c>
      <c r="C156">
        <v>0.09521884471178055</v>
      </c>
      <c r="D156">
        <v>0.01091167237609625</v>
      </c>
      <c r="E156">
        <v>0.004608056508004665</v>
      </c>
    </row>
    <row r="157" spans="1:5">
      <c r="A157">
        <v>156</v>
      </c>
      <c r="B157">
        <v>0.1463979333639145</v>
      </c>
      <c r="C157">
        <v>0.09438929706811905</v>
      </c>
      <c r="D157">
        <v>0.01079114153981209</v>
      </c>
      <c r="E157">
        <v>0.0045298314653337</v>
      </c>
    </row>
    <row r="158" spans="1:5">
      <c r="A158">
        <v>157</v>
      </c>
      <c r="B158">
        <v>0.1467931270599365</v>
      </c>
      <c r="C158">
        <v>0.09237533062696457</v>
      </c>
      <c r="D158">
        <v>0.01084947679191828</v>
      </c>
      <c r="E158">
        <v>0.004342102445662022</v>
      </c>
    </row>
    <row r="159" spans="1:5">
      <c r="A159">
        <v>158</v>
      </c>
      <c r="B159">
        <v>0.1468692868947983</v>
      </c>
      <c r="C159">
        <v>0.09602715075016022</v>
      </c>
      <c r="D159">
        <v>0.01086096465587616</v>
      </c>
      <c r="E159">
        <v>0.004686408676207066</v>
      </c>
    </row>
    <row r="160" spans="1:5">
      <c r="A160">
        <v>159</v>
      </c>
      <c r="B160">
        <v>0.1466339081525803</v>
      </c>
      <c r="C160">
        <v>0.09591938555240631</v>
      </c>
      <c r="D160">
        <v>0.0108267730101943</v>
      </c>
      <c r="E160">
        <v>0.004676357842981815</v>
      </c>
    </row>
    <row r="161" spans="1:5">
      <c r="A161">
        <v>160</v>
      </c>
      <c r="B161">
        <v>0.1479446440935135</v>
      </c>
      <c r="C161">
        <v>0.09493687748908997</v>
      </c>
      <c r="D161">
        <v>0.01102005690336227</v>
      </c>
      <c r="E161">
        <v>0.004582785535603762</v>
      </c>
    </row>
    <row r="162" spans="1:5">
      <c r="A162">
        <v>161</v>
      </c>
      <c r="B162">
        <v>0.1479096859693527</v>
      </c>
      <c r="C162">
        <v>0.09262101352214813</v>
      </c>
      <c r="D162">
        <v>0.01101509295403957</v>
      </c>
      <c r="E162">
        <v>0.004365905188024044</v>
      </c>
    </row>
    <row r="163" spans="1:5">
      <c r="A163">
        <v>162</v>
      </c>
      <c r="B163">
        <v>0.1468045860528946</v>
      </c>
      <c r="C163">
        <v>0.09158662706613541</v>
      </c>
      <c r="D163">
        <v>0.01085254829376936</v>
      </c>
      <c r="E163">
        <v>0.004270926117897034</v>
      </c>
    </row>
    <row r="164" spans="1:5">
      <c r="A164">
        <v>163</v>
      </c>
      <c r="B164">
        <v>0.1471699923276901</v>
      </c>
      <c r="C164">
        <v>0.09218184649944305</v>
      </c>
      <c r="D164">
        <v>0.01090653520077467</v>
      </c>
      <c r="E164">
        <v>0.004325843416154385</v>
      </c>
    </row>
    <row r="165" spans="1:5">
      <c r="A165">
        <v>164</v>
      </c>
      <c r="B165">
        <v>0.1460802257061005</v>
      </c>
      <c r="C165">
        <v>0.09215285629034042</v>
      </c>
      <c r="D165">
        <v>0.01074697822332382</v>
      </c>
      <c r="E165">
        <v>0.004323417786508799</v>
      </c>
    </row>
    <row r="166" spans="1:5">
      <c r="A166">
        <v>165</v>
      </c>
      <c r="B166">
        <v>0.1462451219558716</v>
      </c>
      <c r="C166">
        <v>0.0906515046954155</v>
      </c>
      <c r="D166">
        <v>0.01077132578939199</v>
      </c>
      <c r="E166">
        <v>0.004186490084975958</v>
      </c>
    </row>
    <row r="167" spans="1:5">
      <c r="A167">
        <v>166</v>
      </c>
      <c r="B167">
        <v>0.1462426781654358</v>
      </c>
      <c r="C167">
        <v>0.09224333614110947</v>
      </c>
      <c r="D167">
        <v>0.01077128853648901</v>
      </c>
      <c r="E167">
        <v>0.004332365933805704</v>
      </c>
    </row>
    <row r="168" spans="1:5">
      <c r="A168">
        <v>167</v>
      </c>
      <c r="B168">
        <v>0.1454257220029831</v>
      </c>
      <c r="C168">
        <v>0.09148023277521133</v>
      </c>
      <c r="D168">
        <v>0.01065248064696789</v>
      </c>
      <c r="E168">
        <v>0.004262622911483049</v>
      </c>
    </row>
    <row r="169" spans="1:5">
      <c r="A169">
        <v>168</v>
      </c>
      <c r="B169">
        <v>0.1454942673444748</v>
      </c>
      <c r="C169">
        <v>0.09104419499635696</v>
      </c>
      <c r="D169">
        <v>0.01066277921199799</v>
      </c>
      <c r="E169">
        <v>0.004223131574690342</v>
      </c>
    </row>
    <row r="170" spans="1:5">
      <c r="A170">
        <v>169</v>
      </c>
      <c r="B170">
        <v>0.1453015953302383</v>
      </c>
      <c r="C170">
        <v>0.09060037136077881</v>
      </c>
      <c r="D170">
        <v>0.01063506025820971</v>
      </c>
      <c r="E170">
        <v>0.004183168988674879</v>
      </c>
    </row>
    <row r="171" spans="1:5">
      <c r="A171">
        <v>170</v>
      </c>
      <c r="B171">
        <v>0.1458129435777664</v>
      </c>
      <c r="C171">
        <v>0.09058016538619995</v>
      </c>
      <c r="D171">
        <v>0.0107098501175642</v>
      </c>
      <c r="E171">
        <v>0.00418162764981389</v>
      </c>
    </row>
    <row r="172" spans="1:5">
      <c r="A172">
        <v>171</v>
      </c>
      <c r="B172">
        <v>0.1453223377466202</v>
      </c>
      <c r="C172">
        <v>0.09020106494426727</v>
      </c>
      <c r="D172">
        <v>0.01063864212483168</v>
      </c>
      <c r="E172">
        <v>0.004147558938711882</v>
      </c>
    </row>
    <row r="173" spans="1:5">
      <c r="A173">
        <v>172</v>
      </c>
      <c r="B173">
        <v>0.1456009298563004</v>
      </c>
      <c r="C173">
        <v>0.09197545051574707</v>
      </c>
      <c r="D173">
        <v>0.01067942101508379</v>
      </c>
      <c r="E173">
        <v>0.004309460520744324</v>
      </c>
    </row>
    <row r="174" spans="1:5">
      <c r="A174">
        <v>173</v>
      </c>
      <c r="B174">
        <v>0.1454534083604813</v>
      </c>
      <c r="C174">
        <v>0.0919492170214653</v>
      </c>
      <c r="D174">
        <v>0.01065826043486595</v>
      </c>
      <c r="E174">
        <v>0.004307304974645376</v>
      </c>
    </row>
    <row r="175" spans="1:5">
      <c r="A175">
        <v>174</v>
      </c>
      <c r="B175">
        <v>0.1452136486768723</v>
      </c>
      <c r="C175">
        <v>0.09333869814872742</v>
      </c>
      <c r="D175">
        <v>0.01062360964715481</v>
      </c>
      <c r="E175">
        <v>0.004436252173036337</v>
      </c>
    </row>
    <row r="176" spans="1:5">
      <c r="A176">
        <v>175</v>
      </c>
      <c r="B176">
        <v>0.146313264966011</v>
      </c>
      <c r="C176">
        <v>0.09068407863378525</v>
      </c>
      <c r="D176">
        <v>0.01078418735414743</v>
      </c>
      <c r="E176">
        <v>0.004192310385406017</v>
      </c>
    </row>
    <row r="177" spans="1:5">
      <c r="A177">
        <v>176</v>
      </c>
      <c r="B177">
        <v>0.1454747319221497</v>
      </c>
      <c r="C177">
        <v>0.08857738971710205</v>
      </c>
      <c r="D177">
        <v>0.01066213939338923</v>
      </c>
      <c r="E177">
        <v>0.004003793466836214</v>
      </c>
    </row>
    <row r="178" spans="1:5">
      <c r="A178">
        <v>177</v>
      </c>
      <c r="B178">
        <v>0.1445337980985641</v>
      </c>
      <c r="C178">
        <v>0.08954288810491562</v>
      </c>
      <c r="D178">
        <v>0.01052598375827074</v>
      </c>
      <c r="E178">
        <v>0.004090047907084227</v>
      </c>
    </row>
    <row r="179" spans="1:5">
      <c r="A179">
        <v>178</v>
      </c>
      <c r="B179">
        <v>0.1448219120502472</v>
      </c>
      <c r="C179">
        <v>0.08954782783985138</v>
      </c>
      <c r="D179">
        <v>0.01056795287877321</v>
      </c>
      <c r="E179">
        <v>0.004090812522917986</v>
      </c>
    </row>
    <row r="180" spans="1:5">
      <c r="A180">
        <v>179</v>
      </c>
      <c r="B180">
        <v>0.1445054858922958</v>
      </c>
      <c r="C180">
        <v>0.0882173478603363</v>
      </c>
      <c r="D180">
        <v>0.01052254624664783</v>
      </c>
      <c r="E180">
        <v>0.003972929902374744</v>
      </c>
    </row>
    <row r="181" spans="1:5">
      <c r="A181">
        <v>180</v>
      </c>
      <c r="B181">
        <v>0.1448380649089813</v>
      </c>
      <c r="C181">
        <v>0.09059619158506393</v>
      </c>
      <c r="D181">
        <v>0.0105709582567215</v>
      </c>
      <c r="E181">
        <v>0.004185850266367197</v>
      </c>
    </row>
    <row r="182" spans="1:5">
      <c r="A182">
        <v>181</v>
      </c>
      <c r="B182">
        <v>0.1450975835323334</v>
      </c>
      <c r="C182">
        <v>0.08961676061153412</v>
      </c>
      <c r="D182">
        <v>0.0106088649481535</v>
      </c>
      <c r="E182">
        <v>0.004097859375178814</v>
      </c>
    </row>
    <row r="183" spans="1:5">
      <c r="A183">
        <v>182</v>
      </c>
      <c r="B183">
        <v>0.1442600935697556</v>
      </c>
      <c r="C183">
        <v>0.08901026844978333</v>
      </c>
      <c r="D183">
        <v>0.0104879280552268</v>
      </c>
      <c r="E183">
        <v>0.004044014029204845</v>
      </c>
    </row>
    <row r="184" spans="1:5">
      <c r="A184">
        <v>183</v>
      </c>
      <c r="B184">
        <v>0.1440521776676178</v>
      </c>
      <c r="C184">
        <v>0.09222719073295593</v>
      </c>
      <c r="D184">
        <v>0.01045835297554731</v>
      </c>
      <c r="E184">
        <v>0.004335911944508553</v>
      </c>
    </row>
    <row r="185" spans="1:5">
      <c r="A185">
        <v>184</v>
      </c>
      <c r="B185">
        <v>0.1443710476160049</v>
      </c>
      <c r="C185">
        <v>0.09280325472354889</v>
      </c>
      <c r="D185">
        <v>0.01050460990518332</v>
      </c>
      <c r="E185">
        <v>0.004389363806694746</v>
      </c>
    </row>
    <row r="186" spans="1:5">
      <c r="A186">
        <v>185</v>
      </c>
      <c r="B186">
        <v>0.1445110440254211</v>
      </c>
      <c r="C186">
        <v>0.09110374748706818</v>
      </c>
      <c r="D186">
        <v>0.01052507199347019</v>
      </c>
      <c r="E186">
        <v>0.004233409650623798</v>
      </c>
    </row>
    <row r="187" spans="1:5">
      <c r="A187">
        <v>186</v>
      </c>
      <c r="B187">
        <v>0.1442469507455826</v>
      </c>
      <c r="C187">
        <v>0.09188210219144821</v>
      </c>
      <c r="D187">
        <v>0.01048719231039286</v>
      </c>
      <c r="E187">
        <v>0.004304772708564997</v>
      </c>
    </row>
    <row r="188" spans="1:5">
      <c r="A188">
        <v>187</v>
      </c>
      <c r="B188">
        <v>0.144361600279808</v>
      </c>
      <c r="C188">
        <v>0.08956080675125122</v>
      </c>
      <c r="D188">
        <v>0.01050382200628519</v>
      </c>
      <c r="E188">
        <v>0.004094332922250032</v>
      </c>
    </row>
    <row r="189" spans="1:5">
      <c r="A189">
        <v>188</v>
      </c>
      <c r="B189">
        <v>0.1441467851400375</v>
      </c>
      <c r="C189">
        <v>0.09161222726106644</v>
      </c>
      <c r="D189">
        <v>0.01047310885041952</v>
      </c>
      <c r="E189">
        <v>0.004280500579625368</v>
      </c>
    </row>
    <row r="190" spans="1:5">
      <c r="A190">
        <v>189</v>
      </c>
      <c r="B190">
        <v>0.1432957947254181</v>
      </c>
      <c r="C190">
        <v>0.08946605026721954</v>
      </c>
      <c r="D190">
        <v>0.01035110000520945</v>
      </c>
      <c r="E190">
        <v>0.004086407367140055</v>
      </c>
    </row>
    <row r="191" spans="1:5">
      <c r="A191">
        <v>190</v>
      </c>
      <c r="B191">
        <v>0.1442648321390152</v>
      </c>
      <c r="C191">
        <v>0.08971352875232697</v>
      </c>
      <c r="D191">
        <v>0.01049060467630625</v>
      </c>
      <c r="E191">
        <v>0.004108745604753494</v>
      </c>
    </row>
    <row r="192" spans="1:5">
      <c r="A192">
        <v>191</v>
      </c>
      <c r="B192">
        <v>0.1455123126506805</v>
      </c>
      <c r="C192">
        <v>0.09248602390289307</v>
      </c>
      <c r="D192">
        <v>0.01067157369107008</v>
      </c>
      <c r="E192">
        <v>0.004361567553132772</v>
      </c>
    </row>
    <row r="193" spans="1:5">
      <c r="A193">
        <v>192</v>
      </c>
      <c r="B193">
        <v>0.1453984826803207</v>
      </c>
      <c r="C193">
        <v>0.09066161513328552</v>
      </c>
      <c r="D193">
        <v>0.01065528765320778</v>
      </c>
      <c r="E193">
        <v>0.004194766283035278</v>
      </c>
    </row>
    <row r="194" spans="1:5">
      <c r="A194">
        <v>193</v>
      </c>
      <c r="B194">
        <v>0.143685907125473</v>
      </c>
      <c r="C194">
        <v>0.08766085654497147</v>
      </c>
      <c r="D194">
        <v>0.01040793489664793</v>
      </c>
      <c r="E194">
        <v>0.003927383106201887</v>
      </c>
    </row>
    <row r="195" spans="1:5">
      <c r="A195">
        <v>194</v>
      </c>
      <c r="B195">
        <v>0.1446645110845566</v>
      </c>
      <c r="C195">
        <v>0.08484290540218353</v>
      </c>
      <c r="D195">
        <v>0.01054926961660385</v>
      </c>
      <c r="E195">
        <v>0.0036845444701612</v>
      </c>
    </row>
    <row r="196" spans="1:5">
      <c r="A196">
        <v>195</v>
      </c>
      <c r="B196">
        <v>0.1453212201595306</v>
      </c>
      <c r="C196">
        <v>0.08686020970344543</v>
      </c>
      <c r="D196">
        <v>0.01064466312527657</v>
      </c>
      <c r="E196">
        <v>0.003857921110466123</v>
      </c>
    </row>
    <row r="197" spans="1:5">
      <c r="A197">
        <v>196</v>
      </c>
      <c r="B197">
        <v>0.144868403673172</v>
      </c>
      <c r="C197">
        <v>0.08458192646503448</v>
      </c>
      <c r="D197">
        <v>0.01057914085686207</v>
      </c>
      <c r="E197">
        <v>0.00366280460730195</v>
      </c>
    </row>
    <row r="198" spans="1:5">
      <c r="A198">
        <v>197</v>
      </c>
      <c r="B198">
        <v>0.1448488831520081</v>
      </c>
      <c r="C198">
        <v>0.08772677928209305</v>
      </c>
      <c r="D198">
        <v>0.01057649403810501</v>
      </c>
      <c r="E198">
        <v>0.00393399503082037</v>
      </c>
    </row>
    <row r="199" spans="1:5">
      <c r="A199">
        <v>198</v>
      </c>
      <c r="B199">
        <v>0.1436076462268829</v>
      </c>
      <c r="C199">
        <v>0.08774825930595398</v>
      </c>
      <c r="D199">
        <v>0.01039774902164936</v>
      </c>
      <c r="E199">
        <v>0.003936173859983683</v>
      </c>
    </row>
    <row r="200" spans="1:5">
      <c r="A200">
        <v>199</v>
      </c>
      <c r="B200">
        <v>0.142943486571312</v>
      </c>
      <c r="C200">
        <v>0.08644247055053711</v>
      </c>
      <c r="D200">
        <v>0.0103028891608119</v>
      </c>
      <c r="E200">
        <v>0.003822715952992439</v>
      </c>
    </row>
    <row r="201" spans="1:5">
      <c r="A201">
        <v>200</v>
      </c>
      <c r="B201">
        <v>0.1431683152914047</v>
      </c>
      <c r="C201">
        <v>0.0892341136932373</v>
      </c>
      <c r="D201">
        <v>0.01033534668385983</v>
      </c>
      <c r="E201">
        <v>0.004068227484822273</v>
      </c>
    </row>
    <row r="202" spans="1:5">
      <c r="A202">
        <v>201</v>
      </c>
      <c r="B202">
        <v>0.1430292427539825</v>
      </c>
      <c r="C202">
        <v>0.08530152589082718</v>
      </c>
      <c r="D202">
        <v>0.01031575165688992</v>
      </c>
      <c r="E202">
        <v>0.003725344315171242</v>
      </c>
    </row>
    <row r="203" spans="1:5">
      <c r="A203">
        <v>202</v>
      </c>
      <c r="B203">
        <v>0.1424824446439743</v>
      </c>
      <c r="C203">
        <v>0.08270823955535889</v>
      </c>
      <c r="D203">
        <v>0.01023794244974852</v>
      </c>
      <c r="E203">
        <v>0.003507740097120404</v>
      </c>
    </row>
    <row r="204" spans="1:5">
      <c r="A204">
        <v>203</v>
      </c>
      <c r="B204">
        <v>0.1449080854654312</v>
      </c>
      <c r="C204">
        <v>0.09003087878227234</v>
      </c>
      <c r="D204">
        <v>0.01058675069361925</v>
      </c>
      <c r="E204">
        <v>0.004140448290854692</v>
      </c>
    </row>
    <row r="205" spans="1:5">
      <c r="A205">
        <v>204</v>
      </c>
      <c r="B205">
        <v>0.1418154686689377</v>
      </c>
      <c r="C205">
        <v>0.08579300343990326</v>
      </c>
      <c r="D205">
        <v>0.01014362927526236</v>
      </c>
      <c r="E205">
        <v>0.00376813649199903</v>
      </c>
    </row>
    <row r="206" spans="1:5">
      <c r="A206">
        <v>205</v>
      </c>
      <c r="B206">
        <v>0.1441696137189865</v>
      </c>
      <c r="C206">
        <v>0.08479618281126022</v>
      </c>
      <c r="D206">
        <v>0.01048047561198473</v>
      </c>
      <c r="E206">
        <v>0.003683305345475674</v>
      </c>
    </row>
    <row r="207" spans="1:5">
      <c r="A207">
        <v>206</v>
      </c>
      <c r="B207">
        <v>0.1416995972394943</v>
      </c>
      <c r="C207">
        <v>0.08852691203355789</v>
      </c>
      <c r="D207">
        <v>0.01012763567268848</v>
      </c>
      <c r="E207">
        <v>0.004006884526461363</v>
      </c>
    </row>
    <row r="208" spans="1:5">
      <c r="A208">
        <v>207</v>
      </c>
      <c r="B208">
        <v>0.1413365751504898</v>
      </c>
      <c r="C208">
        <v>0.08531131595373154</v>
      </c>
      <c r="D208">
        <v>0.01007657032459974</v>
      </c>
      <c r="E208">
        <v>0.003727658186107874</v>
      </c>
    </row>
    <row r="209" spans="1:5">
      <c r="A209">
        <v>208</v>
      </c>
      <c r="B209">
        <v>0.1414681524038315</v>
      </c>
      <c r="C209">
        <v>0.08769693225622177</v>
      </c>
      <c r="D209">
        <v>0.01009543426334858</v>
      </c>
      <c r="E209">
        <v>0.003934316802769899</v>
      </c>
    </row>
    <row r="210" spans="1:5">
      <c r="A210">
        <v>209</v>
      </c>
      <c r="B210">
        <v>0.1422188580036163</v>
      </c>
      <c r="C210">
        <v>0.08875714987516403</v>
      </c>
      <c r="D210">
        <v>0.01020221225917339</v>
      </c>
      <c r="E210">
        <v>0.004028086084872484</v>
      </c>
    </row>
    <row r="211" spans="1:5">
      <c r="A211">
        <v>210</v>
      </c>
      <c r="B211">
        <v>0.1415468752384186</v>
      </c>
      <c r="C211">
        <v>0.08432734757661819</v>
      </c>
      <c r="D211">
        <v>0.01010701805353165</v>
      </c>
      <c r="E211">
        <v>0.003644871758297086</v>
      </c>
    </row>
    <row r="212" spans="1:5">
      <c r="A212">
        <v>211</v>
      </c>
      <c r="B212">
        <v>0.1417673975229263</v>
      </c>
      <c r="C212">
        <v>0.08571178466081619</v>
      </c>
      <c r="D212">
        <v>0.01013849768787622</v>
      </c>
      <c r="E212">
        <v>0.003762857522815466</v>
      </c>
    </row>
    <row r="213" spans="1:5">
      <c r="A213">
        <v>212</v>
      </c>
      <c r="B213">
        <v>0.140439584851265</v>
      </c>
      <c r="C213">
        <v>0.08626562356948853</v>
      </c>
      <c r="D213">
        <v>0.009951303713023663</v>
      </c>
      <c r="E213">
        <v>0.003810617839917541</v>
      </c>
    </row>
    <row r="214" spans="1:5">
      <c r="A214">
        <v>213</v>
      </c>
      <c r="B214">
        <v>0.1397029757499695</v>
      </c>
      <c r="C214">
        <v>0.08549602329730988</v>
      </c>
      <c r="D214">
        <v>0.009848392568528652</v>
      </c>
      <c r="E214">
        <v>0.003744834801182151</v>
      </c>
    </row>
    <row r="215" spans="1:5">
      <c r="A215">
        <v>214</v>
      </c>
      <c r="B215">
        <v>0.1408519297838211</v>
      </c>
      <c r="C215">
        <v>0.08738212287425995</v>
      </c>
      <c r="D215">
        <v>0.01000980474054813</v>
      </c>
      <c r="E215">
        <v>0.003908086102455854</v>
      </c>
    </row>
    <row r="216" spans="1:5">
      <c r="A216">
        <v>215</v>
      </c>
      <c r="B216">
        <v>0.1399045288562775</v>
      </c>
      <c r="C216">
        <v>0.08680205047130585</v>
      </c>
      <c r="D216">
        <v>0.009877046570181847</v>
      </c>
      <c r="E216">
        <v>0.003857823321595788</v>
      </c>
    </row>
    <row r="217" spans="1:5">
      <c r="A217">
        <v>216</v>
      </c>
      <c r="B217">
        <v>0.1396141648292542</v>
      </c>
      <c r="C217">
        <v>0.08467628061771393</v>
      </c>
      <c r="D217">
        <v>0.009836679324507713</v>
      </c>
      <c r="E217">
        <v>0.003675713902339339</v>
      </c>
    </row>
    <row r="218" spans="1:5">
      <c r="A218">
        <v>217</v>
      </c>
      <c r="B218">
        <v>0.139988973736763</v>
      </c>
      <c r="C218">
        <v>0.086453877389431</v>
      </c>
      <c r="D218">
        <v>0.009889271110296249</v>
      </c>
      <c r="E218">
        <v>0.003828022861853242</v>
      </c>
    </row>
    <row r="219" spans="1:5">
      <c r="A219">
        <v>218</v>
      </c>
      <c r="B219">
        <v>0.1393136829137802</v>
      </c>
      <c r="C219">
        <v>0.08481045812368393</v>
      </c>
      <c r="D219">
        <v>0.009795141406357288</v>
      </c>
      <c r="E219">
        <v>0.003687478136271238</v>
      </c>
    </row>
    <row r="220" spans="1:5">
      <c r="A220">
        <v>219</v>
      </c>
      <c r="B220">
        <v>0.1395521014928818</v>
      </c>
      <c r="C220">
        <v>0.0832623764872551</v>
      </c>
      <c r="D220">
        <v>0.009828640148043633</v>
      </c>
      <c r="E220">
        <v>0.003557664807885885</v>
      </c>
    </row>
    <row r="221" spans="1:5">
      <c r="A221">
        <v>220</v>
      </c>
      <c r="B221">
        <v>0.1395719647407532</v>
      </c>
      <c r="C221">
        <v>0.08571987599134445</v>
      </c>
      <c r="D221">
        <v>0.009831637144088745</v>
      </c>
      <c r="E221">
        <v>0.003765554167330265</v>
      </c>
    </row>
    <row r="222" spans="1:5">
      <c r="A222">
        <v>221</v>
      </c>
      <c r="B222">
        <v>0.139653816819191</v>
      </c>
      <c r="C222">
        <v>0.08503635972738266</v>
      </c>
      <c r="D222">
        <v>0.009843368083238602</v>
      </c>
      <c r="E222">
        <v>0.003707454074174166</v>
      </c>
    </row>
    <row r="223" spans="1:5">
      <c r="A223">
        <v>222</v>
      </c>
      <c r="B223">
        <v>0.1393366903066635</v>
      </c>
      <c r="C223">
        <v>0.08387701213359833</v>
      </c>
      <c r="D223">
        <v>0.00979928020387888</v>
      </c>
      <c r="E223">
        <v>0.003609722945839167</v>
      </c>
    </row>
    <row r="224" spans="1:5">
      <c r="A224">
        <v>223</v>
      </c>
      <c r="B224">
        <v>0.1400551199913025</v>
      </c>
      <c r="C224">
        <v>0.08503009378910065</v>
      </c>
      <c r="D224">
        <v>0.009899894706904888</v>
      </c>
      <c r="E224">
        <v>0.003707380732521415</v>
      </c>
    </row>
    <row r="225" spans="1:5">
      <c r="A225">
        <v>224</v>
      </c>
      <c r="B225">
        <v>0.1383749693632126</v>
      </c>
      <c r="C225">
        <v>0.0858757272362709</v>
      </c>
      <c r="D225">
        <v>0.009666283614933491</v>
      </c>
      <c r="E225">
        <v>0.003779900958761573</v>
      </c>
    </row>
    <row r="226" spans="1:5">
      <c r="A226">
        <v>225</v>
      </c>
      <c r="B226">
        <v>0.1392845213413239</v>
      </c>
      <c r="C226">
        <v>0.08785390853881836</v>
      </c>
      <c r="D226">
        <v>0.009792830795049667</v>
      </c>
      <c r="E226">
        <v>0.00395201425999403</v>
      </c>
    </row>
    <row r="227" spans="1:5">
      <c r="A227">
        <v>226</v>
      </c>
      <c r="B227">
        <v>0.138126015663147</v>
      </c>
      <c r="C227">
        <v>0.08488330990076065</v>
      </c>
      <c r="D227">
        <v>0.009632434695959091</v>
      </c>
      <c r="E227">
        <v>0.003695761319249868</v>
      </c>
    </row>
    <row r="228" spans="1:5">
      <c r="A228">
        <v>227</v>
      </c>
      <c r="B228">
        <v>0.1390274465084076</v>
      </c>
      <c r="C228">
        <v>0.08275081962347031</v>
      </c>
      <c r="D228">
        <v>0.009757610037922859</v>
      </c>
      <c r="E228">
        <v>0.003517230972647667</v>
      </c>
    </row>
    <row r="229" spans="1:5">
      <c r="A229">
        <v>228</v>
      </c>
      <c r="B229">
        <v>0.1382573843002319</v>
      </c>
      <c r="C229">
        <v>0.08336631208658218</v>
      </c>
      <c r="D229">
        <v>0.009651042520999908</v>
      </c>
      <c r="E229">
        <v>0.003568548010662198</v>
      </c>
    </row>
    <row r="230" spans="1:5">
      <c r="A230">
        <v>229</v>
      </c>
      <c r="B230">
        <v>0.1373722851276398</v>
      </c>
      <c r="C230">
        <v>0.08587365597486496</v>
      </c>
      <c r="D230">
        <v>0.009529297240078449</v>
      </c>
      <c r="E230">
        <v>0.003780972678214312</v>
      </c>
    </row>
    <row r="231" spans="1:5">
      <c r="A231">
        <v>230</v>
      </c>
      <c r="B231">
        <v>0.1382447183132172</v>
      </c>
      <c r="C231">
        <v>0.0831666886806488</v>
      </c>
      <c r="D231">
        <v>0.009649751707911491</v>
      </c>
      <c r="E231">
        <v>0.003552375128492713</v>
      </c>
    </row>
    <row r="232" spans="1:5">
      <c r="A232">
        <v>231</v>
      </c>
      <c r="B232">
        <v>0.136855348944664</v>
      </c>
      <c r="C232">
        <v>0.08262903988361359</v>
      </c>
      <c r="D232">
        <v>0.009458793327212334</v>
      </c>
      <c r="E232">
        <v>0.003507956629619002</v>
      </c>
    </row>
    <row r="233" spans="1:5">
      <c r="A233">
        <v>232</v>
      </c>
      <c r="B233">
        <v>0.137396514415741</v>
      </c>
      <c r="C233">
        <v>0.08206687122583389</v>
      </c>
      <c r="D233">
        <v>0.009533312171697617</v>
      </c>
      <c r="E233">
        <v>0.003462043590843678</v>
      </c>
    </row>
    <row r="234" spans="1:5">
      <c r="A234">
        <v>233</v>
      </c>
      <c r="B234">
        <v>0.1369225233793259</v>
      </c>
      <c r="C234">
        <v>0.08229986578226089</v>
      </c>
      <c r="D234">
        <v>0.009468588978052139</v>
      </c>
      <c r="E234">
        <v>0.003481376217678189</v>
      </c>
    </row>
    <row r="235" spans="1:5">
      <c r="A235">
        <v>234</v>
      </c>
      <c r="B235">
        <v>0.1374721974134445</v>
      </c>
      <c r="C235">
        <v>0.08276449888944626</v>
      </c>
      <c r="D235">
        <v>0.009544068016111851</v>
      </c>
      <c r="E235">
        <v>0.003519775345921516</v>
      </c>
    </row>
    <row r="236" spans="1:5">
      <c r="A236">
        <v>235</v>
      </c>
      <c r="B236">
        <v>0.1367808133363724</v>
      </c>
      <c r="C236">
        <v>0.08021972328424454</v>
      </c>
      <c r="D236">
        <v>0.009449410252273083</v>
      </c>
      <c r="E236">
        <v>0.003312621498480439</v>
      </c>
    </row>
    <row r="237" spans="1:5">
      <c r="A237">
        <v>236</v>
      </c>
      <c r="B237">
        <v>0.1371072381734848</v>
      </c>
      <c r="C237">
        <v>0.08213698863983154</v>
      </c>
      <c r="D237">
        <v>0.009494337253272533</v>
      </c>
      <c r="E237">
        <v>0.003468523733317852</v>
      </c>
    </row>
    <row r="238" spans="1:5">
      <c r="A238">
        <v>237</v>
      </c>
      <c r="B238">
        <v>0.1358744353055954</v>
      </c>
      <c r="C238">
        <v>0.08405302464962006</v>
      </c>
      <c r="D238">
        <v>0.009326370432972908</v>
      </c>
      <c r="E238">
        <v>0.003627993399277329</v>
      </c>
    </row>
    <row r="239" spans="1:5">
      <c r="A239">
        <v>238</v>
      </c>
      <c r="B239">
        <v>0.1356097161769867</v>
      </c>
      <c r="C239">
        <v>0.08400281518697739</v>
      </c>
      <c r="D239">
        <v>0.009290688671171665</v>
      </c>
      <c r="E239">
        <v>0.003624109318479896</v>
      </c>
    </row>
    <row r="240" spans="1:5">
      <c r="A240">
        <v>239</v>
      </c>
      <c r="B240">
        <v>0.1366002261638641</v>
      </c>
      <c r="C240">
        <v>0.08356933295726776</v>
      </c>
      <c r="D240">
        <v>0.009425882250070572</v>
      </c>
      <c r="E240">
        <v>0.003588076680898666</v>
      </c>
    </row>
    <row r="241" spans="1:5">
      <c r="A241">
        <v>240</v>
      </c>
      <c r="B241">
        <v>0.1369195729494095</v>
      </c>
      <c r="C241">
        <v>0.08206144720315933</v>
      </c>
      <c r="D241">
        <v>0.009469771757721901</v>
      </c>
      <c r="E241">
        <v>0.003463367465883493</v>
      </c>
    </row>
    <row r="242" spans="1:5">
      <c r="A242">
        <v>241</v>
      </c>
      <c r="B242">
        <v>0.1353161782026291</v>
      </c>
      <c r="C242">
        <v>0.08246149122714996</v>
      </c>
      <c r="D242">
        <v>0.009251664392650127</v>
      </c>
      <c r="E242">
        <v>0.003496408462524414</v>
      </c>
    </row>
    <row r="243" spans="1:5">
      <c r="A243">
        <v>242</v>
      </c>
      <c r="B243">
        <v>0.135762095451355</v>
      </c>
      <c r="C243">
        <v>0.08197486400604248</v>
      </c>
      <c r="D243">
        <v>0.009312191978096962</v>
      </c>
      <c r="E243">
        <v>0.003456478007137775</v>
      </c>
    </row>
    <row r="244" spans="1:5">
      <c r="A244">
        <v>243</v>
      </c>
      <c r="B244">
        <v>0.1361031830310822</v>
      </c>
      <c r="C244">
        <v>0.08287665247917175</v>
      </c>
      <c r="D244">
        <v>0.009358722716569901</v>
      </c>
      <c r="E244">
        <v>0.003531002905219793</v>
      </c>
    </row>
    <row r="245" spans="1:5">
      <c r="A245">
        <v>244</v>
      </c>
      <c r="B245">
        <v>0.1360605210065842</v>
      </c>
      <c r="C245">
        <v>0.08153155446052551</v>
      </c>
      <c r="D245">
        <v>0.009353046305477619</v>
      </c>
      <c r="E245">
        <v>0.00342059344984591</v>
      </c>
    </row>
    <row r="246" spans="1:5">
      <c r="A246">
        <v>245</v>
      </c>
      <c r="B246">
        <v>0.1344759315252304</v>
      </c>
      <c r="C246">
        <v>0.08254061639308929</v>
      </c>
      <c r="D246">
        <v>0.009138847701251507</v>
      </c>
      <c r="E246">
        <v>0.003503499552607536</v>
      </c>
    </row>
    <row r="247" spans="1:5">
      <c r="A247">
        <v>246</v>
      </c>
      <c r="B247">
        <v>0.1358935832977295</v>
      </c>
      <c r="C247">
        <v>0.08822786808013916</v>
      </c>
      <c r="D247">
        <v>0.009330684319138527</v>
      </c>
      <c r="E247">
        <v>0.003989343531429768</v>
      </c>
    </row>
    <row r="248" spans="1:5">
      <c r="A248">
        <v>247</v>
      </c>
      <c r="B248">
        <v>0.1364892572164536</v>
      </c>
      <c r="C248">
        <v>0.08428170531988144</v>
      </c>
      <c r="D248">
        <v>0.009412038139998913</v>
      </c>
      <c r="E248">
        <v>0.003649168182164431</v>
      </c>
    </row>
    <row r="249" spans="1:5">
      <c r="A249">
        <v>248</v>
      </c>
      <c r="B249">
        <v>0.134889081120491</v>
      </c>
      <c r="C249">
        <v>0.08211297541856766</v>
      </c>
      <c r="D249">
        <v>0.009195061400532722</v>
      </c>
      <c r="E249">
        <v>0.003468785202130675</v>
      </c>
    </row>
    <row r="250" spans="1:5">
      <c r="A250">
        <v>249</v>
      </c>
      <c r="B250">
        <v>0.1357548981904984</v>
      </c>
      <c r="C250">
        <v>0.08137019723653793</v>
      </c>
      <c r="D250">
        <v>0.009312204085290432</v>
      </c>
      <c r="E250">
        <v>0.00340807787142694</v>
      </c>
    </row>
    <row r="251" spans="1:5">
      <c r="A251">
        <v>250</v>
      </c>
      <c r="B251">
        <v>0.134726494550705</v>
      </c>
      <c r="C251">
        <v>0.08801187574863434</v>
      </c>
      <c r="D251">
        <v>0.009173279628157616</v>
      </c>
      <c r="E251">
        <v>0.003970751538872719</v>
      </c>
    </row>
    <row r="252" spans="1:5">
      <c r="A252">
        <v>251</v>
      </c>
      <c r="B252">
        <v>0.1355980485677719</v>
      </c>
      <c r="C252">
        <v>0.08419790863990784</v>
      </c>
      <c r="D252">
        <v>0.00929118599742651</v>
      </c>
      <c r="E252">
        <v>0.003642395371571183</v>
      </c>
    </row>
    <row r="253" spans="1:5">
      <c r="A253">
        <v>252</v>
      </c>
      <c r="B253">
        <v>0.1342595815658569</v>
      </c>
      <c r="C253">
        <v>0.08285912871360779</v>
      </c>
      <c r="D253">
        <v>0.009110638871788979</v>
      </c>
      <c r="E253">
        <v>0.003530683228746057</v>
      </c>
    </row>
    <row r="254" spans="1:5">
      <c r="A254">
        <v>253</v>
      </c>
      <c r="B254">
        <v>0.135088711977005</v>
      </c>
      <c r="C254">
        <v>0.08462261408567429</v>
      </c>
      <c r="D254">
        <v>0.009222541935741901</v>
      </c>
      <c r="E254">
        <v>0.003678687382489443</v>
      </c>
    </row>
    <row r="255" spans="1:5">
      <c r="A255">
        <v>254</v>
      </c>
      <c r="B255">
        <v>0.1339809447526932</v>
      </c>
      <c r="C255">
        <v>0.08614818006753922</v>
      </c>
      <c r="D255">
        <v>0.009073719382286072</v>
      </c>
      <c r="E255">
        <v>0.003809092799201608</v>
      </c>
    </row>
    <row r="256" spans="1:5">
      <c r="A256">
        <v>255</v>
      </c>
      <c r="B256">
        <v>0.1359591782093048</v>
      </c>
      <c r="C256">
        <v>0.08525823056697845</v>
      </c>
      <c r="D256">
        <v>0.009340891614556313</v>
      </c>
      <c r="E256">
        <v>0.003732902463525534</v>
      </c>
    </row>
    <row r="257" spans="1:5">
      <c r="A257">
        <v>256</v>
      </c>
      <c r="B257">
        <v>0.13379767537117</v>
      </c>
      <c r="C257">
        <v>0.0841047391295433</v>
      </c>
      <c r="D257">
        <v>0.009049337357282639</v>
      </c>
      <c r="E257">
        <v>0.003635311266407371</v>
      </c>
    </row>
    <row r="258" spans="1:5">
      <c r="A258">
        <v>257</v>
      </c>
      <c r="B258">
        <v>0.1349000334739685</v>
      </c>
      <c r="C258">
        <v>0.08355395495891571</v>
      </c>
      <c r="D258">
        <v>0.009197626262903214</v>
      </c>
      <c r="E258">
        <v>0.003589345375075936</v>
      </c>
    </row>
    <row r="259" spans="1:5">
      <c r="A259">
        <v>258</v>
      </c>
      <c r="B259">
        <v>0.1331369876861572</v>
      </c>
      <c r="C259">
        <v>0.0841740295290947</v>
      </c>
      <c r="D259">
        <v>0.008961527608335018</v>
      </c>
      <c r="E259">
        <v>0.003641515038907528</v>
      </c>
    </row>
    <row r="260" spans="1:5">
      <c r="A260">
        <v>259</v>
      </c>
      <c r="B260">
        <v>0.1334480792284012</v>
      </c>
      <c r="C260">
        <v>0.08478863537311554</v>
      </c>
      <c r="D260">
        <v>0.009003130719065666</v>
      </c>
      <c r="E260">
        <v>0.003693533362820745</v>
      </c>
    </row>
    <row r="261" spans="1:5">
      <c r="A261">
        <v>260</v>
      </c>
      <c r="B261">
        <v>0.1345693320035934</v>
      </c>
      <c r="C261">
        <v>0.08292345702648163</v>
      </c>
      <c r="D261">
        <v>0.009153478778898716</v>
      </c>
      <c r="E261">
        <v>0.003537283744663</v>
      </c>
    </row>
    <row r="262" spans="1:5">
      <c r="A262">
        <v>261</v>
      </c>
      <c r="B262">
        <v>0.133015364408493</v>
      </c>
      <c r="C262">
        <v>0.08475787192583084</v>
      </c>
      <c r="D262">
        <v>0.008945867419242859</v>
      </c>
      <c r="E262">
        <v>0.003691411111503839</v>
      </c>
    </row>
    <row r="263" spans="1:5">
      <c r="A263">
        <v>262</v>
      </c>
      <c r="B263">
        <v>0.1326544135808945</v>
      </c>
      <c r="C263">
        <v>0.08522934466600418</v>
      </c>
      <c r="D263">
        <v>0.008898206986486912</v>
      </c>
      <c r="E263">
        <v>0.003731707343831658</v>
      </c>
    </row>
    <row r="264" spans="1:5">
      <c r="A264">
        <v>263</v>
      </c>
      <c r="B264">
        <v>0.1330399960279465</v>
      </c>
      <c r="C264">
        <v>0.08641552925109863</v>
      </c>
      <c r="D264">
        <v>0.008949603885412216</v>
      </c>
      <c r="E264">
        <v>0.003833605442196131</v>
      </c>
    </row>
    <row r="265" spans="1:5">
      <c r="A265">
        <v>264</v>
      </c>
      <c r="B265">
        <v>0.132925271987915</v>
      </c>
      <c r="C265">
        <v>0.08059179037809372</v>
      </c>
      <c r="D265">
        <v>0.008934500627219677</v>
      </c>
      <c r="E265">
        <v>0.003347542835399508</v>
      </c>
    </row>
    <row r="266" spans="1:5">
      <c r="A266">
        <v>265</v>
      </c>
      <c r="B266">
        <v>0.1337867230176926</v>
      </c>
      <c r="C266">
        <v>0.08369288593530655</v>
      </c>
      <c r="D266">
        <v>0.009049616754055023</v>
      </c>
      <c r="E266">
        <v>0.003602529410272837</v>
      </c>
    </row>
    <row r="267" spans="1:5">
      <c r="A267">
        <v>266</v>
      </c>
      <c r="B267">
        <v>0.1324034631252289</v>
      </c>
      <c r="C267">
        <v>0.09222959727048874</v>
      </c>
      <c r="D267">
        <v>0.008865665644407272</v>
      </c>
      <c r="E267">
        <v>0.004353598691523075</v>
      </c>
    </row>
    <row r="268" spans="1:5">
      <c r="A268">
        <v>267</v>
      </c>
      <c r="B268">
        <v>0.1337570250034332</v>
      </c>
      <c r="C268">
        <v>0.08506714552640915</v>
      </c>
      <c r="D268">
        <v>0.009046059101819992</v>
      </c>
      <c r="E268">
        <v>0.003718820167705417</v>
      </c>
    </row>
    <row r="269" spans="1:5">
      <c r="A269">
        <v>268</v>
      </c>
      <c r="B269">
        <v>0.1316753029823303</v>
      </c>
      <c r="C269">
        <v>0.08107493072748184</v>
      </c>
      <c r="D269">
        <v>0.008769886568188667</v>
      </c>
      <c r="E269">
        <v>0.003387343604117632</v>
      </c>
    </row>
    <row r="270" spans="1:5">
      <c r="A270">
        <v>269</v>
      </c>
      <c r="B270">
        <v>0.1320564895868301</v>
      </c>
      <c r="C270">
        <v>0.08736372739076614</v>
      </c>
      <c r="D270">
        <v>0.008820348419249058</v>
      </c>
      <c r="E270">
        <v>0.00391723494976759</v>
      </c>
    </row>
    <row r="271" spans="1:5">
      <c r="A271">
        <v>270</v>
      </c>
      <c r="B271">
        <v>0.1322741061449051</v>
      </c>
      <c r="C271">
        <v>0.08068639039993286</v>
      </c>
      <c r="D271">
        <v>0.008849408477544785</v>
      </c>
      <c r="E271">
        <v>0.003356413682922721</v>
      </c>
    </row>
    <row r="272" spans="1:5">
      <c r="A272">
        <v>271</v>
      </c>
      <c r="B272">
        <v>0.1316058039665222</v>
      </c>
      <c r="C272">
        <v>0.08285143971443176</v>
      </c>
      <c r="D272">
        <v>0.008761418983340263</v>
      </c>
      <c r="E272">
        <v>0.003533701878041029</v>
      </c>
    </row>
    <row r="273" spans="1:5">
      <c r="A273">
        <v>272</v>
      </c>
      <c r="B273">
        <v>0.1307007819414139</v>
      </c>
      <c r="C273">
        <v>0.07977242767810822</v>
      </c>
      <c r="D273">
        <v>0.008642986416816711</v>
      </c>
      <c r="E273">
        <v>0.003283578669652343</v>
      </c>
    </row>
    <row r="274" spans="1:5">
      <c r="A274">
        <v>273</v>
      </c>
      <c r="B274">
        <v>0.1316006928682327</v>
      </c>
      <c r="C274">
        <v>0.08093438297510147</v>
      </c>
      <c r="D274">
        <v>0.008761299774050713</v>
      </c>
      <c r="E274">
        <v>0.003377261804416776</v>
      </c>
    </row>
    <row r="275" spans="1:5">
      <c r="A275">
        <v>274</v>
      </c>
      <c r="B275">
        <v>0.1327403485774994</v>
      </c>
      <c r="C275">
        <v>0.08184655755758286</v>
      </c>
      <c r="D275">
        <v>0.008912188932299614</v>
      </c>
      <c r="E275">
        <v>0.003451698226854205</v>
      </c>
    </row>
    <row r="276" spans="1:5">
      <c r="A276">
        <v>275</v>
      </c>
      <c r="B276">
        <v>0.1315013319253922</v>
      </c>
      <c r="C276">
        <v>0.08415790647268295</v>
      </c>
      <c r="D276">
        <v>0.008748666383326054</v>
      </c>
      <c r="E276">
        <v>0.003643832867965102</v>
      </c>
    </row>
    <row r="277" spans="1:5">
      <c r="A277">
        <v>276</v>
      </c>
      <c r="B277">
        <v>0.1309302896261215</v>
      </c>
      <c r="C277">
        <v>0.0825132355093956</v>
      </c>
      <c r="D277">
        <v>0.008674065582454205</v>
      </c>
      <c r="E277">
        <v>0.003506974084302783</v>
      </c>
    </row>
    <row r="278" spans="1:5">
      <c r="A278">
        <v>277</v>
      </c>
      <c r="B278">
        <v>0.1328648924827576</v>
      </c>
      <c r="C278">
        <v>0.08371710032224655</v>
      </c>
      <c r="D278">
        <v>0.008929397910833359</v>
      </c>
      <c r="E278">
        <v>0.003607210936024785</v>
      </c>
    </row>
    <row r="279" spans="1:5">
      <c r="A279">
        <v>278</v>
      </c>
      <c r="B279">
        <v>0.1306755989789963</v>
      </c>
      <c r="C279">
        <v>0.08309419453144073</v>
      </c>
      <c r="D279">
        <v>0.008641092106699944</v>
      </c>
      <c r="E279">
        <v>0.003555425442755222</v>
      </c>
    </row>
    <row r="280" spans="1:5">
      <c r="A280">
        <v>279</v>
      </c>
      <c r="B280">
        <v>0.133258730173111</v>
      </c>
      <c r="C280">
        <v>0.08401311188936234</v>
      </c>
      <c r="D280">
        <v>0.008982144296169281</v>
      </c>
      <c r="E280">
        <v>0.003632366890087724</v>
      </c>
    </row>
    <row r="281" spans="1:5">
      <c r="A281">
        <v>280</v>
      </c>
      <c r="B281">
        <v>0.1328159272670746</v>
      </c>
      <c r="C281">
        <v>0.08441478759050369</v>
      </c>
      <c r="D281">
        <v>0.00892338715493679</v>
      </c>
      <c r="E281">
        <v>0.003666346194222569</v>
      </c>
    </row>
    <row r="282" spans="1:5">
      <c r="A282">
        <v>281</v>
      </c>
      <c r="B282">
        <v>0.1322653144598007</v>
      </c>
      <c r="C282">
        <v>0.0820833146572113</v>
      </c>
      <c r="D282">
        <v>0.008850575424730778</v>
      </c>
      <c r="E282">
        <v>0.003472479293122888</v>
      </c>
    </row>
    <row r="283" spans="1:5">
      <c r="A283">
        <v>282</v>
      </c>
      <c r="B283">
        <v>0.129238173365593</v>
      </c>
      <c r="C283">
        <v>0.08470758050680161</v>
      </c>
      <c r="D283">
        <v>0.00845505204051733</v>
      </c>
      <c r="E283">
        <v>0.003691615536808968</v>
      </c>
    </row>
    <row r="284" spans="1:5">
      <c r="A284">
        <v>283</v>
      </c>
      <c r="B284">
        <v>0.1317556798458099</v>
      </c>
      <c r="C284">
        <v>0.08528494089841843</v>
      </c>
      <c r="D284">
        <v>0.008783802390098572</v>
      </c>
      <c r="E284">
        <v>0.00374091905541718</v>
      </c>
    </row>
    <row r="285" spans="1:5">
      <c r="A285">
        <v>284</v>
      </c>
      <c r="B285">
        <v>0.1336749941110611</v>
      </c>
      <c r="C285">
        <v>0.08127676695585251</v>
      </c>
      <c r="D285">
        <v>0.00903872586786747</v>
      </c>
      <c r="E285">
        <v>0.003407277399674058</v>
      </c>
    </row>
    <row r="286" spans="1:5">
      <c r="A286">
        <v>285</v>
      </c>
      <c r="B286">
        <v>0.1314960122108459</v>
      </c>
      <c r="C286">
        <v>0.08349685370922089</v>
      </c>
      <c r="D286">
        <v>0.008750089444220066</v>
      </c>
      <c r="E286">
        <v>0.003590496955439448</v>
      </c>
    </row>
    <row r="287" spans="1:5">
      <c r="A287">
        <v>286</v>
      </c>
      <c r="B287">
        <v>0.1315415501594543</v>
      </c>
      <c r="C287">
        <v>0.08125742524862289</v>
      </c>
      <c r="D287">
        <v>0.008756394498050213</v>
      </c>
      <c r="E287">
        <v>0.003406347008422017</v>
      </c>
    </row>
    <row r="288" spans="1:5">
      <c r="A288">
        <v>287</v>
      </c>
      <c r="B288">
        <v>0.1321801096200943</v>
      </c>
      <c r="C288">
        <v>0.08216121047735214</v>
      </c>
      <c r="D288">
        <v>0.008840875700116158</v>
      </c>
      <c r="E288">
        <v>0.003480441868305206</v>
      </c>
    </row>
    <row r="289" spans="1:5">
      <c r="A289">
        <v>288</v>
      </c>
      <c r="B289">
        <v>0.1296240836381912</v>
      </c>
      <c r="C289">
        <v>0.08061697334051132</v>
      </c>
      <c r="D289">
        <v>0.008506427519023418</v>
      </c>
      <c r="E289">
        <v>0.003354852320626378</v>
      </c>
    </row>
    <row r="290" spans="1:5">
      <c r="A290">
        <v>289</v>
      </c>
      <c r="B290">
        <v>0.1296374052762985</v>
      </c>
      <c r="C290">
        <v>0.07913246750831604</v>
      </c>
      <c r="D290">
        <v>0.008508332073688507</v>
      </c>
      <c r="E290">
        <v>0.003236502641811967</v>
      </c>
    </row>
    <row r="291" spans="1:5">
      <c r="A291">
        <v>290</v>
      </c>
      <c r="B291">
        <v>0.1311998665332794</v>
      </c>
      <c r="C291">
        <v>0.0813976526260376</v>
      </c>
      <c r="D291">
        <v>0.008712279610335827</v>
      </c>
      <c r="E291">
        <v>0.003418513108044863</v>
      </c>
    </row>
    <row r="292" spans="1:5">
      <c r="A292">
        <v>291</v>
      </c>
      <c r="B292">
        <v>0.1293030828237534</v>
      </c>
      <c r="C292">
        <v>0.08591431379318237</v>
      </c>
      <c r="D292">
        <v>0.008465558290481567</v>
      </c>
      <c r="E292">
        <v>0.003796725766733289</v>
      </c>
    </row>
    <row r="293" spans="1:5">
      <c r="A293">
        <v>292</v>
      </c>
      <c r="B293">
        <v>0.1293428540229797</v>
      </c>
      <c r="C293">
        <v>0.08268791437149048</v>
      </c>
      <c r="D293">
        <v>0.008470951579511166</v>
      </c>
      <c r="E293">
        <v>0.003524887841194868</v>
      </c>
    </row>
    <row r="294" spans="1:5">
      <c r="A294">
        <v>293</v>
      </c>
      <c r="B294">
        <v>0.1296578794717789</v>
      </c>
      <c r="C294">
        <v>0.08148998767137527</v>
      </c>
      <c r="D294">
        <v>0.008511961437761784</v>
      </c>
      <c r="E294">
        <v>0.0034268693998456</v>
      </c>
    </row>
    <row r="295" spans="1:5">
      <c r="A295">
        <v>294</v>
      </c>
      <c r="B295">
        <v>0.1294554769992828</v>
      </c>
      <c r="C295">
        <v>0.08948495984077454</v>
      </c>
      <c r="D295">
        <v>0.008486031554639339</v>
      </c>
      <c r="E295">
        <v>0.00411068182438612</v>
      </c>
    </row>
    <row r="296" spans="1:5">
      <c r="A296">
        <v>295</v>
      </c>
      <c r="B296">
        <v>0.1308008581399918</v>
      </c>
      <c r="C296">
        <v>0.08241838961839676</v>
      </c>
      <c r="D296">
        <v>0.008661456406116486</v>
      </c>
      <c r="E296">
        <v>0.003503534244373441</v>
      </c>
    </row>
    <row r="297" spans="1:5">
      <c r="A297">
        <v>296</v>
      </c>
      <c r="B297">
        <v>0.1296898424625397</v>
      </c>
      <c r="C297">
        <v>0.08091817796230316</v>
      </c>
      <c r="D297">
        <v>0.008516963571310043</v>
      </c>
      <c r="E297">
        <v>0.003381206188350916</v>
      </c>
    </row>
    <row r="298" spans="1:5">
      <c r="A298">
        <v>297</v>
      </c>
      <c r="B298">
        <v>0.1297092288732529</v>
      </c>
      <c r="C298">
        <v>0.08818818628787994</v>
      </c>
      <c r="D298">
        <v>0.008519642986357212</v>
      </c>
      <c r="E298">
        <v>0.003996108192950487</v>
      </c>
    </row>
    <row r="299" spans="1:5">
      <c r="A299">
        <v>298</v>
      </c>
      <c r="B299">
        <v>0.1303096264600754</v>
      </c>
      <c r="C299">
        <v>0.07925110310316086</v>
      </c>
      <c r="D299">
        <v>0.008597884327173233</v>
      </c>
      <c r="E299">
        <v>0.003247934626415372</v>
      </c>
    </row>
    <row r="300" spans="1:5">
      <c r="A300">
        <v>299</v>
      </c>
      <c r="B300">
        <v>0.1318872720003128</v>
      </c>
      <c r="C300">
        <v>0.08346819132566452</v>
      </c>
      <c r="D300">
        <v>0.008804712444543839</v>
      </c>
      <c r="E300">
        <v>0.003591196145862341</v>
      </c>
    </row>
    <row r="301" spans="1:5">
      <c r="A301">
        <v>300</v>
      </c>
      <c r="B301">
        <v>0.1297760754823685</v>
      </c>
      <c r="C301">
        <v>0.08456438779830933</v>
      </c>
      <c r="D301">
        <v>0.008528660051524639</v>
      </c>
      <c r="E301">
        <v>0.00368347205221653</v>
      </c>
    </row>
    <row r="302" spans="1:5">
      <c r="A302">
        <v>301</v>
      </c>
      <c r="B302">
        <v>0.1298461407423019</v>
      </c>
      <c r="C302">
        <v>0.08371605724096298</v>
      </c>
      <c r="D302">
        <v>0.008537914603948593</v>
      </c>
      <c r="E302">
        <v>0.003612166503444314</v>
      </c>
    </row>
    <row r="303" spans="1:5">
      <c r="A303">
        <v>302</v>
      </c>
      <c r="B303">
        <v>0.1297191083431244</v>
      </c>
      <c r="C303">
        <v>0.07850299775600433</v>
      </c>
      <c r="D303">
        <v>0.008521576412022114</v>
      </c>
      <c r="E303">
        <v>0.00318951066583395</v>
      </c>
    </row>
    <row r="304" spans="1:5">
      <c r="A304">
        <v>303</v>
      </c>
      <c r="B304">
        <v>0.1283527165651321</v>
      </c>
      <c r="C304">
        <v>0.08278352022171021</v>
      </c>
      <c r="D304">
        <v>0.008345451205968857</v>
      </c>
      <c r="E304">
        <v>0.003534877672791481</v>
      </c>
    </row>
    <row r="305" spans="1:5">
      <c r="A305">
        <v>304</v>
      </c>
      <c r="B305">
        <v>0.1298538893461227</v>
      </c>
      <c r="C305">
        <v>0.08143851906061172</v>
      </c>
      <c r="D305">
        <v>0.008539466187357903</v>
      </c>
      <c r="E305">
        <v>0.003424768568947911</v>
      </c>
    </row>
    <row r="306" spans="1:5">
      <c r="A306">
        <v>305</v>
      </c>
      <c r="B306">
        <v>0.1290480196475983</v>
      </c>
      <c r="C306">
        <v>0.08229809254407883</v>
      </c>
      <c r="D306">
        <v>0.008435464464128017</v>
      </c>
      <c r="E306">
        <v>0.003495458979159594</v>
      </c>
    </row>
    <row r="307" spans="1:5">
      <c r="A307">
        <v>306</v>
      </c>
      <c r="B307">
        <v>0.1289229989051819</v>
      </c>
      <c r="C307">
        <v>0.08406319469213486</v>
      </c>
      <c r="D307">
        <v>0.00841965526342392</v>
      </c>
      <c r="E307">
        <v>0.003642468713223934</v>
      </c>
    </row>
    <row r="308" spans="1:5">
      <c r="A308">
        <v>307</v>
      </c>
      <c r="B308">
        <v>0.1287771910429001</v>
      </c>
      <c r="C308">
        <v>0.08236256241798401</v>
      </c>
      <c r="D308">
        <v>0.008400972001254559</v>
      </c>
      <c r="E308">
        <v>0.003501138184219599</v>
      </c>
    </row>
    <row r="309" spans="1:5">
      <c r="A309">
        <v>308</v>
      </c>
      <c r="B309">
        <v>0.1288208812475204</v>
      </c>
      <c r="C309">
        <v>0.08070358633995056</v>
      </c>
      <c r="D309">
        <v>0.008406872861087322</v>
      </c>
      <c r="E309">
        <v>0.003366206772625446</v>
      </c>
    </row>
    <row r="310" spans="1:5">
      <c r="A310">
        <v>309</v>
      </c>
      <c r="B310">
        <v>0.1290032118558884</v>
      </c>
      <c r="C310">
        <v>0.08324097841978073</v>
      </c>
      <c r="D310">
        <v>0.008430676534771919</v>
      </c>
      <c r="E310">
        <v>0.003574425354599953</v>
      </c>
    </row>
    <row r="311" spans="1:5">
      <c r="A311">
        <v>310</v>
      </c>
      <c r="B311">
        <v>0.1282858550548553</v>
      </c>
      <c r="C311">
        <v>0.08349078148603439</v>
      </c>
      <c r="D311">
        <v>0.008338684216141701</v>
      </c>
      <c r="E311">
        <v>0.003595578717067838</v>
      </c>
    </row>
    <row r="312" spans="1:5">
      <c r="A312">
        <v>311</v>
      </c>
      <c r="B312">
        <v>0.1287686824798584</v>
      </c>
      <c r="C312">
        <v>0.0820615217089653</v>
      </c>
      <c r="D312">
        <v>0.008401020430028439</v>
      </c>
      <c r="E312">
        <v>0.003477445570752025</v>
      </c>
    </row>
    <row r="313" spans="1:5">
      <c r="A313">
        <v>312</v>
      </c>
      <c r="B313">
        <v>0.127837210893631</v>
      </c>
      <c r="C313">
        <v>0.08063232898712158</v>
      </c>
      <c r="D313">
        <v>0.00828167051076889</v>
      </c>
      <c r="E313">
        <v>0.003361473325639963</v>
      </c>
    </row>
    <row r="314" spans="1:5">
      <c r="A314">
        <v>313</v>
      </c>
      <c r="B314">
        <v>0.1289940029382706</v>
      </c>
      <c r="C314">
        <v>0.08815960586071014</v>
      </c>
      <c r="D314">
        <v>0.008430528454482555</v>
      </c>
      <c r="E314">
        <v>0.003997014369815588</v>
      </c>
    </row>
    <row r="315" spans="1:5">
      <c r="A315">
        <v>314</v>
      </c>
      <c r="B315">
        <v>0.1308235079050064</v>
      </c>
      <c r="C315">
        <v>0.09549755603075027</v>
      </c>
      <c r="D315">
        <v>0.008668353781104088</v>
      </c>
      <c r="E315">
        <v>0.004670941736549139</v>
      </c>
    </row>
    <row r="316" spans="1:5">
      <c r="A316">
        <v>315</v>
      </c>
      <c r="B316">
        <v>0.1344708800315857</v>
      </c>
      <c r="C316">
        <v>0.08246846497058868</v>
      </c>
      <c r="D316">
        <v>0.009152417071163654</v>
      </c>
      <c r="E316">
        <v>0.003511857241392136</v>
      </c>
    </row>
    <row r="317" spans="1:5">
      <c r="A317">
        <v>316</v>
      </c>
      <c r="B317">
        <v>0.1314147859811783</v>
      </c>
      <c r="C317">
        <v>0.08153955638408661</v>
      </c>
      <c r="D317">
        <v>0.008746267296373844</v>
      </c>
      <c r="E317">
        <v>0.003435833612456918</v>
      </c>
    </row>
    <row r="318" spans="1:5">
      <c r="A318">
        <v>317</v>
      </c>
      <c r="B318">
        <v>0.1297018975019455</v>
      </c>
      <c r="C318">
        <v>0.08997319638729095</v>
      </c>
      <c r="D318">
        <v>0.008522813208401203</v>
      </c>
      <c r="E318">
        <v>0.004159192554652691</v>
      </c>
    </row>
    <row r="319" spans="1:5">
      <c r="A319">
        <v>318</v>
      </c>
      <c r="B319">
        <v>0.1290519386529922</v>
      </c>
      <c r="C319">
        <v>0.08397310972213745</v>
      </c>
      <c r="D319">
        <v>0.00843892153352499</v>
      </c>
      <c r="E319">
        <v>0.003637534333392978</v>
      </c>
    </row>
    <row r="320" spans="1:5">
      <c r="A320">
        <v>319</v>
      </c>
      <c r="B320">
        <v>0.1297281980514526</v>
      </c>
      <c r="C320">
        <v>0.08369907736778259</v>
      </c>
      <c r="D320">
        <v>0.008526508696377277</v>
      </c>
      <c r="E320">
        <v>0.003614731598645449</v>
      </c>
    </row>
    <row r="321" spans="1:5">
      <c r="A321">
        <v>320</v>
      </c>
      <c r="B321">
        <v>0.1289804428815842</v>
      </c>
      <c r="C321">
        <v>0.08334547281265259</v>
      </c>
      <c r="D321">
        <v>0.008429997600615025</v>
      </c>
      <c r="E321">
        <v>0.00358537002466619</v>
      </c>
    </row>
    <row r="322" spans="1:5">
      <c r="A322">
        <v>321</v>
      </c>
      <c r="B322">
        <v>0.1287389099597931</v>
      </c>
      <c r="C322">
        <v>0.0826738029718399</v>
      </c>
      <c r="D322">
        <v>0.008399129845201969</v>
      </c>
      <c r="E322">
        <v>0.003529933281242847</v>
      </c>
    </row>
    <row r="323" spans="1:5">
      <c r="A323">
        <v>322</v>
      </c>
      <c r="B323">
        <v>0.1276854127645493</v>
      </c>
      <c r="C323">
        <v>0.08437556773424149</v>
      </c>
      <c r="D323">
        <v>0.00826436560600996</v>
      </c>
      <c r="E323">
        <v>0.003672422142699361</v>
      </c>
    </row>
    <row r="324" spans="1:5">
      <c r="A324">
        <v>323</v>
      </c>
      <c r="B324">
        <v>0.12974813580513</v>
      </c>
      <c r="C324">
        <v>0.08363138139247894</v>
      </c>
      <c r="D324">
        <v>0.008530065417289734</v>
      </c>
      <c r="E324">
        <v>0.003609891515225172</v>
      </c>
    </row>
    <row r="325" spans="1:5">
      <c r="A325">
        <v>324</v>
      </c>
      <c r="B325">
        <v>0.1288647353649139</v>
      </c>
      <c r="C325">
        <v>0.08971585333347321</v>
      </c>
      <c r="D325">
        <v>0.008415896445512772</v>
      </c>
      <c r="E325">
        <v>0.004137419164180756</v>
      </c>
    </row>
    <row r="326" spans="1:5">
      <c r="A326">
        <v>325</v>
      </c>
      <c r="B326">
        <v>0.1276842057704926</v>
      </c>
      <c r="C326">
        <v>0.08294280618429184</v>
      </c>
      <c r="D326">
        <v>0.008264709264039993</v>
      </c>
      <c r="E326">
        <v>0.003552987473085523</v>
      </c>
    </row>
    <row r="327" spans="1:5">
      <c r="A327">
        <v>326</v>
      </c>
      <c r="B327">
        <v>0.1283429563045502</v>
      </c>
      <c r="C327">
        <v>0.08278050273656845</v>
      </c>
      <c r="D327">
        <v>0.008349254727363586</v>
      </c>
      <c r="E327">
        <v>0.003539775498211384</v>
      </c>
    </row>
    <row r="328" spans="1:5">
      <c r="A328">
        <v>327</v>
      </c>
      <c r="B328">
        <v>0.1283645182847977</v>
      </c>
      <c r="C328">
        <v>0.08496198803186417</v>
      </c>
      <c r="D328">
        <v>0.00835224986076355</v>
      </c>
      <c r="E328">
        <v>0.003722906112670898</v>
      </c>
    </row>
    <row r="329" spans="1:5">
      <c r="A329">
        <v>328</v>
      </c>
      <c r="B329">
        <v>0.1288848668336868</v>
      </c>
      <c r="C329">
        <v>0.08599568903446198</v>
      </c>
      <c r="D329">
        <v>0.008419397287070751</v>
      </c>
      <c r="E329">
        <v>0.003811496077105403</v>
      </c>
    </row>
    <row r="330" spans="1:5">
      <c r="A330">
        <v>329</v>
      </c>
      <c r="B330">
        <v>0.1292858719825745</v>
      </c>
      <c r="C330">
        <v>0.08179739117622375</v>
      </c>
      <c r="D330">
        <v>0.008471196517348289</v>
      </c>
      <c r="E330">
        <v>0.003459239145740867</v>
      </c>
    </row>
    <row r="331" spans="1:5">
      <c r="A331">
        <v>330</v>
      </c>
      <c r="B331">
        <v>0.1276754587888718</v>
      </c>
      <c r="C331">
        <v>0.08546393364667892</v>
      </c>
      <c r="D331">
        <v>0.008264390751719475</v>
      </c>
      <c r="E331">
        <v>0.003766026115044951</v>
      </c>
    </row>
    <row r="332" spans="1:5">
      <c r="A332">
        <v>331</v>
      </c>
      <c r="B332">
        <v>0.1292579025030136</v>
      </c>
      <c r="C332">
        <v>0.08482091128826141</v>
      </c>
      <c r="D332">
        <v>0.008467815816402435</v>
      </c>
      <c r="E332">
        <v>0.003711436176672578</v>
      </c>
    </row>
    <row r="333" spans="1:5">
      <c r="A333">
        <v>332</v>
      </c>
      <c r="B333">
        <v>0.1292097270488739</v>
      </c>
      <c r="C333">
        <v>0.08383549749851227</v>
      </c>
      <c r="D333">
        <v>0.008461823686957359</v>
      </c>
      <c r="E333">
        <v>0.003628572449088097</v>
      </c>
    </row>
    <row r="334" spans="1:5">
      <c r="A334">
        <v>333</v>
      </c>
      <c r="B334">
        <v>0.1282701045274734</v>
      </c>
      <c r="C334">
        <v>0.08401522785425186</v>
      </c>
      <c r="D334">
        <v>0.008341016247868538</v>
      </c>
      <c r="E334">
        <v>0.00364371738396585</v>
      </c>
    </row>
    <row r="335" spans="1:5">
      <c r="A335">
        <v>334</v>
      </c>
      <c r="B335">
        <v>0.1296012550592422</v>
      </c>
      <c r="C335">
        <v>0.0880843922495842</v>
      </c>
      <c r="D335">
        <v>0.008512742817401886</v>
      </c>
      <c r="E335">
        <v>0.003994055557996035</v>
      </c>
    </row>
    <row r="336" spans="1:5">
      <c r="A336">
        <v>335</v>
      </c>
      <c r="B336">
        <v>0.1293012499809265</v>
      </c>
      <c r="C336">
        <v>0.08498450368642807</v>
      </c>
      <c r="D336">
        <v>0.008474010042846203</v>
      </c>
      <c r="E336">
        <v>0.003725917777046561</v>
      </c>
    </row>
    <row r="337" spans="1:5">
      <c r="A337">
        <v>336</v>
      </c>
      <c r="B337">
        <v>0.1286777257919312</v>
      </c>
      <c r="C337">
        <v>0.08957979083061218</v>
      </c>
      <c r="D337">
        <v>0.008393801748752594</v>
      </c>
      <c r="E337">
        <v>0.004127244465053082</v>
      </c>
    </row>
    <row r="338" spans="1:5">
      <c r="A338">
        <v>337</v>
      </c>
      <c r="B338">
        <v>0.1292067021131516</v>
      </c>
      <c r="C338">
        <v>0.08755653351545334</v>
      </c>
      <c r="D338">
        <v>0.008462265133857727</v>
      </c>
      <c r="E338">
        <v>0.00394827825948596</v>
      </c>
    </row>
    <row r="339" spans="1:5">
      <c r="A339">
        <v>338</v>
      </c>
      <c r="B339">
        <v>0.1298287361860275</v>
      </c>
      <c r="C339">
        <v>0.08518873900175095</v>
      </c>
      <c r="D339">
        <v>0.008542999625205994</v>
      </c>
      <c r="E339">
        <v>0.003743934212252498</v>
      </c>
    </row>
    <row r="340" spans="1:5">
      <c r="A340">
        <v>339</v>
      </c>
      <c r="B340">
        <v>0.1297779530286789</v>
      </c>
      <c r="C340">
        <v>0.08676661550998688</v>
      </c>
      <c r="D340">
        <v>0.008536618202924728</v>
      </c>
      <c r="E340">
        <v>0.003879822324961424</v>
      </c>
    </row>
    <row r="341" spans="1:5">
      <c r="A341">
        <v>340</v>
      </c>
      <c r="B341">
        <v>0.1289958655834198</v>
      </c>
      <c r="C341">
        <v>0.08607012778520584</v>
      </c>
      <c r="D341">
        <v>0.008435579016804695</v>
      </c>
      <c r="E341">
        <v>0.003819797653704882</v>
      </c>
    </row>
    <row r="342" spans="1:5">
      <c r="A342">
        <v>341</v>
      </c>
      <c r="B342">
        <v>0.1286278963088989</v>
      </c>
      <c r="C342">
        <v>0.08591451495885849</v>
      </c>
      <c r="D342">
        <v>0.008388430811464787</v>
      </c>
      <c r="E342">
        <v>0.003806585446000099</v>
      </c>
    </row>
    <row r="343" spans="1:5">
      <c r="A343">
        <v>342</v>
      </c>
      <c r="B343">
        <v>0.1293229907751083</v>
      </c>
      <c r="C343">
        <v>0.08456285297870636</v>
      </c>
      <c r="D343">
        <v>0.008478196337819099</v>
      </c>
      <c r="E343">
        <v>0.003691512625664473</v>
      </c>
    </row>
    <row r="344" spans="1:5">
      <c r="A344">
        <v>343</v>
      </c>
      <c r="B344">
        <v>0.1290806233882904</v>
      </c>
      <c r="C344">
        <v>0.08515151590108871</v>
      </c>
      <c r="D344">
        <v>0.008447046391665936</v>
      </c>
      <c r="E344">
        <v>0.003741719760000706</v>
      </c>
    </row>
    <row r="345" spans="1:5">
      <c r="A345">
        <v>344</v>
      </c>
      <c r="B345">
        <v>0.1306913793087006</v>
      </c>
      <c r="C345">
        <v>0.08721072226762772</v>
      </c>
      <c r="D345">
        <v>0.008656462654471397</v>
      </c>
      <c r="E345">
        <v>0.003919233102351427</v>
      </c>
    </row>
    <row r="346" spans="1:5">
      <c r="A346">
        <v>345</v>
      </c>
      <c r="B346">
        <v>0.1280943751335144</v>
      </c>
      <c r="C346">
        <v>0.0854056179523468</v>
      </c>
      <c r="D346">
        <v>0.008320474997162819</v>
      </c>
      <c r="E346">
        <v>0.003763538552448153</v>
      </c>
    </row>
    <row r="347" spans="1:5">
      <c r="A347">
        <v>346</v>
      </c>
      <c r="B347">
        <v>0.1266423612833023</v>
      </c>
      <c r="C347">
        <v>0.08750789612531662</v>
      </c>
      <c r="D347">
        <v>0.008135713636875153</v>
      </c>
      <c r="E347">
        <v>0.003945468459278345</v>
      </c>
    </row>
    <row r="348" spans="1:5">
      <c r="A348">
        <v>347</v>
      </c>
      <c r="B348">
        <v>0.1267748028039932</v>
      </c>
      <c r="C348">
        <v>0.08555863052606583</v>
      </c>
      <c r="D348">
        <v>0.008152591995894909</v>
      </c>
      <c r="E348">
        <v>0.003776881610974669</v>
      </c>
    </row>
    <row r="349" spans="1:5">
      <c r="A349">
        <v>348</v>
      </c>
      <c r="B349">
        <v>0.1286392658948898</v>
      </c>
      <c r="C349">
        <v>0.09093540906906128</v>
      </c>
      <c r="D349">
        <v>0.008390888571739197</v>
      </c>
      <c r="E349">
        <v>0.004251635167747736</v>
      </c>
    </row>
    <row r="350" spans="1:5">
      <c r="A350">
        <v>349</v>
      </c>
      <c r="B350">
        <v>0.1286162137985229</v>
      </c>
      <c r="C350">
        <v>0.08489526808261871</v>
      </c>
      <c r="D350">
        <v>0.008388163521885872</v>
      </c>
      <c r="E350">
        <v>0.003720874432474375</v>
      </c>
    </row>
    <row r="351" spans="1:5">
      <c r="A351">
        <v>350</v>
      </c>
      <c r="B351">
        <v>0.1280712932348251</v>
      </c>
      <c r="C351">
        <v>0.08557479828596115</v>
      </c>
      <c r="D351">
        <v>0.008318519219756126</v>
      </c>
      <c r="E351">
        <v>0.003779045073315501</v>
      </c>
    </row>
    <row r="352" spans="1:5">
      <c r="A352">
        <v>351</v>
      </c>
      <c r="B352">
        <v>0.1277503818273544</v>
      </c>
      <c r="C352">
        <v>0.08827004581689835</v>
      </c>
      <c r="D352">
        <v>0.008277681656181812</v>
      </c>
      <c r="E352">
        <v>0.004013484809547663</v>
      </c>
    </row>
    <row r="353" spans="1:5">
      <c r="A353">
        <v>352</v>
      </c>
      <c r="B353">
        <v>0.1278970837593079</v>
      </c>
      <c r="C353">
        <v>0.08936566114425659</v>
      </c>
      <c r="D353">
        <v>0.008296556770801544</v>
      </c>
      <c r="E353">
        <v>0.004111013375222683</v>
      </c>
    </row>
    <row r="354" spans="1:5">
      <c r="A354">
        <v>353</v>
      </c>
      <c r="B354">
        <v>0.127456471323967</v>
      </c>
      <c r="C354">
        <v>0.08684930950403214</v>
      </c>
      <c r="D354">
        <v>0.008240539580583572</v>
      </c>
      <c r="E354">
        <v>0.003889517625793815</v>
      </c>
    </row>
    <row r="355" spans="1:5">
      <c r="A355">
        <v>354</v>
      </c>
      <c r="B355">
        <v>0.1276805251836777</v>
      </c>
      <c r="C355">
        <v>0.0870695635676384</v>
      </c>
      <c r="D355">
        <v>0.008269354701042175</v>
      </c>
      <c r="E355">
        <v>0.003908827435225248</v>
      </c>
    </row>
    <row r="356" spans="1:5">
      <c r="A356">
        <v>355</v>
      </c>
      <c r="B356">
        <v>0.1289228945970535</v>
      </c>
      <c r="C356">
        <v>0.08434174209833145</v>
      </c>
      <c r="D356">
        <v>0.008428880013525486</v>
      </c>
      <c r="E356">
        <v>0.003675218438729644</v>
      </c>
    </row>
    <row r="357" spans="1:5">
      <c r="A357">
        <v>356</v>
      </c>
      <c r="B357">
        <v>0.128474622964859</v>
      </c>
      <c r="C357">
        <v>0.08795963972806931</v>
      </c>
      <c r="D357">
        <v>0.00837140716612339</v>
      </c>
      <c r="E357">
        <v>0.003987142816185951</v>
      </c>
    </row>
    <row r="358" spans="1:5">
      <c r="A358">
        <v>357</v>
      </c>
      <c r="B358">
        <v>0.1334732919931412</v>
      </c>
      <c r="C358">
        <v>0.08730586618185043</v>
      </c>
      <c r="D358">
        <v>0.009026150219142437</v>
      </c>
      <c r="E358">
        <v>0.003929735627025366</v>
      </c>
    </row>
    <row r="359" spans="1:5">
      <c r="A359">
        <v>358</v>
      </c>
      <c r="B359">
        <v>0.129873126745224</v>
      </c>
      <c r="C359">
        <v>0.08646274358034134</v>
      </c>
      <c r="D359">
        <v>0.008552158251404762</v>
      </c>
      <c r="E359">
        <v>0.003856664057821035</v>
      </c>
    </row>
    <row r="360" spans="1:5">
      <c r="A360">
        <v>359</v>
      </c>
      <c r="B360">
        <v>0.127917692065239</v>
      </c>
      <c r="C360">
        <v>0.08574625849723816</v>
      </c>
      <c r="D360">
        <v>0.008300326764583588</v>
      </c>
      <c r="E360">
        <v>0.003795206313952804</v>
      </c>
    </row>
    <row r="361" spans="1:5">
      <c r="A361">
        <v>360</v>
      </c>
      <c r="B361">
        <v>0.1282942742109299</v>
      </c>
      <c r="C361">
        <v>0.08997615426778793</v>
      </c>
      <c r="D361">
        <v>0.008348796516656876</v>
      </c>
      <c r="E361">
        <v>0.004167091101408005</v>
      </c>
    </row>
    <row r="362" spans="1:5">
      <c r="A362">
        <v>361</v>
      </c>
      <c r="B362">
        <v>0.1293367147445679</v>
      </c>
      <c r="C362">
        <v>0.08729628473520279</v>
      </c>
      <c r="D362">
        <v>0.008483308367431164</v>
      </c>
      <c r="E362">
        <v>0.003929807338863611</v>
      </c>
    </row>
    <row r="363" spans="1:5">
      <c r="A363">
        <v>362</v>
      </c>
      <c r="B363">
        <v>0.1281983703374863</v>
      </c>
      <c r="C363">
        <v>0.09629024565219879</v>
      </c>
      <c r="D363">
        <v>0.008336994796991348</v>
      </c>
      <c r="E363">
        <v>0.004755623172968626</v>
      </c>
    </row>
    <row r="364" spans="1:5">
      <c r="A364">
        <v>363</v>
      </c>
      <c r="B364">
        <v>0.1301309466362</v>
      </c>
      <c r="C364">
        <v>0.08870894461870193</v>
      </c>
      <c r="D364">
        <v>0.008586806245148182</v>
      </c>
      <c r="E364">
        <v>0.004054497927427292</v>
      </c>
    </row>
    <row r="365" spans="1:5">
      <c r="A365">
        <v>364</v>
      </c>
      <c r="B365">
        <v>0.127252385020256</v>
      </c>
      <c r="C365">
        <v>0.09474654495716095</v>
      </c>
      <c r="D365">
        <v>0.00821647047996521</v>
      </c>
      <c r="E365">
        <v>0.004608380608260632</v>
      </c>
    </row>
    <row r="366" spans="1:5">
      <c r="A366">
        <v>365</v>
      </c>
      <c r="B366">
        <v>0.1321676671504974</v>
      </c>
      <c r="C366">
        <v>0.09197494387626648</v>
      </c>
      <c r="D366">
        <v>0.00885423831641674</v>
      </c>
      <c r="E366">
        <v>0.004349986556917429</v>
      </c>
    </row>
    <row r="367" spans="1:5">
      <c r="A367">
        <v>366</v>
      </c>
      <c r="B367">
        <v>0.1294144541025162</v>
      </c>
      <c r="C367">
        <v>0.08834267407655716</v>
      </c>
      <c r="D367">
        <v>0.008494480513036251</v>
      </c>
      <c r="E367">
        <v>0.004022731445729733</v>
      </c>
    </row>
    <row r="368" spans="1:5">
      <c r="A368">
        <v>367</v>
      </c>
      <c r="B368">
        <v>0.12757708132267</v>
      </c>
      <c r="C368">
        <v>0.08832649141550064</v>
      </c>
      <c r="D368">
        <v>0.00825856439769268</v>
      </c>
      <c r="E368">
        <v>0.004021513741463423</v>
      </c>
    </row>
    <row r="369" spans="1:5">
      <c r="A369">
        <v>368</v>
      </c>
      <c r="B369">
        <v>0.1282527595758438</v>
      </c>
      <c r="C369">
        <v>0.0865345373749733</v>
      </c>
      <c r="D369">
        <v>0.008345145732164383</v>
      </c>
      <c r="E369">
        <v>0.003865024540573359</v>
      </c>
    </row>
    <row r="370" spans="1:5">
      <c r="A370">
        <v>369</v>
      </c>
      <c r="B370">
        <v>0.1277319937944412</v>
      </c>
      <c r="C370">
        <v>0.08977276831865311</v>
      </c>
      <c r="D370">
        <v>0.008278761059045792</v>
      </c>
      <c r="E370">
        <v>0.004150734283030033</v>
      </c>
    </row>
    <row r="371" spans="1:5">
      <c r="A371">
        <v>370</v>
      </c>
      <c r="B371">
        <v>0.1284735798835754</v>
      </c>
      <c r="C371">
        <v>0.08886148035526276</v>
      </c>
      <c r="D371">
        <v>0.008373972959816456</v>
      </c>
      <c r="E371">
        <v>0.004069515503942966</v>
      </c>
    </row>
    <row r="372" spans="1:5">
      <c r="A372">
        <v>371</v>
      </c>
      <c r="B372">
        <v>0.1278756707906723</v>
      </c>
      <c r="C372">
        <v>0.08866416662931442</v>
      </c>
      <c r="D372">
        <v>0.008297544904053211</v>
      </c>
      <c r="E372">
        <v>0.00405228091403842</v>
      </c>
    </row>
    <row r="373" spans="1:5">
      <c r="A373">
        <v>372</v>
      </c>
      <c r="B373">
        <v>0.127690464258194</v>
      </c>
      <c r="C373">
        <v>0.08684446662664413</v>
      </c>
      <c r="D373">
        <v>0.008274100720882416</v>
      </c>
      <c r="E373">
        <v>0.003892766078934073</v>
      </c>
    </row>
    <row r="374" spans="1:5">
      <c r="A374">
        <v>373</v>
      </c>
      <c r="B374">
        <v>0.1257216483354568</v>
      </c>
      <c r="C374">
        <v>0.09106612950563431</v>
      </c>
      <c r="D374">
        <v>0.008024847134947777</v>
      </c>
      <c r="E374">
        <v>0.00426848791539669</v>
      </c>
    </row>
    <row r="375" spans="1:5">
      <c r="A375">
        <v>374</v>
      </c>
      <c r="B375">
        <v>0.1273700296878815</v>
      </c>
      <c r="C375">
        <v>0.08674566447734833</v>
      </c>
      <c r="D375">
        <v>0.008233576081693172</v>
      </c>
      <c r="E375">
        <v>0.003884557401761413</v>
      </c>
    </row>
    <row r="376" spans="1:5">
      <c r="A376">
        <v>375</v>
      </c>
      <c r="B376">
        <v>0.1261819005012512</v>
      </c>
      <c r="C376">
        <v>0.09169045090675354</v>
      </c>
      <c r="D376">
        <v>0.008083158172667027</v>
      </c>
      <c r="E376">
        <v>0.004325937945395708</v>
      </c>
    </row>
    <row r="377" spans="1:5">
      <c r="A377">
        <v>376</v>
      </c>
      <c r="B377">
        <v>0.1265208870172501</v>
      </c>
      <c r="C377">
        <v>0.08450724929571152</v>
      </c>
      <c r="D377">
        <v>0.008126240223646164</v>
      </c>
      <c r="E377">
        <v>0.003693322651088238</v>
      </c>
    </row>
    <row r="378" spans="1:5">
      <c r="A378">
        <v>377</v>
      </c>
      <c r="B378">
        <v>0.1259149163961411</v>
      </c>
      <c r="C378">
        <v>0.08781015872955322</v>
      </c>
      <c r="D378">
        <v>0.008049877360463142</v>
      </c>
      <c r="E378">
        <v>0.003977975808084011</v>
      </c>
    </row>
    <row r="379" spans="1:5">
      <c r="A379">
        <v>378</v>
      </c>
      <c r="B379">
        <v>0.129116103053093</v>
      </c>
      <c r="C379">
        <v>0.09205108135938644</v>
      </c>
      <c r="D379">
        <v>0.008458270691335201</v>
      </c>
      <c r="E379">
        <v>0.004359561949968338</v>
      </c>
    </row>
    <row r="380" spans="1:5">
      <c r="A380">
        <v>379</v>
      </c>
      <c r="B380">
        <v>0.1300935447216034</v>
      </c>
      <c r="C380">
        <v>0.08693302422761917</v>
      </c>
      <c r="D380">
        <v>0.008585214614868164</v>
      </c>
      <c r="E380">
        <v>0.003901935182511806</v>
      </c>
    </row>
    <row r="381" spans="1:5">
      <c r="A381">
        <v>380</v>
      </c>
      <c r="B381">
        <v>0.1265116930007935</v>
      </c>
      <c r="C381">
        <v>0.08990488946437836</v>
      </c>
      <c r="D381">
        <v>0.008125908672809601</v>
      </c>
      <c r="E381">
        <v>0.004164794459939003</v>
      </c>
    </row>
    <row r="382" spans="1:5">
      <c r="A382">
        <v>381</v>
      </c>
      <c r="B382">
        <v>0.1278305351734161</v>
      </c>
      <c r="C382">
        <v>0.08874602615833282</v>
      </c>
      <c r="D382">
        <v>0.008293761871755123</v>
      </c>
      <c r="E382">
        <v>0.004061542451381683</v>
      </c>
    </row>
    <row r="383" spans="1:5">
      <c r="A383">
        <v>382</v>
      </c>
      <c r="B383">
        <v>0.1285949945449829</v>
      </c>
      <c r="C383">
        <v>0.09080725908279419</v>
      </c>
      <c r="D383">
        <v>0.008392092771828175</v>
      </c>
      <c r="E383">
        <v>0.004246833268553019</v>
      </c>
    </row>
    <row r="384" spans="1:5">
      <c r="A384">
        <v>383</v>
      </c>
      <c r="B384">
        <v>0.1265175491571426</v>
      </c>
      <c r="C384">
        <v>0.08708633482456207</v>
      </c>
      <c r="D384">
        <v>0.008127358742058277</v>
      </c>
      <c r="E384">
        <v>0.003916185349225998</v>
      </c>
    </row>
    <row r="385" spans="1:5">
      <c r="A385">
        <v>384</v>
      </c>
      <c r="B385">
        <v>0.1258535236120224</v>
      </c>
      <c r="C385">
        <v>0.09036623686552048</v>
      </c>
      <c r="D385">
        <v>0.008043801411986351</v>
      </c>
      <c r="E385">
        <v>0.004207414574921131</v>
      </c>
    </row>
    <row r="386" spans="1:5">
      <c r="A386">
        <v>385</v>
      </c>
      <c r="B386">
        <v>0.1285546123981476</v>
      </c>
      <c r="C386">
        <v>0.08965784311294556</v>
      </c>
      <c r="D386">
        <v>0.008387689478695393</v>
      </c>
      <c r="E386">
        <v>0.004143923986703157</v>
      </c>
    </row>
    <row r="387" spans="1:5">
      <c r="A387">
        <v>386</v>
      </c>
      <c r="B387">
        <v>0.1262555122375488</v>
      </c>
      <c r="C387">
        <v>0.08858868479728699</v>
      </c>
      <c r="D387">
        <v>0.008095015771687031</v>
      </c>
      <c r="E387">
        <v>0.004048860166221857</v>
      </c>
    </row>
    <row r="388" spans="1:5">
      <c r="A388">
        <v>387</v>
      </c>
      <c r="B388">
        <v>0.1256870329380035</v>
      </c>
      <c r="C388">
        <v>0.09407348185777664</v>
      </c>
      <c r="D388">
        <v>0.008023571223020554</v>
      </c>
      <c r="E388">
        <v>0.00454992288723588</v>
      </c>
    </row>
    <row r="389" spans="1:5">
      <c r="A389">
        <v>388</v>
      </c>
      <c r="B389">
        <v>0.1282724291086197</v>
      </c>
      <c r="C389">
        <v>0.0924818143248558</v>
      </c>
      <c r="D389">
        <v>0.008351976983249187</v>
      </c>
      <c r="E389">
        <v>0.004401602316647768</v>
      </c>
    </row>
    <row r="390" spans="1:5">
      <c r="A390">
        <v>389</v>
      </c>
      <c r="B390">
        <v>0.1283464282751083</v>
      </c>
      <c r="C390">
        <v>0.08424484729766846</v>
      </c>
      <c r="D390">
        <v>0.008361715823411942</v>
      </c>
      <c r="E390">
        <v>0.003674090839922428</v>
      </c>
    </row>
    <row r="391" spans="1:5">
      <c r="A391">
        <v>390</v>
      </c>
      <c r="B391">
        <v>0.1281325370073318</v>
      </c>
      <c r="C391">
        <v>0.08840833604335785</v>
      </c>
      <c r="D391">
        <v>0.008334614336490631</v>
      </c>
      <c r="E391">
        <v>0.004033853765577078</v>
      </c>
    </row>
    <row r="392" spans="1:5">
      <c r="A392">
        <v>391</v>
      </c>
      <c r="B392">
        <v>0.1250528246164322</v>
      </c>
      <c r="C392">
        <v>0.0901232436299324</v>
      </c>
      <c r="D392">
        <v>0.007945018820464611</v>
      </c>
      <c r="E392">
        <v>0.004187194164842367</v>
      </c>
    </row>
    <row r="393" spans="1:5">
      <c r="A393">
        <v>392</v>
      </c>
      <c r="B393">
        <v>0.1256268620491028</v>
      </c>
      <c r="C393">
        <v>0.09100345522165298</v>
      </c>
      <c r="D393">
        <v>0.008017322048544884</v>
      </c>
      <c r="E393">
        <v>0.004267254844307899</v>
      </c>
    </row>
    <row r="394" spans="1:5">
      <c r="A394">
        <v>393</v>
      </c>
      <c r="B394">
        <v>0.125098243355751</v>
      </c>
      <c r="C394">
        <v>0.08957357704639435</v>
      </c>
      <c r="D394">
        <v>0.007951376959681511</v>
      </c>
      <c r="E394">
        <v>0.004138429649174213</v>
      </c>
    </row>
    <row r="395" spans="1:5">
      <c r="A395">
        <v>394</v>
      </c>
      <c r="B395">
        <v>0.1256117969751358</v>
      </c>
      <c r="C395">
        <v>0.09161858260631561</v>
      </c>
      <c r="D395">
        <v>0.008015913888812065</v>
      </c>
      <c r="E395">
        <v>0.004323759116232395</v>
      </c>
    </row>
    <row r="396" spans="1:5">
      <c r="A396">
        <v>395</v>
      </c>
      <c r="B396">
        <v>0.1268171370029449</v>
      </c>
      <c r="C396">
        <v>0.08916521072387695</v>
      </c>
      <c r="D396">
        <v>0.008168130181729794</v>
      </c>
      <c r="E396">
        <v>0.004102073144167662</v>
      </c>
    </row>
    <row r="397" spans="1:5">
      <c r="A397">
        <v>396</v>
      </c>
      <c r="B397">
        <v>0.1251634657382965</v>
      </c>
      <c r="C397">
        <v>0.08448418974876404</v>
      </c>
      <c r="D397">
        <v>0.007959834299981594</v>
      </c>
      <c r="E397">
        <v>0.003695770632475615</v>
      </c>
    </row>
    <row r="398" spans="1:5">
      <c r="A398">
        <v>397</v>
      </c>
      <c r="B398">
        <v>0.1264572441577911</v>
      </c>
      <c r="C398">
        <v>0.08822192251682281</v>
      </c>
      <c r="D398">
        <v>0.008122845552861691</v>
      </c>
      <c r="E398">
        <v>0.004018781706690788</v>
      </c>
    </row>
    <row r="399" spans="1:5">
      <c r="A399">
        <v>398</v>
      </c>
      <c r="B399">
        <v>0.1251755058765411</v>
      </c>
      <c r="C399">
        <v>0.0907348096370697</v>
      </c>
      <c r="D399">
        <v>0.007961755618453026</v>
      </c>
      <c r="E399">
        <v>0.004243842326104641</v>
      </c>
    </row>
    <row r="400" spans="1:5">
      <c r="A400">
        <v>399</v>
      </c>
      <c r="B400">
        <v>0.1270736157894135</v>
      </c>
      <c r="C400">
        <v>0.09206237643957138</v>
      </c>
      <c r="D400">
        <v>0.008201439864933491</v>
      </c>
      <c r="E400">
        <v>0.004365416243672371</v>
      </c>
    </row>
    <row r="401" spans="1:5">
      <c r="A401">
        <v>400</v>
      </c>
      <c r="B401">
        <v>0.1278645098209381</v>
      </c>
      <c r="C401">
        <v>0.0895642414689064</v>
      </c>
      <c r="D401">
        <v>0.008302462287247181</v>
      </c>
      <c r="E401">
        <v>0.004138845484703779</v>
      </c>
    </row>
    <row r="402" spans="1:5">
      <c r="A402">
        <v>401</v>
      </c>
      <c r="B402">
        <v>0.129896804690361</v>
      </c>
      <c r="C402">
        <v>0.09595882892608643</v>
      </c>
      <c r="D402">
        <v>0.00856461375951767</v>
      </c>
      <c r="E402">
        <v>0.004732069093734026</v>
      </c>
    </row>
    <row r="403" spans="1:5">
      <c r="A403">
        <v>402</v>
      </c>
      <c r="B403">
        <v>0.1326476782560349</v>
      </c>
      <c r="C403">
        <v>0.08727844804525375</v>
      </c>
      <c r="D403">
        <v>0.008925790898501873</v>
      </c>
      <c r="E403">
        <v>0.003936972934752703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2025-12-23T21:29:03Z</dcterms:created>
  <dcterms:modified xsi:type="dcterms:W3CDTF">2025-12-23T21:29:03Z</dcterms:modified>
</cp:coreProperties>
</file>