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<sst xmlns="http://schemas.openxmlformats.org/spreadsheetml/2006/main" count="15" uniqueCount="13">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</sst>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32.37783050537109</c:v>
                </c:pt>
                <c:pt idx="1">
                  <c:v>0.6769508123397827</c:v>
                </c:pt>
                <c:pt idx="2">
                  <c:v>4.656925201416016</c:v>
                </c:pt>
                <c:pt idx="3">
                  <c:v>1.416429877281189</c:v>
                </c:pt>
                <c:pt idx="4">
                  <c:v>1.258973002433777</c:v>
                </c:pt>
                <c:pt idx="5">
                  <c:v>1.416429877281189</c:v>
                </c:pt>
                <c:pt idx="6">
                  <c:v>1.0491703748703</c:v>
                </c:pt>
                <c:pt idx="7">
                  <c:v>7.207621574401855</c:v>
                </c:pt>
                <c:pt idx="8">
                  <c:v>1.400943160057068</c:v>
                </c:pt>
                <c:pt idx="9">
                  <c:v>46.16853713989258</c:v>
                </c:pt>
                <c:pt idx="10">
                  <c:v>0.8614535927772522</c:v>
                </c:pt>
                <c:pt idx="11">
                  <c:v>2.235763311386108</c:v>
                </c:pt>
                <c:pt idx="12">
                  <c:v>1.24228048324585</c:v>
                </c:pt>
                <c:pt idx="13">
                  <c:v>1.416429877281189</c:v>
                </c:pt>
                <c:pt idx="14">
                  <c:v>51.8038444519043</c:v>
                </c:pt>
                <c:pt idx="15">
                  <c:v>50.34828186035156</c:v>
                </c:pt>
                <c:pt idx="16">
                  <c:v>16.80069732666016</c:v>
                </c:pt>
                <c:pt idx="17">
                  <c:v>47.22655487060547</c:v>
                </c:pt>
                <c:pt idx="18">
                  <c:v>46.81787109375</c:v>
                </c:pt>
                <c:pt idx="19">
                  <c:v>49.53459167480469</c:v>
                </c:pt>
                <c:pt idx="20">
                  <c:v>2.947861433029175</c:v>
                </c:pt>
                <c:pt idx="21">
                  <c:v>2.474107265472412</c:v>
                </c:pt>
                <c:pt idx="22">
                  <c:v>1.66078245639801</c:v>
                </c:pt>
                <c:pt idx="23">
                  <c:v>1.939673662185669</c:v>
                </c:pt>
                <c:pt idx="24">
                  <c:v>38.8200569152832</c:v>
                </c:pt>
                <c:pt idx="25">
                  <c:v>49.53533172607422</c:v>
                </c:pt>
                <c:pt idx="26">
                  <c:v>44.8560905456543</c:v>
                </c:pt>
                <c:pt idx="27">
                  <c:v>15.76830387115479</c:v>
                </c:pt>
                <c:pt idx="28">
                  <c:v>54.99279403686523</c:v>
                </c:pt>
                <c:pt idx="29">
                  <c:v>2.277156352996826</c:v>
                </c:pt>
                <c:pt idx="30">
                  <c:v>1.416429877281189</c:v>
                </c:pt>
                <c:pt idx="31">
                  <c:v>2.570551633834839</c:v>
                </c:pt>
                <c:pt idx="32">
                  <c:v>1.416429877281189</c:v>
                </c:pt>
                <c:pt idx="33">
                  <c:v>1.416429877281189</c:v>
                </c:pt>
                <c:pt idx="34">
                  <c:v>1.674894690513611</c:v>
                </c:pt>
                <c:pt idx="35">
                  <c:v>3.644117116928101</c:v>
                </c:pt>
                <c:pt idx="36">
                  <c:v>1.416429877281189</c:v>
                </c:pt>
                <c:pt idx="37">
                  <c:v>1.224309086799622</c:v>
                </c:pt>
                <c:pt idx="38">
                  <c:v>42.42797088623047</c:v>
                </c:pt>
                <c:pt idx="39">
                  <c:v>3.283285617828369</c:v>
                </c:pt>
                <c:pt idx="40">
                  <c:v>47.91176986694336</c:v>
                </c:pt>
                <c:pt idx="41">
                  <c:v>47.71051406860352</c:v>
                </c:pt>
                <c:pt idx="42">
                  <c:v>51.73139572143555</c:v>
                </c:pt>
                <c:pt idx="43">
                  <c:v>1.416429877281189</c:v>
                </c:pt>
                <c:pt idx="44">
                  <c:v>1.358348965644836</c:v>
                </c:pt>
                <c:pt idx="45">
                  <c:v>-0.2876739501953125</c:v>
                </c:pt>
                <c:pt idx="46">
                  <c:v>1.974720478057861</c:v>
                </c:pt>
                <c:pt idx="47">
                  <c:v>48.52661895751953</c:v>
                </c:pt>
                <c:pt idx="48">
                  <c:v>1.416429877281189</c:v>
                </c:pt>
                <c:pt idx="49">
                  <c:v>1.416429877281189</c:v>
                </c:pt>
                <c:pt idx="50">
                  <c:v>5.955628395080566</c:v>
                </c:pt>
                <c:pt idx="51">
                  <c:v>1.121039867401123</c:v>
                </c:pt>
                <c:pt idx="52">
                  <c:v>0.7040674090385437</c:v>
                </c:pt>
                <c:pt idx="53">
                  <c:v>1.416429877281189</c:v>
                </c:pt>
                <c:pt idx="54">
                  <c:v>1.416429877281189</c:v>
                </c:pt>
                <c:pt idx="55">
                  <c:v>1.416429877281189</c:v>
                </c:pt>
                <c:pt idx="56">
                  <c:v>2.354129552841187</c:v>
                </c:pt>
                <c:pt idx="57">
                  <c:v>1.416429877281189</c:v>
                </c:pt>
                <c:pt idx="58">
                  <c:v>2.197798728942871</c:v>
                </c:pt>
                <c:pt idx="59">
                  <c:v>4.282255172729492</c:v>
                </c:pt>
                <c:pt idx="60">
                  <c:v>2.308843374252319</c:v>
                </c:pt>
                <c:pt idx="61">
                  <c:v>2.089327812194824</c:v>
                </c:pt>
                <c:pt idx="62">
                  <c:v>3.049049377441406</c:v>
                </c:pt>
                <c:pt idx="63">
                  <c:v>1.369586706161499</c:v>
                </c:pt>
                <c:pt idx="64">
                  <c:v>0.95400470495224</c:v>
                </c:pt>
                <c:pt idx="65">
                  <c:v>1.671101570129395</c:v>
                </c:pt>
                <c:pt idx="66">
                  <c:v>10.5270414352417</c:v>
                </c:pt>
                <c:pt idx="67">
                  <c:v>0.6809832453727722</c:v>
                </c:pt>
                <c:pt idx="68">
                  <c:v>0.8613623976707458</c:v>
                </c:pt>
                <c:pt idx="69">
                  <c:v>48.01720428466797</c:v>
                </c:pt>
                <c:pt idx="70">
                  <c:v>51.88137054443359</c:v>
                </c:pt>
                <c:pt idx="71">
                  <c:v>39.50293350219727</c:v>
                </c:pt>
                <c:pt idx="72">
                  <c:v>0.8648386001586914</c:v>
                </c:pt>
                <c:pt idx="73">
                  <c:v>1.402784943580627</c:v>
                </c:pt>
                <c:pt idx="74">
                  <c:v>1.457647323608398</c:v>
                </c:pt>
                <c:pt idx="75">
                  <c:v>3.591588973999023</c:v>
                </c:pt>
                <c:pt idx="76">
                  <c:v>1.416429877281189</c:v>
                </c:pt>
                <c:pt idx="77">
                  <c:v>5.017453670501709</c:v>
                </c:pt>
                <c:pt idx="78">
                  <c:v>1.601165175437927</c:v>
                </c:pt>
                <c:pt idx="79">
                  <c:v>46.68143081665039</c:v>
                </c:pt>
                <c:pt idx="80">
                  <c:v>1.585217952728271</c:v>
                </c:pt>
                <c:pt idx="81">
                  <c:v>2.029715061187744</c:v>
                </c:pt>
                <c:pt idx="82">
                  <c:v>1.416429877281189</c:v>
                </c:pt>
                <c:pt idx="83">
                  <c:v>40.89543914794922</c:v>
                </c:pt>
                <c:pt idx="84">
                  <c:v>1.715446472167969</c:v>
                </c:pt>
                <c:pt idx="85">
                  <c:v>7.499032974243164</c:v>
                </c:pt>
                <c:pt idx="86">
                  <c:v>48.221923828125</c:v>
                </c:pt>
                <c:pt idx="87">
                  <c:v>9.863720893859863</c:v>
                </c:pt>
                <c:pt idx="88">
                  <c:v>5.555791854858398</c:v>
                </c:pt>
                <c:pt idx="89">
                  <c:v>1.416429877281189</c:v>
                </c:pt>
                <c:pt idx="90">
                  <c:v>1.706609010696411</c:v>
                </c:pt>
                <c:pt idx="91">
                  <c:v>9.420083999633789</c:v>
                </c:pt>
                <c:pt idx="92">
                  <c:v>1.416429877281189</c:v>
                </c:pt>
                <c:pt idx="93">
                  <c:v>1.416429877281189</c:v>
                </c:pt>
                <c:pt idx="94">
                  <c:v>4.768245697021484</c:v>
                </c:pt>
                <c:pt idx="95">
                  <c:v>48.31090545654297</c:v>
                </c:pt>
                <c:pt idx="96">
                  <c:v>0.2955746054649353</c:v>
                </c:pt>
                <c:pt idx="97">
                  <c:v>52.1359977722168</c:v>
                </c:pt>
                <c:pt idx="98">
                  <c:v>1.416429877281189</c:v>
                </c:pt>
                <c:pt idx="99">
                  <c:v>9.188283920288086</c:v>
                </c:pt>
                <c:pt idx="100">
                  <c:v>2.441684007644653</c:v>
                </c:pt>
                <c:pt idx="101">
                  <c:v>1.970104575157166</c:v>
                </c:pt>
                <c:pt idx="102">
                  <c:v>14.39672374725342</c:v>
                </c:pt>
                <c:pt idx="103">
                  <c:v>1.253376960754395</c:v>
                </c:pt>
                <c:pt idx="104">
                  <c:v>1.507825255393982</c:v>
                </c:pt>
                <c:pt idx="105">
                  <c:v>1.416429877281189</c:v>
                </c:pt>
                <c:pt idx="106">
                  <c:v>-2.057415246963501</c:v>
                </c:pt>
                <c:pt idx="107">
                  <c:v>52.23441696166992</c:v>
                </c:pt>
                <c:pt idx="108">
                  <c:v>1.416429877281189</c:v>
                </c:pt>
                <c:pt idx="109">
                  <c:v>7.545979976654053</c:v>
                </c:pt>
                <c:pt idx="110">
                  <c:v>53.00444793701172</c:v>
                </c:pt>
                <c:pt idx="111">
                  <c:v>1.163871169090271</c:v>
                </c:pt>
                <c:pt idx="112">
                  <c:v>1.489288687705994</c:v>
                </c:pt>
                <c:pt idx="113">
                  <c:v>46.73439788818359</c:v>
                </c:pt>
                <c:pt idx="114">
                  <c:v>1.416429877281189</c:v>
                </c:pt>
                <c:pt idx="115">
                  <c:v>45.16500854492188</c:v>
                </c:pt>
                <c:pt idx="116">
                  <c:v>1.416429877281189</c:v>
                </c:pt>
                <c:pt idx="117">
                  <c:v>1.611413598060608</c:v>
                </c:pt>
                <c:pt idx="118">
                  <c:v>1.308761239051819</c:v>
                </c:pt>
                <c:pt idx="119">
                  <c:v>52.25098419189453</c:v>
                </c:pt>
                <c:pt idx="120">
                  <c:v>44.95772933959961</c:v>
                </c:pt>
                <c:pt idx="121">
                  <c:v>51.55740356445312</c:v>
                </c:pt>
                <c:pt idx="122">
                  <c:v>2.397081613540649</c:v>
                </c:pt>
                <c:pt idx="123">
                  <c:v>1.416429877281189</c:v>
                </c:pt>
                <c:pt idx="124">
                  <c:v>29.03917694091797</c:v>
                </c:pt>
                <c:pt idx="125">
                  <c:v>17.53641128540039</c:v>
                </c:pt>
                <c:pt idx="126">
                  <c:v>0.8820075988769531</c:v>
                </c:pt>
                <c:pt idx="127">
                  <c:v>0.8235459923744202</c:v>
                </c:pt>
                <c:pt idx="128">
                  <c:v>7.746557235717773</c:v>
                </c:pt>
                <c:pt idx="129">
                  <c:v>1.88649582862854</c:v>
                </c:pt>
                <c:pt idx="130">
                  <c:v>2.095475435256958</c:v>
                </c:pt>
                <c:pt idx="131">
                  <c:v>49.04658508300781</c:v>
                </c:pt>
                <c:pt idx="132">
                  <c:v>7.041749000549316</c:v>
                </c:pt>
                <c:pt idx="133">
                  <c:v>2.229989528656006</c:v>
                </c:pt>
                <c:pt idx="134">
                  <c:v>0.839404284954071</c:v>
                </c:pt>
                <c:pt idx="135">
                  <c:v>4.488353729248047</c:v>
                </c:pt>
                <c:pt idx="136">
                  <c:v>1.416429877281189</c:v>
                </c:pt>
                <c:pt idx="137">
                  <c:v>13.27188777923584</c:v>
                </c:pt>
                <c:pt idx="138">
                  <c:v>1.93981945514679</c:v>
                </c:pt>
                <c:pt idx="139">
                  <c:v>6.787063598632812</c:v>
                </c:pt>
                <c:pt idx="140">
                  <c:v>46.42926788330078</c:v>
                </c:pt>
                <c:pt idx="141">
                  <c:v>1.416429877281189</c:v>
                </c:pt>
                <c:pt idx="142">
                  <c:v>1.582521319389343</c:v>
                </c:pt>
                <c:pt idx="143">
                  <c:v>0.3642801940441132</c:v>
                </c:pt>
                <c:pt idx="144">
                  <c:v>53.67229461669922</c:v>
                </c:pt>
                <c:pt idx="145">
                  <c:v>2.434403419494629</c:v>
                </c:pt>
                <c:pt idx="146">
                  <c:v>51.51543426513672</c:v>
                </c:pt>
                <c:pt idx="147">
                  <c:v>2.392711877822876</c:v>
                </c:pt>
                <c:pt idx="148">
                  <c:v>-1.868741035461426</c:v>
                </c:pt>
                <c:pt idx="149">
                  <c:v>1.135282039642334</c:v>
                </c:pt>
                <c:pt idx="150">
                  <c:v>45.82769012451172</c:v>
                </c:pt>
                <c:pt idx="151">
                  <c:v>40.98412704467773</c:v>
                </c:pt>
                <c:pt idx="152">
                  <c:v>1.416429877281189</c:v>
                </c:pt>
                <c:pt idx="153">
                  <c:v>5.972450733184814</c:v>
                </c:pt>
                <c:pt idx="154">
                  <c:v>2.41580057144165</c:v>
                </c:pt>
                <c:pt idx="155">
                  <c:v>1.416429877281189</c:v>
                </c:pt>
                <c:pt idx="156">
                  <c:v>34.15217590332031</c:v>
                </c:pt>
                <c:pt idx="157">
                  <c:v>63.93186950683594</c:v>
                </c:pt>
                <c:pt idx="158">
                  <c:v>1.368629336357117</c:v>
                </c:pt>
                <c:pt idx="159">
                  <c:v>1.549592018127441</c:v>
                </c:pt>
                <c:pt idx="160">
                  <c:v>0.5893666744232178</c:v>
                </c:pt>
                <c:pt idx="161">
                  <c:v>49.21786499023438</c:v>
                </c:pt>
                <c:pt idx="162">
                  <c:v>45.00173187255859</c:v>
                </c:pt>
                <c:pt idx="163">
                  <c:v>4.960286617279053</c:v>
                </c:pt>
                <c:pt idx="164">
                  <c:v>43.86287307739258</c:v>
                </c:pt>
                <c:pt idx="165">
                  <c:v>2.285604000091553</c:v>
                </c:pt>
                <c:pt idx="166">
                  <c:v>0.8743918538093567</c:v>
                </c:pt>
                <c:pt idx="167">
                  <c:v>2.430639982223511</c:v>
                </c:pt>
                <c:pt idx="168">
                  <c:v>12.50842380523682</c:v>
                </c:pt>
                <c:pt idx="169">
                  <c:v>0.770666778087616</c:v>
                </c:pt>
                <c:pt idx="170">
                  <c:v>0.5995946526527405</c:v>
                </c:pt>
                <c:pt idx="171">
                  <c:v>1.645954489707947</c:v>
                </c:pt>
                <c:pt idx="172">
                  <c:v>1.416429877281189</c:v>
                </c:pt>
                <c:pt idx="173">
                  <c:v>1.416429877281189</c:v>
                </c:pt>
                <c:pt idx="174">
                  <c:v>33.14126205444336</c:v>
                </c:pt>
                <c:pt idx="175">
                  <c:v>-1.938034653663635</c:v>
                </c:pt>
                <c:pt idx="176">
                  <c:v>1.037355899810791</c:v>
                </c:pt>
                <c:pt idx="177">
                  <c:v>1.323737382888794</c:v>
                </c:pt>
                <c:pt idx="178">
                  <c:v>17.02574729919434</c:v>
                </c:pt>
                <c:pt idx="179">
                  <c:v>1.218656063079834</c:v>
                </c:pt>
                <c:pt idx="180">
                  <c:v>2.203447341918945</c:v>
                </c:pt>
                <c:pt idx="181">
                  <c:v>43.75349044799805</c:v>
                </c:pt>
                <c:pt idx="182">
                  <c:v>3.205489635467529</c:v>
                </c:pt>
                <c:pt idx="183">
                  <c:v>7.600950241088867</c:v>
                </c:pt>
                <c:pt idx="184">
                  <c:v>1.2428959608078</c:v>
                </c:pt>
                <c:pt idx="185">
                  <c:v>47.38545989990234</c:v>
                </c:pt>
                <c:pt idx="186">
                  <c:v>51.63973999023438</c:v>
                </c:pt>
                <c:pt idx="187">
                  <c:v>1.688234090805054</c:v>
                </c:pt>
                <c:pt idx="188">
                  <c:v>2.476500749588013</c:v>
                </c:pt>
                <c:pt idx="189">
                  <c:v>30.41247177124023</c:v>
                </c:pt>
                <c:pt idx="190">
                  <c:v>4.195808410644531</c:v>
                </c:pt>
                <c:pt idx="191">
                  <c:v>1.819613814353943</c:v>
                </c:pt>
                <c:pt idx="192">
                  <c:v>47.94151306152344</c:v>
                </c:pt>
                <c:pt idx="193">
                  <c:v>1.416429877281189</c:v>
                </c:pt>
                <c:pt idx="194">
                  <c:v>1.997467398643494</c:v>
                </c:pt>
                <c:pt idx="195">
                  <c:v>16.96354675292969</c:v>
                </c:pt>
                <c:pt idx="196">
                  <c:v>43.66355514526367</c:v>
                </c:pt>
                <c:pt idx="197">
                  <c:v>9.143250465393066</c:v>
                </c:pt>
                <c:pt idx="198">
                  <c:v>12.52638244628906</c:v>
                </c:pt>
                <c:pt idx="199">
                  <c:v>2.111431837081909</c:v>
                </c:pt>
                <c:pt idx="200">
                  <c:v>47.88333129882812</c:v>
                </c:pt>
                <c:pt idx="201">
                  <c:v>1.263388395309448</c:v>
                </c:pt>
                <c:pt idx="202">
                  <c:v>50.29898834228516</c:v>
                </c:pt>
                <c:pt idx="203">
                  <c:v>1.391519784927368</c:v>
                </c:pt>
                <c:pt idx="204">
                  <c:v>49.16215133666992</c:v>
                </c:pt>
                <c:pt idx="205">
                  <c:v>1.416429877281189</c:v>
                </c:pt>
                <c:pt idx="206">
                  <c:v>3.255717754364014</c:v>
                </c:pt>
                <c:pt idx="207">
                  <c:v>2.368542671203613</c:v>
                </c:pt>
                <c:pt idx="208">
                  <c:v>30.68330764770508</c:v>
                </c:pt>
                <c:pt idx="209">
                  <c:v>49.62331008911133</c:v>
                </c:pt>
                <c:pt idx="210">
                  <c:v>55.25005722045898</c:v>
                </c:pt>
                <c:pt idx="211">
                  <c:v>2.470797538757324</c:v>
                </c:pt>
                <c:pt idx="212">
                  <c:v>55.06948852539062</c:v>
                </c:pt>
                <c:pt idx="213">
                  <c:v>51.61747360229492</c:v>
                </c:pt>
                <c:pt idx="214">
                  <c:v>3.029696702957153</c:v>
                </c:pt>
                <c:pt idx="215">
                  <c:v>1.584627509117126</c:v>
                </c:pt>
                <c:pt idx="216">
                  <c:v>51.85078048706055</c:v>
                </c:pt>
                <c:pt idx="217">
                  <c:v>60.70744705200195</c:v>
                </c:pt>
                <c:pt idx="218">
                  <c:v>1.416429877281189</c:v>
                </c:pt>
                <c:pt idx="219">
                  <c:v>50.86101531982422</c:v>
                </c:pt>
                <c:pt idx="220">
                  <c:v>0.5299590826034546</c:v>
                </c:pt>
                <c:pt idx="221">
                  <c:v>52.94739151000977</c:v>
                </c:pt>
                <c:pt idx="222">
                  <c:v>50.69015502929688</c:v>
                </c:pt>
                <c:pt idx="223">
                  <c:v>51.54313659667969</c:v>
                </c:pt>
                <c:pt idx="224">
                  <c:v>5.75139331817627</c:v>
                </c:pt>
                <c:pt idx="225">
                  <c:v>55.77149963378906</c:v>
                </c:pt>
                <c:pt idx="226">
                  <c:v>2.953213691711426</c:v>
                </c:pt>
                <c:pt idx="227">
                  <c:v>0.8207969069480896</c:v>
                </c:pt>
                <c:pt idx="228">
                  <c:v>45.73862457275391</c:v>
                </c:pt>
                <c:pt idx="229">
                  <c:v>49.31416320800781</c:v>
                </c:pt>
                <c:pt idx="230">
                  <c:v>1.806319952011108</c:v>
                </c:pt>
                <c:pt idx="231">
                  <c:v>32.23031997680664</c:v>
                </c:pt>
                <c:pt idx="232">
                  <c:v>0.8262904286384583</c:v>
                </c:pt>
                <c:pt idx="233">
                  <c:v>51.73744964599609</c:v>
                </c:pt>
                <c:pt idx="234">
                  <c:v>1.486842751502991</c:v>
                </c:pt>
                <c:pt idx="235">
                  <c:v>1.416429877281189</c:v>
                </c:pt>
                <c:pt idx="236">
                  <c:v>1.325718283653259</c:v>
                </c:pt>
                <c:pt idx="237">
                  <c:v>48.15044021606445</c:v>
                </c:pt>
                <c:pt idx="238">
                  <c:v>1.678240895271301</c:v>
                </c:pt>
                <c:pt idx="239">
                  <c:v>19.8483715057373</c:v>
                </c:pt>
                <c:pt idx="240">
                  <c:v>49.62897872924805</c:v>
                </c:pt>
                <c:pt idx="241">
                  <c:v>0.338426411151886</c:v>
                </c:pt>
                <c:pt idx="242">
                  <c:v>50.46040344238281</c:v>
                </c:pt>
                <c:pt idx="243">
                  <c:v>47.71356964111328</c:v>
                </c:pt>
                <c:pt idx="244">
                  <c:v>0.8480662703514099</c:v>
                </c:pt>
                <c:pt idx="245">
                  <c:v>2.26660680770874</c:v>
                </c:pt>
                <c:pt idx="246">
                  <c:v>25.08181762695312</c:v>
                </c:pt>
                <c:pt idx="247">
                  <c:v>50.74160003662109</c:v>
                </c:pt>
                <c:pt idx="248">
                  <c:v>52.64227294921875</c:v>
                </c:pt>
                <c:pt idx="249">
                  <c:v>52.20957183837891</c:v>
                </c:pt>
                <c:pt idx="250">
                  <c:v>1.416429877281189</c:v>
                </c:pt>
                <c:pt idx="251">
                  <c:v>45.57151031494141</c:v>
                </c:pt>
                <c:pt idx="252">
                  <c:v>1.313985824584961</c:v>
                </c:pt>
                <c:pt idx="253">
                  <c:v>6.487244606018066</c:v>
                </c:pt>
                <c:pt idx="254">
                  <c:v>1.416429877281189</c:v>
                </c:pt>
                <c:pt idx="255">
                  <c:v>50.58318710327148</c:v>
                </c:pt>
                <c:pt idx="256">
                  <c:v>1.416429877281189</c:v>
                </c:pt>
                <c:pt idx="257">
                  <c:v>2.98957347869873</c:v>
                </c:pt>
                <c:pt idx="258">
                  <c:v>45.34720993041992</c:v>
                </c:pt>
                <c:pt idx="259">
                  <c:v>1.870808482170105</c:v>
                </c:pt>
                <c:pt idx="260">
                  <c:v>47.46145248413086</c:v>
                </c:pt>
                <c:pt idx="261">
                  <c:v>1.579070210456848</c:v>
                </c:pt>
                <c:pt idx="262">
                  <c:v>50.17363357543945</c:v>
                </c:pt>
                <c:pt idx="263">
                  <c:v>1.089610576629639</c:v>
                </c:pt>
                <c:pt idx="264">
                  <c:v>0.8461811542510986</c:v>
                </c:pt>
                <c:pt idx="265">
                  <c:v>-0.1119494438171387</c:v>
                </c:pt>
                <c:pt idx="266">
                  <c:v>3.287983655929565</c:v>
                </c:pt>
                <c:pt idx="267">
                  <c:v>51.63657379150391</c:v>
                </c:pt>
                <c:pt idx="268">
                  <c:v>55.56372451782227</c:v>
                </c:pt>
                <c:pt idx="269">
                  <c:v>2.026833772659302</c:v>
                </c:pt>
                <c:pt idx="270">
                  <c:v>46.772216796875</c:v>
                </c:pt>
                <c:pt idx="271">
                  <c:v>1.317742347717285</c:v>
                </c:pt>
                <c:pt idx="272">
                  <c:v>1.008459091186523</c:v>
                </c:pt>
                <c:pt idx="273">
                  <c:v>0.7586106657981873</c:v>
                </c:pt>
                <c:pt idx="274">
                  <c:v>49.58363723754883</c:v>
                </c:pt>
                <c:pt idx="275">
                  <c:v>2.165478229522705</c:v>
                </c:pt>
                <c:pt idx="276">
                  <c:v>0.5975272059440613</c:v>
                </c:pt>
                <c:pt idx="277">
                  <c:v>1.513270974159241</c:v>
                </c:pt>
                <c:pt idx="278">
                  <c:v>49.75522613525391</c:v>
                </c:pt>
                <c:pt idx="279">
                  <c:v>1.416429877281189</c:v>
                </c:pt>
                <c:pt idx="280">
                  <c:v>1.33401095867157</c:v>
                </c:pt>
                <c:pt idx="281">
                  <c:v>1.274901986122131</c:v>
                </c:pt>
                <c:pt idx="282">
                  <c:v>22.06216239929199</c:v>
                </c:pt>
                <c:pt idx="283">
                  <c:v>4.78171968460083</c:v>
                </c:pt>
                <c:pt idx="284">
                  <c:v>1.416429877281189</c:v>
                </c:pt>
                <c:pt idx="285">
                  <c:v>2.7239990234375</c:v>
                </c:pt>
                <c:pt idx="286">
                  <c:v>1.416429877281189</c:v>
                </c:pt>
                <c:pt idx="287">
                  <c:v>1.416429877281189</c:v>
                </c:pt>
                <c:pt idx="288">
                  <c:v>50.34213256835938</c:v>
                </c:pt>
                <c:pt idx="289">
                  <c:v>52.39338684082031</c:v>
                </c:pt>
                <c:pt idx="290">
                  <c:v>46.81446075439453</c:v>
                </c:pt>
                <c:pt idx="291">
                  <c:v>10.03708934783936</c:v>
                </c:pt>
                <c:pt idx="292">
                  <c:v>2.910778999328613</c:v>
                </c:pt>
                <c:pt idx="293">
                  <c:v>1.283817052841187</c:v>
                </c:pt>
                <c:pt idx="294">
                  <c:v>7.04374361038208</c:v>
                </c:pt>
                <c:pt idx="295">
                  <c:v>1.416429877281189</c:v>
                </c:pt>
                <c:pt idx="296">
                  <c:v>5.481846809387207</c:v>
                </c:pt>
                <c:pt idx="297">
                  <c:v>1.416429877281189</c:v>
                </c:pt>
                <c:pt idx="298">
                  <c:v>1.716057419776917</c:v>
                </c:pt>
                <c:pt idx="299">
                  <c:v>2.521859884262085</c:v>
                </c:pt>
                <c:pt idx="300">
                  <c:v>1.416429877281189</c:v>
                </c:pt>
                <c:pt idx="301">
                  <c:v>2.957469463348389</c:v>
                </c:pt>
                <c:pt idx="302">
                  <c:v>2.175350427627563</c:v>
                </c:pt>
                <c:pt idx="303">
                  <c:v>51.31682968139648</c:v>
                </c:pt>
                <c:pt idx="304">
                  <c:v>0.148831307888031</c:v>
                </c:pt>
                <c:pt idx="305">
                  <c:v>1.422903537750244</c:v>
                </c:pt>
                <c:pt idx="306">
                  <c:v>1.728259444236755</c:v>
                </c:pt>
                <c:pt idx="307">
                  <c:v>51.85314178466797</c:v>
                </c:pt>
                <c:pt idx="308">
                  <c:v>-0.1495971977710724</c:v>
                </c:pt>
                <c:pt idx="309">
                  <c:v>1.416429877281189</c:v>
                </c:pt>
                <c:pt idx="310">
                  <c:v>1.715783834457397</c:v>
                </c:pt>
                <c:pt idx="311">
                  <c:v>15.12465381622314</c:v>
                </c:pt>
                <c:pt idx="312">
                  <c:v>53.47208786010742</c:v>
                </c:pt>
                <c:pt idx="313">
                  <c:v>14.53011226654053</c:v>
                </c:pt>
                <c:pt idx="314">
                  <c:v>50.19486618041992</c:v>
                </c:pt>
                <c:pt idx="315">
                  <c:v>1.698986411094666</c:v>
                </c:pt>
                <c:pt idx="316">
                  <c:v>2.327436923980713</c:v>
                </c:pt>
                <c:pt idx="317">
                  <c:v>1.416429877281189</c:v>
                </c:pt>
                <c:pt idx="318">
                  <c:v>0.813586950302124</c:v>
                </c:pt>
                <c:pt idx="319">
                  <c:v>49.80696105957031</c:v>
                </c:pt>
                <c:pt idx="320">
                  <c:v>61.26298522949219</c:v>
                </c:pt>
                <c:pt idx="321">
                  <c:v>62.84543228149414</c:v>
                </c:pt>
                <c:pt idx="322">
                  <c:v>0.9961179494857788</c:v>
                </c:pt>
                <c:pt idx="323">
                  <c:v>2.485534191131592</c:v>
                </c:pt>
                <c:pt idx="324">
                  <c:v>1.416429877281189</c:v>
                </c:pt>
                <c:pt idx="325">
                  <c:v>1.416429877281189</c:v>
                </c:pt>
                <c:pt idx="326">
                  <c:v>2.003423690795898</c:v>
                </c:pt>
                <c:pt idx="327">
                  <c:v>1.664265513420105</c:v>
                </c:pt>
                <c:pt idx="328">
                  <c:v>2.473145246505737</c:v>
                </c:pt>
                <c:pt idx="329">
                  <c:v>49.12076568603516</c:v>
                </c:pt>
                <c:pt idx="330">
                  <c:v>1.192120671272278</c:v>
                </c:pt>
                <c:pt idx="331">
                  <c:v>1.416429877281189</c:v>
                </c:pt>
                <c:pt idx="332">
                  <c:v>1.416429877281189</c:v>
                </c:pt>
                <c:pt idx="333">
                  <c:v>1.416429877281189</c:v>
                </c:pt>
                <c:pt idx="334">
                  <c:v>3.977337121963501</c:v>
                </c:pt>
                <c:pt idx="335">
                  <c:v>51.55002975463867</c:v>
                </c:pt>
                <c:pt idx="336">
                  <c:v>2.069314002990723</c:v>
                </c:pt>
                <c:pt idx="337">
                  <c:v>15.38708972930908</c:v>
                </c:pt>
                <c:pt idx="338">
                  <c:v>2.251204490661621</c:v>
                </c:pt>
                <c:pt idx="339">
                  <c:v>1.270700931549072</c:v>
                </c:pt>
                <c:pt idx="340">
                  <c:v>0.838230311870575</c:v>
                </c:pt>
                <c:pt idx="341">
                  <c:v>1.75472629070282</c:v>
                </c:pt>
                <c:pt idx="342">
                  <c:v>39.51703643798828</c:v>
                </c:pt>
                <c:pt idx="343">
                  <c:v>52.99621200561523</c:v>
                </c:pt>
                <c:pt idx="344">
                  <c:v>50.37905883789062</c:v>
                </c:pt>
                <c:pt idx="345">
                  <c:v>45.4647216796875</c:v>
                </c:pt>
                <c:pt idx="346">
                  <c:v>10.22023391723633</c:v>
                </c:pt>
                <c:pt idx="347">
                  <c:v>-4.257518291473389</c:v>
                </c:pt>
                <c:pt idx="348">
                  <c:v>1.050916433334351</c:v>
                </c:pt>
                <c:pt idx="349">
                  <c:v>2.035906076431274</c:v>
                </c:pt>
                <c:pt idx="350">
                  <c:v>1.39448082447052</c:v>
                </c:pt>
                <c:pt idx="351">
                  <c:v>54.21257781982422</c:v>
                </c:pt>
                <c:pt idx="352">
                  <c:v>1.290484428405762</c:v>
                </c:pt>
                <c:pt idx="353">
                  <c:v>1.353837847709656</c:v>
                </c:pt>
                <c:pt idx="354">
                  <c:v>1.416429877281189</c:v>
                </c:pt>
                <c:pt idx="355">
                  <c:v>51.65695190429688</c:v>
                </c:pt>
                <c:pt idx="356">
                  <c:v>0.5512698292732239</c:v>
                </c:pt>
                <c:pt idx="357">
                  <c:v>1.416429877281189</c:v>
                </c:pt>
                <c:pt idx="358">
                  <c:v>3.573435306549072</c:v>
                </c:pt>
                <c:pt idx="359">
                  <c:v>5.378524303436279</c:v>
                </c:pt>
                <c:pt idx="360">
                  <c:v>40.24397659301758</c:v>
                </c:pt>
                <c:pt idx="361">
                  <c:v>2.126346349716187</c:v>
                </c:pt>
                <c:pt idx="362">
                  <c:v>2.22383713722229</c:v>
                </c:pt>
                <c:pt idx="363">
                  <c:v>1.838784217834473</c:v>
                </c:pt>
                <c:pt idx="364">
                  <c:v>2.020084381103516</c:v>
                </c:pt>
                <c:pt idx="365">
                  <c:v>2.529411792755127</c:v>
                </c:pt>
                <c:pt idx="366">
                  <c:v>5.813222885131836</c:v>
                </c:pt>
                <c:pt idx="367">
                  <c:v>0.7919958233833313</c:v>
                </c:pt>
                <c:pt idx="368">
                  <c:v>1.44640040397644</c:v>
                </c:pt>
                <c:pt idx="369">
                  <c:v>0.5102393627166748</c:v>
                </c:pt>
                <c:pt idx="370">
                  <c:v>1.511064410209656</c:v>
                </c:pt>
                <c:pt idx="371">
                  <c:v>46.79199600219727</c:v>
                </c:pt>
                <c:pt idx="372">
                  <c:v>50.42091369628906</c:v>
                </c:pt>
                <c:pt idx="373">
                  <c:v>29.60359191894531</c:v>
                </c:pt>
                <c:pt idx="374">
                  <c:v>1.416429877281189</c:v>
                </c:pt>
                <c:pt idx="375">
                  <c:v>1.416429877281189</c:v>
                </c:pt>
                <c:pt idx="376">
                  <c:v>2.307386636734009</c:v>
                </c:pt>
                <c:pt idx="377">
                  <c:v>7.517308712005615</c:v>
                </c:pt>
                <c:pt idx="378">
                  <c:v>1.259210109710693</c:v>
                </c:pt>
                <c:pt idx="379">
                  <c:v>1.416429877281189</c:v>
                </c:pt>
                <c:pt idx="380">
                  <c:v>3.160171508789062</c:v>
                </c:pt>
                <c:pt idx="381">
                  <c:v>-0.406240701675415</c:v>
                </c:pt>
                <c:pt idx="382">
                  <c:v>1.639271020889282</c:v>
                </c:pt>
                <c:pt idx="383">
                  <c:v>2.144956111907959</c:v>
                </c:pt>
                <c:pt idx="384">
                  <c:v>12.88449382781982</c:v>
                </c:pt>
                <c:pt idx="385">
                  <c:v>53.69419097900391</c:v>
                </c:pt>
                <c:pt idx="386">
                  <c:v>2.840888023376465</c:v>
                </c:pt>
                <c:pt idx="387">
                  <c:v>1.283817052841187</c:v>
                </c:pt>
                <c:pt idx="388">
                  <c:v>6.177772045135498</c:v>
                </c:pt>
                <c:pt idx="389">
                  <c:v>1.603412747383118</c:v>
                </c:pt>
                <c:pt idx="390">
                  <c:v>56.0704231262207</c:v>
                </c:pt>
                <c:pt idx="391">
                  <c:v>1.416429877281189</c:v>
                </c:pt>
                <c:pt idx="392">
                  <c:v>-0.1014023199677467</c:v>
                </c:pt>
                <c:pt idx="393">
                  <c:v>53.68873977661133</c:v>
                </c:pt>
                <c:pt idx="394">
                  <c:v>48.11483764648438</c:v>
                </c:pt>
                <c:pt idx="395">
                  <c:v>0.8721625804901123</c:v>
                </c:pt>
                <c:pt idx="396">
                  <c:v>2.093241691589355</c:v>
                </c:pt>
                <c:pt idx="397">
                  <c:v>11.40931797027588</c:v>
                </c:pt>
                <c:pt idx="398">
                  <c:v>1.421576857566833</c:v>
                </c:pt>
                <c:pt idx="399">
                  <c:v>1.030134558677673</c:v>
                </c:pt>
                <c:pt idx="400">
                  <c:v>46.81998062133789</c:v>
                </c:pt>
                <c:pt idx="401">
                  <c:v>51.46168518066406</c:v>
                </c:pt>
                <c:pt idx="402">
                  <c:v>52.26007461547852</c:v>
                </c:pt>
                <c:pt idx="403">
                  <c:v>1.505532145500183</c:v>
                </c:pt>
                <c:pt idx="404">
                  <c:v>4.25013542175293</c:v>
                </c:pt>
                <c:pt idx="405">
                  <c:v>51.82390975952148</c:v>
                </c:pt>
                <c:pt idx="406">
                  <c:v>0.7657362818717957</c:v>
                </c:pt>
                <c:pt idx="407">
                  <c:v>52.10921859741211</c:v>
                </c:pt>
                <c:pt idx="408">
                  <c:v>1.258022546768188</c:v>
                </c:pt>
                <c:pt idx="409">
                  <c:v>1.428513407707214</c:v>
                </c:pt>
                <c:pt idx="410">
                  <c:v>52.49862670898438</c:v>
                </c:pt>
                <c:pt idx="411">
                  <c:v>1.573786377906799</c:v>
                </c:pt>
                <c:pt idx="412">
                  <c:v>53.85983657836914</c:v>
                </c:pt>
                <c:pt idx="413">
                  <c:v>1.416429877281189</c:v>
                </c:pt>
                <c:pt idx="414">
                  <c:v>2.677850961685181</c:v>
                </c:pt>
                <c:pt idx="415">
                  <c:v>1.416429877281189</c:v>
                </c:pt>
                <c:pt idx="416">
                  <c:v>5.030125141143799</c:v>
                </c:pt>
                <c:pt idx="417">
                  <c:v>2.357165813446045</c:v>
                </c:pt>
                <c:pt idx="418">
                  <c:v>2.459242820739746</c:v>
                </c:pt>
                <c:pt idx="419">
                  <c:v>0.9529402256011963</c:v>
                </c:pt>
                <c:pt idx="420">
                  <c:v>1.226912260055542</c:v>
                </c:pt>
                <c:pt idx="421">
                  <c:v>57.12630462646484</c:v>
                </c:pt>
                <c:pt idx="422">
                  <c:v>51.92583084106445</c:v>
                </c:pt>
                <c:pt idx="423">
                  <c:v>43.77615356445312</c:v>
                </c:pt>
                <c:pt idx="424">
                  <c:v>0.004080255515873432</c:v>
                </c:pt>
                <c:pt idx="425">
                  <c:v>1.393851637840271</c:v>
                </c:pt>
                <c:pt idx="426">
                  <c:v>2.667292594909668</c:v>
                </c:pt>
                <c:pt idx="427">
                  <c:v>6.840015888214111</c:v>
                </c:pt>
                <c:pt idx="428">
                  <c:v>37.17811965942383</c:v>
                </c:pt>
                <c:pt idx="429">
                  <c:v>4.599149703979492</c:v>
                </c:pt>
                <c:pt idx="430">
                  <c:v>28.25922584533691</c:v>
                </c:pt>
                <c:pt idx="431">
                  <c:v>23.62584495544434</c:v>
                </c:pt>
                <c:pt idx="432">
                  <c:v>1.416429877281189</c:v>
                </c:pt>
                <c:pt idx="433">
                  <c:v>6.381872653961182</c:v>
                </c:pt>
                <c:pt idx="434">
                  <c:v>2.115689992904663</c:v>
                </c:pt>
                <c:pt idx="435">
                  <c:v>1.014711618423462</c:v>
                </c:pt>
                <c:pt idx="436">
                  <c:v>44.9803581237793</c:v>
                </c:pt>
                <c:pt idx="437">
                  <c:v>2.361305236816406</c:v>
                </c:pt>
                <c:pt idx="438">
                  <c:v>1.204995155334473</c:v>
                </c:pt>
                <c:pt idx="439">
                  <c:v>1.849575161933899</c:v>
                </c:pt>
                <c:pt idx="440">
                  <c:v>53.00631713867188</c:v>
                </c:pt>
                <c:pt idx="441">
                  <c:v>18.93269157409668</c:v>
                </c:pt>
                <c:pt idx="442">
                  <c:v>1.416429877281189</c:v>
                </c:pt>
                <c:pt idx="443">
                  <c:v>15.19391250610352</c:v>
                </c:pt>
                <c:pt idx="444">
                  <c:v>48.77214431762695</c:v>
                </c:pt>
                <c:pt idx="445">
                  <c:v>43.47774505615234</c:v>
                </c:pt>
                <c:pt idx="446">
                  <c:v>9.508646011352539</c:v>
                </c:pt>
                <c:pt idx="447">
                  <c:v>1.658683061599731</c:v>
                </c:pt>
                <c:pt idx="448">
                  <c:v>1.283762335777283</c:v>
                </c:pt>
                <c:pt idx="449">
                  <c:v>26.6696834564209</c:v>
                </c:pt>
                <c:pt idx="450">
                  <c:v>1.788777112960815</c:v>
                </c:pt>
                <c:pt idx="451">
                  <c:v>53.14122772216797</c:v>
                </c:pt>
                <c:pt idx="452">
                  <c:v>2.740060091018677</c:v>
                </c:pt>
                <c:pt idx="453">
                  <c:v>47.49194717407227</c:v>
                </c:pt>
                <c:pt idx="454">
                  <c:v>1.416429877281189</c:v>
                </c:pt>
                <c:pt idx="455">
                  <c:v>-0.1840856224298477</c:v>
                </c:pt>
                <c:pt idx="456">
                  <c:v>19.15444183349609</c:v>
                </c:pt>
                <c:pt idx="457">
                  <c:v>40.34160614013672</c:v>
                </c:pt>
                <c:pt idx="458">
                  <c:v>1.416429877281189</c:v>
                </c:pt>
                <c:pt idx="459">
                  <c:v>40.84891510009766</c:v>
                </c:pt>
                <c:pt idx="460">
                  <c:v>0.8955248594284058</c:v>
                </c:pt>
                <c:pt idx="461">
                  <c:v>1.801026940345764</c:v>
                </c:pt>
                <c:pt idx="462">
                  <c:v>5.510567188262939</c:v>
                </c:pt>
                <c:pt idx="463">
                  <c:v>49.51362228393555</c:v>
                </c:pt>
                <c:pt idx="464">
                  <c:v>1.416429877281189</c:v>
                </c:pt>
                <c:pt idx="465">
                  <c:v>1.782385468482971</c:v>
                </c:pt>
                <c:pt idx="466">
                  <c:v>57.38039398193359</c:v>
                </c:pt>
                <c:pt idx="467">
                  <c:v>7.612448215484619</c:v>
                </c:pt>
                <c:pt idx="468">
                  <c:v>1.348800182342529</c:v>
                </c:pt>
                <c:pt idx="469">
                  <c:v>0.59956955909729</c:v>
                </c:pt>
                <c:pt idx="470">
                  <c:v>1.81925368309021</c:v>
                </c:pt>
                <c:pt idx="471">
                  <c:v>51.11487197875977</c:v>
                </c:pt>
                <c:pt idx="472">
                  <c:v>48.39065933227539</c:v>
                </c:pt>
                <c:pt idx="473">
                  <c:v>1.20870840549469</c:v>
                </c:pt>
                <c:pt idx="474">
                  <c:v>1.416429877281189</c:v>
                </c:pt>
                <c:pt idx="475">
                  <c:v>5.299715995788574</c:v>
                </c:pt>
                <c:pt idx="476">
                  <c:v>53.53975296020508</c:v>
                </c:pt>
                <c:pt idx="477">
                  <c:v>1.696296691894531</c:v>
                </c:pt>
                <c:pt idx="478">
                  <c:v>7.170393466949463</c:v>
                </c:pt>
                <c:pt idx="479">
                  <c:v>2.498265027999878</c:v>
                </c:pt>
                <c:pt idx="480">
                  <c:v>1.416429877281189</c:v>
                </c:pt>
                <c:pt idx="481">
                  <c:v>41.67158126831055</c:v>
                </c:pt>
                <c:pt idx="482">
                  <c:v>1.28477668762207</c:v>
                </c:pt>
                <c:pt idx="483">
                  <c:v>2.820783138275146</c:v>
                </c:pt>
                <c:pt idx="484">
                  <c:v>50.73866271972656</c:v>
                </c:pt>
                <c:pt idx="485">
                  <c:v>4.829695701599121</c:v>
                </c:pt>
                <c:pt idx="486">
                  <c:v>47.31936264038086</c:v>
                </c:pt>
                <c:pt idx="487">
                  <c:v>48.94725036621094</c:v>
                </c:pt>
                <c:pt idx="488">
                  <c:v>1.252558588981628</c:v>
                </c:pt>
                <c:pt idx="489">
                  <c:v>32.29638290405273</c:v>
                </c:pt>
                <c:pt idx="490">
                  <c:v>0.9860906004905701</c:v>
                </c:pt>
                <c:pt idx="491">
                  <c:v>2.068817138671875</c:v>
                </c:pt>
                <c:pt idx="492">
                  <c:v>49.07598114013672</c:v>
                </c:pt>
                <c:pt idx="493">
                  <c:v>49.41375350952148</c:v>
                </c:pt>
                <c:pt idx="494">
                  <c:v>0.5226715803146362</c:v>
                </c:pt>
                <c:pt idx="495">
                  <c:v>50.38491821289062</c:v>
                </c:pt>
                <c:pt idx="496">
                  <c:v>1.416429877281189</c:v>
                </c:pt>
                <c:pt idx="497">
                  <c:v>0.6794992685317993</c:v>
                </c:pt>
                <c:pt idx="498">
                  <c:v>1.786768913269043</c:v>
                </c:pt>
                <c:pt idx="499">
                  <c:v>60.46665954589844</c:v>
                </c:pt>
                <c:pt idx="500">
                  <c:v>1.545609831809998</c:v>
                </c:pt>
                <c:pt idx="501">
                  <c:v>52.32405090332031</c:v>
                </c:pt>
                <c:pt idx="502">
                  <c:v>0.9807930588722229</c:v>
                </c:pt>
                <c:pt idx="503">
                  <c:v>1.485739469528198</c:v>
                </c:pt>
                <c:pt idx="504">
                  <c:v>2.168211221694946</c:v>
                </c:pt>
                <c:pt idx="505">
                  <c:v>49.51921844482422</c:v>
                </c:pt>
                <c:pt idx="506">
                  <c:v>1.605126857757568</c:v>
                </c:pt>
                <c:pt idx="507">
                  <c:v>51.31742095947266</c:v>
                </c:pt>
                <c:pt idx="508">
                  <c:v>2.660109996795654</c:v>
                </c:pt>
                <c:pt idx="509">
                  <c:v>49.46784591674805</c:v>
                </c:pt>
                <c:pt idx="510">
                  <c:v>4.071025848388672</c:v>
                </c:pt>
                <c:pt idx="511">
                  <c:v>51.7509765625</c:v>
                </c:pt>
                <c:pt idx="512">
                  <c:v>8.342177391052246</c:v>
                </c:pt>
                <c:pt idx="513">
                  <c:v>19.59804153442383</c:v>
                </c:pt>
                <c:pt idx="514">
                  <c:v>0.8801931142807007</c:v>
                </c:pt>
                <c:pt idx="515">
                  <c:v>1.416429877281189</c:v>
                </c:pt>
                <c:pt idx="516">
                  <c:v>2.414489984512329</c:v>
                </c:pt>
                <c:pt idx="517">
                  <c:v>1.905194282531738</c:v>
                </c:pt>
                <c:pt idx="518">
                  <c:v>0.7177510857582092</c:v>
                </c:pt>
                <c:pt idx="519">
                  <c:v>67.35316467285156</c:v>
                </c:pt>
                <c:pt idx="520">
                  <c:v>4.884868144989014</c:v>
                </c:pt>
                <c:pt idx="521">
                  <c:v>53.90166091918945</c:v>
                </c:pt>
                <c:pt idx="522">
                  <c:v>0.416967898607254</c:v>
                </c:pt>
                <c:pt idx="523">
                  <c:v>2.474276065826416</c:v>
                </c:pt>
                <c:pt idx="524">
                  <c:v>2.088566541671753</c:v>
                </c:pt>
                <c:pt idx="525">
                  <c:v>0.7816629409790039</c:v>
                </c:pt>
                <c:pt idx="526">
                  <c:v>53.88227462768555</c:v>
                </c:pt>
                <c:pt idx="527">
                  <c:v>51.77664566040039</c:v>
                </c:pt>
                <c:pt idx="528">
                  <c:v>2.370822191238403</c:v>
                </c:pt>
                <c:pt idx="529">
                  <c:v>41.3357048034668</c:v>
                </c:pt>
                <c:pt idx="530">
                  <c:v>5.394601345062256</c:v>
                </c:pt>
                <c:pt idx="531">
                  <c:v>1.572553157806396</c:v>
                </c:pt>
                <c:pt idx="532">
                  <c:v>2.337439298629761</c:v>
                </c:pt>
                <c:pt idx="533">
                  <c:v>1.985153675079346</c:v>
                </c:pt>
                <c:pt idx="534">
                  <c:v>1.421850442886353</c:v>
                </c:pt>
                <c:pt idx="535">
                  <c:v>9.207122802734375</c:v>
                </c:pt>
                <c:pt idx="536">
                  <c:v>51.27630996704102</c:v>
                </c:pt>
                <c:pt idx="537">
                  <c:v>1.3801109790802</c:v>
                </c:pt>
                <c:pt idx="538">
                  <c:v>49.13837432861328</c:v>
                </c:pt>
                <c:pt idx="539">
                  <c:v>1.416429877281189</c:v>
                </c:pt>
                <c:pt idx="540">
                  <c:v>-0.08813351392745972</c:v>
                </c:pt>
                <c:pt idx="541">
                  <c:v>5.729465961456299</c:v>
                </c:pt>
                <c:pt idx="542">
                  <c:v>2.498153448104858</c:v>
                </c:pt>
                <c:pt idx="543">
                  <c:v>2.106264352798462</c:v>
                </c:pt>
                <c:pt idx="544">
                  <c:v>44.91865539550781</c:v>
                </c:pt>
                <c:pt idx="545">
                  <c:v>0.9852403402328491</c:v>
                </c:pt>
                <c:pt idx="546">
                  <c:v>2.4446861743927</c:v>
                </c:pt>
                <c:pt idx="547">
                  <c:v>3.785615205764771</c:v>
                </c:pt>
                <c:pt idx="548">
                  <c:v>1.196016311645508</c:v>
                </c:pt>
                <c:pt idx="549">
                  <c:v>1.332672953605652</c:v>
                </c:pt>
                <c:pt idx="550">
                  <c:v>45.79455184936523</c:v>
                </c:pt>
                <c:pt idx="551">
                  <c:v>2.997772693634033</c:v>
                </c:pt>
                <c:pt idx="552">
                  <c:v>-0.9409615993499756</c:v>
                </c:pt>
                <c:pt idx="553">
                  <c:v>1.545311212539673</c:v>
                </c:pt>
                <c:pt idx="554">
                  <c:v>53.79460144042969</c:v>
                </c:pt>
                <c:pt idx="555">
                  <c:v>1.416429877281189</c:v>
                </c:pt>
                <c:pt idx="556">
                  <c:v>1.860199809074402</c:v>
                </c:pt>
                <c:pt idx="557">
                  <c:v>2.589904546737671</c:v>
                </c:pt>
                <c:pt idx="558">
                  <c:v>-0.5751814842224121</c:v>
                </c:pt>
                <c:pt idx="559">
                  <c:v>50.12314605712891</c:v>
                </c:pt>
                <c:pt idx="560">
                  <c:v>51.33274078369141</c:v>
                </c:pt>
                <c:pt idx="561">
                  <c:v>50.92255783081055</c:v>
                </c:pt>
                <c:pt idx="562">
                  <c:v>4.706811428070068</c:v>
                </c:pt>
                <c:pt idx="563">
                  <c:v>50.2077751159668</c:v>
                </c:pt>
                <c:pt idx="564">
                  <c:v>1.416429877281189</c:v>
                </c:pt>
                <c:pt idx="565">
                  <c:v>20.33103561401367</c:v>
                </c:pt>
                <c:pt idx="566">
                  <c:v>50.1980094909668</c:v>
                </c:pt>
                <c:pt idx="567">
                  <c:v>39.92814636230469</c:v>
                </c:pt>
                <c:pt idx="568">
                  <c:v>2.120568037033081</c:v>
                </c:pt>
                <c:pt idx="569">
                  <c:v>51.01892852783203</c:v>
                </c:pt>
                <c:pt idx="570">
                  <c:v>50.57560348510742</c:v>
                </c:pt>
                <c:pt idx="571">
                  <c:v>1.416429877281189</c:v>
                </c:pt>
                <c:pt idx="572">
                  <c:v>-0.6122115254402161</c:v>
                </c:pt>
                <c:pt idx="573">
                  <c:v>1.416429877281189</c:v>
                </c:pt>
                <c:pt idx="574">
                  <c:v>1.416429877281189</c:v>
                </c:pt>
                <c:pt idx="575">
                  <c:v>1.416429877281189</c:v>
                </c:pt>
                <c:pt idx="576">
                  <c:v>1.62848687171936</c:v>
                </c:pt>
                <c:pt idx="577">
                  <c:v>1.416429877281189</c:v>
                </c:pt>
                <c:pt idx="578">
                  <c:v>1.416429877281189</c:v>
                </c:pt>
                <c:pt idx="579">
                  <c:v>27.39859580993652</c:v>
                </c:pt>
                <c:pt idx="580">
                  <c:v>49.15803146362305</c:v>
                </c:pt>
                <c:pt idx="581">
                  <c:v>48.29279708862305</c:v>
                </c:pt>
                <c:pt idx="582">
                  <c:v>46.49332427978516</c:v>
                </c:pt>
                <c:pt idx="583">
                  <c:v>-1.210627675056458</c:v>
                </c:pt>
                <c:pt idx="584">
                  <c:v>1.416429877281189</c:v>
                </c:pt>
                <c:pt idx="585">
                  <c:v>52.68091201782227</c:v>
                </c:pt>
                <c:pt idx="586">
                  <c:v>2.361574172973633</c:v>
                </c:pt>
                <c:pt idx="587">
                  <c:v>1.416429877281189</c:v>
                </c:pt>
                <c:pt idx="588">
                  <c:v>1.120235204696655</c:v>
                </c:pt>
                <c:pt idx="589">
                  <c:v>2.67411732673645</c:v>
                </c:pt>
                <c:pt idx="590">
                  <c:v>0.8997761011123657</c:v>
                </c:pt>
                <c:pt idx="591">
                  <c:v>0.1314845234155655</c:v>
                </c:pt>
                <c:pt idx="592">
                  <c:v>12.27504348754883</c:v>
                </c:pt>
                <c:pt idx="593">
                  <c:v>1.416429877281189</c:v>
                </c:pt>
                <c:pt idx="594">
                  <c:v>1.116287231445312</c:v>
                </c:pt>
                <c:pt idx="595">
                  <c:v>47.50830459594727</c:v>
                </c:pt>
                <c:pt idx="596">
                  <c:v>2.695311784744263</c:v>
                </c:pt>
                <c:pt idx="597">
                  <c:v>7.541658878326416</c:v>
                </c:pt>
                <c:pt idx="598">
                  <c:v>5.757974147796631</c:v>
                </c:pt>
                <c:pt idx="599">
                  <c:v>1.017900586128235</c:v>
                </c:pt>
                <c:pt idx="600">
                  <c:v>50.17237854003906</c:v>
                </c:pt>
                <c:pt idx="601">
                  <c:v>0.3634276688098907</c:v>
                </c:pt>
                <c:pt idx="602">
                  <c:v>1.68552839756012</c:v>
                </c:pt>
                <c:pt idx="603">
                  <c:v>39.99409484863281</c:v>
                </c:pt>
                <c:pt idx="604">
                  <c:v>46.69046783447266</c:v>
                </c:pt>
                <c:pt idx="605">
                  <c:v>0.8516108393669128</c:v>
                </c:pt>
                <c:pt idx="606">
                  <c:v>1.404020428657532</c:v>
                </c:pt>
                <c:pt idx="607">
                  <c:v>1.416429877281189</c:v>
                </c:pt>
                <c:pt idx="608">
                  <c:v>50.51875686645508</c:v>
                </c:pt>
                <c:pt idx="609">
                  <c:v>2.819476842880249</c:v>
                </c:pt>
                <c:pt idx="610">
                  <c:v>51.67805099487305</c:v>
                </c:pt>
                <c:pt idx="611">
                  <c:v>46.76792907714844</c:v>
                </c:pt>
                <c:pt idx="612">
                  <c:v>2.016013145446777</c:v>
                </c:pt>
                <c:pt idx="613">
                  <c:v>1.423302531242371</c:v>
                </c:pt>
                <c:pt idx="614">
                  <c:v>0.6547966599464417</c:v>
                </c:pt>
                <c:pt idx="615">
                  <c:v>0.7306506633758545</c:v>
                </c:pt>
                <c:pt idx="616">
                  <c:v>2.358704328536987</c:v>
                </c:pt>
                <c:pt idx="617">
                  <c:v>1.570608854293823</c:v>
                </c:pt>
                <c:pt idx="618">
                  <c:v>5.049113273620605</c:v>
                </c:pt>
                <c:pt idx="619">
                  <c:v>1.416429877281189</c:v>
                </c:pt>
                <c:pt idx="620">
                  <c:v>2.978802919387817</c:v>
                </c:pt>
                <c:pt idx="621">
                  <c:v>2.23361611366272</c:v>
                </c:pt>
                <c:pt idx="622">
                  <c:v>2.003950119018555</c:v>
                </c:pt>
                <c:pt idx="623">
                  <c:v>1.999024271965027</c:v>
                </c:pt>
                <c:pt idx="624">
                  <c:v>1.188484907150269</c:v>
                </c:pt>
                <c:pt idx="625">
                  <c:v>44.72872543334961</c:v>
                </c:pt>
                <c:pt idx="626">
                  <c:v>39.29968643188477</c:v>
                </c:pt>
                <c:pt idx="627">
                  <c:v>51.56431579589844</c:v>
                </c:pt>
                <c:pt idx="628">
                  <c:v>2.269385576248169</c:v>
                </c:pt>
                <c:pt idx="629">
                  <c:v>2.220919370651245</c:v>
                </c:pt>
                <c:pt idx="630">
                  <c:v>56.4505729675293</c:v>
                </c:pt>
                <c:pt idx="631">
                  <c:v>6.442063331604004</c:v>
                </c:pt>
                <c:pt idx="632">
                  <c:v>14.72543334960938</c:v>
                </c:pt>
                <c:pt idx="633">
                  <c:v>1.824986577033997</c:v>
                </c:pt>
                <c:pt idx="634">
                  <c:v>7.96568775177002</c:v>
                </c:pt>
                <c:pt idx="635">
                  <c:v>1.416429877281189</c:v>
                </c:pt>
                <c:pt idx="636">
                  <c:v>0.8212118148803711</c:v>
                </c:pt>
                <c:pt idx="637">
                  <c:v>53.55311965942383</c:v>
                </c:pt>
                <c:pt idx="638">
                  <c:v>51.14409637451172</c:v>
                </c:pt>
                <c:pt idx="639">
                  <c:v>0.908428966999054</c:v>
                </c:pt>
                <c:pt idx="640">
                  <c:v>1.69930100440979</c:v>
                </c:pt>
                <c:pt idx="641">
                  <c:v>51.62807846069336</c:v>
                </c:pt>
                <c:pt idx="642">
                  <c:v>0.1096859276294708</c:v>
                </c:pt>
                <c:pt idx="643">
                  <c:v>50.23386383056641</c:v>
                </c:pt>
                <c:pt idx="644">
                  <c:v>2.713693380355835</c:v>
                </c:pt>
                <c:pt idx="645">
                  <c:v>2.325665712356567</c:v>
                </c:pt>
                <c:pt idx="646">
                  <c:v>1.282656788825989</c:v>
                </c:pt>
                <c:pt idx="647">
                  <c:v>51.51863098144531</c:v>
                </c:pt>
                <c:pt idx="648">
                  <c:v>1.416429877281189</c:v>
                </c:pt>
                <c:pt idx="649">
                  <c:v>53.43404769897461</c:v>
                </c:pt>
                <c:pt idx="650">
                  <c:v>49.88348007202148</c:v>
                </c:pt>
                <c:pt idx="651">
                  <c:v>2.881957292556763</c:v>
                </c:pt>
                <c:pt idx="652">
                  <c:v>1.416429877281189</c:v>
                </c:pt>
                <c:pt idx="653">
                  <c:v>3.401904821395874</c:v>
                </c:pt>
                <c:pt idx="654">
                  <c:v>0.7072883248329163</c:v>
                </c:pt>
                <c:pt idx="655">
                  <c:v>1.416429877281189</c:v>
                </c:pt>
                <c:pt idx="656">
                  <c:v>1.332502007484436</c:v>
                </c:pt>
                <c:pt idx="657">
                  <c:v>39.76696014404297</c:v>
                </c:pt>
                <c:pt idx="658">
                  <c:v>45.66188049316406</c:v>
                </c:pt>
                <c:pt idx="659">
                  <c:v>51.00415420532227</c:v>
                </c:pt>
                <c:pt idx="660">
                  <c:v>0.6599368453025818</c:v>
                </c:pt>
                <c:pt idx="661">
                  <c:v>48.64019775390625</c:v>
                </c:pt>
                <c:pt idx="662">
                  <c:v>8.560858726501465</c:v>
                </c:pt>
                <c:pt idx="663">
                  <c:v>48.38228988647461</c:v>
                </c:pt>
                <c:pt idx="664">
                  <c:v>45.36338424682617</c:v>
                </c:pt>
                <c:pt idx="665">
                  <c:v>1.445600271224976</c:v>
                </c:pt>
                <c:pt idx="666">
                  <c:v>1.76657509803772</c:v>
                </c:pt>
                <c:pt idx="667">
                  <c:v>0.3347519040107727</c:v>
                </c:pt>
                <c:pt idx="668">
                  <c:v>47.62726211547852</c:v>
                </c:pt>
                <c:pt idx="669">
                  <c:v>3.713932752609253</c:v>
                </c:pt>
                <c:pt idx="670">
                  <c:v>1.34796130657196</c:v>
                </c:pt>
                <c:pt idx="671">
                  <c:v>-0.3792221248149872</c:v>
                </c:pt>
                <c:pt idx="672">
                  <c:v>-0.2720208168029785</c:v>
                </c:pt>
                <c:pt idx="673">
                  <c:v>3.797967672348022</c:v>
                </c:pt>
                <c:pt idx="674">
                  <c:v>3.689556121826172</c:v>
                </c:pt>
                <c:pt idx="675">
                  <c:v>1.672749638557434</c:v>
                </c:pt>
                <c:pt idx="676">
                  <c:v>57.05063629150391</c:v>
                </c:pt>
                <c:pt idx="677">
                  <c:v>5.148340702056885</c:v>
                </c:pt>
                <c:pt idx="678">
                  <c:v>15.62443542480469</c:v>
                </c:pt>
                <c:pt idx="679">
                  <c:v>53.35326385498047</c:v>
                </c:pt>
                <c:pt idx="680">
                  <c:v>0.7935640811920166</c:v>
                </c:pt>
                <c:pt idx="681">
                  <c:v>4.986005783081055</c:v>
                </c:pt>
                <c:pt idx="682">
                  <c:v>1.218437194824219</c:v>
                </c:pt>
                <c:pt idx="683">
                  <c:v>52.56648254394531</c:v>
                </c:pt>
                <c:pt idx="684">
                  <c:v>49.30348968505859</c:v>
                </c:pt>
                <c:pt idx="685">
                  <c:v>1.251133918762207</c:v>
                </c:pt>
                <c:pt idx="686">
                  <c:v>52.83052062988281</c:v>
                </c:pt>
                <c:pt idx="687">
                  <c:v>18.49152183532715</c:v>
                </c:pt>
                <c:pt idx="688">
                  <c:v>10.85220909118652</c:v>
                </c:pt>
                <c:pt idx="689">
                  <c:v>0.9796852469444275</c:v>
                </c:pt>
                <c:pt idx="690">
                  <c:v>55.36880111694336</c:v>
                </c:pt>
                <c:pt idx="691">
                  <c:v>38.73246002197266</c:v>
                </c:pt>
                <c:pt idx="692">
                  <c:v>3.067971229553223</c:v>
                </c:pt>
                <c:pt idx="693">
                  <c:v>3.618461608886719</c:v>
                </c:pt>
                <c:pt idx="694">
                  <c:v>48.37249755859375</c:v>
                </c:pt>
                <c:pt idx="695">
                  <c:v>39.76362991333008</c:v>
                </c:pt>
                <c:pt idx="696">
                  <c:v>46.64825820922852</c:v>
                </c:pt>
                <c:pt idx="697">
                  <c:v>48.27157592773438</c:v>
                </c:pt>
                <c:pt idx="698">
                  <c:v>44.37593460083008</c:v>
                </c:pt>
                <c:pt idx="699">
                  <c:v>52.8231315612793</c:v>
                </c:pt>
                <c:pt idx="700">
                  <c:v>54.84396743774414</c:v>
                </c:pt>
                <c:pt idx="701">
                  <c:v>6.083590984344482</c:v>
                </c:pt>
                <c:pt idx="702">
                  <c:v>1.559188604354858</c:v>
                </c:pt>
                <c:pt idx="703">
                  <c:v>9.130844116210938</c:v>
                </c:pt>
                <c:pt idx="704">
                  <c:v>47.17951202392578</c:v>
                </c:pt>
                <c:pt idx="705">
                  <c:v>53.473876953125</c:v>
                </c:pt>
                <c:pt idx="706">
                  <c:v>1.416429877281189</c:v>
                </c:pt>
                <c:pt idx="707">
                  <c:v>4.229241847991943</c:v>
                </c:pt>
                <c:pt idx="708">
                  <c:v>4.08781623840332</c:v>
                </c:pt>
                <c:pt idx="709">
                  <c:v>58.23725128173828</c:v>
                </c:pt>
                <c:pt idx="710">
                  <c:v>19.47057342529297</c:v>
                </c:pt>
                <c:pt idx="711">
                  <c:v>44.59667205810547</c:v>
                </c:pt>
                <c:pt idx="712">
                  <c:v>1.072386860847473</c:v>
                </c:pt>
                <c:pt idx="713">
                  <c:v>49.10955047607422</c:v>
                </c:pt>
                <c:pt idx="714">
                  <c:v>12.17595672607422</c:v>
                </c:pt>
                <c:pt idx="715">
                  <c:v>46.88504791259766</c:v>
                </c:pt>
                <c:pt idx="716">
                  <c:v>-2.546774625778198</c:v>
                </c:pt>
                <c:pt idx="717">
                  <c:v>3.502436399459839</c:v>
                </c:pt>
                <c:pt idx="718">
                  <c:v>16.74728775024414</c:v>
                </c:pt>
                <c:pt idx="719">
                  <c:v>2.279089212417603</c:v>
                </c:pt>
                <c:pt idx="720">
                  <c:v>0.5986190438270569</c:v>
                </c:pt>
                <c:pt idx="721">
                  <c:v>43.2723388671875</c:v>
                </c:pt>
                <c:pt idx="722">
                  <c:v>49.30377578735352</c:v>
                </c:pt>
                <c:pt idx="723">
                  <c:v>1.416429877281189</c:v>
                </c:pt>
                <c:pt idx="724">
                  <c:v>1.309481620788574</c:v>
                </c:pt>
                <c:pt idx="725">
                  <c:v>52.71252059936523</c:v>
                </c:pt>
                <c:pt idx="726">
                  <c:v>41.64417266845703</c:v>
                </c:pt>
                <c:pt idx="727">
                  <c:v>49.80980682373047</c:v>
                </c:pt>
                <c:pt idx="728">
                  <c:v>28.8624267578125</c:v>
                </c:pt>
                <c:pt idx="729">
                  <c:v>48.25341415405273</c:v>
                </c:pt>
                <c:pt idx="730">
                  <c:v>1.65690279006958</c:v>
                </c:pt>
                <c:pt idx="731">
                  <c:v>2.278362035751343</c:v>
                </c:pt>
                <c:pt idx="732">
                  <c:v>0.5216138958930969</c:v>
                </c:pt>
                <c:pt idx="733">
                  <c:v>2.216866493225098</c:v>
                </c:pt>
                <c:pt idx="734">
                  <c:v>39.63903045654297</c:v>
                </c:pt>
                <c:pt idx="735">
                  <c:v>47.95621109008789</c:v>
                </c:pt>
                <c:pt idx="736">
                  <c:v>1.581210613250732</c:v>
                </c:pt>
                <c:pt idx="737">
                  <c:v>0.1253071427345276</c:v>
                </c:pt>
                <c:pt idx="738">
                  <c:v>44.97375869750977</c:v>
                </c:pt>
                <c:pt idx="739">
                  <c:v>53.50777435302734</c:v>
                </c:pt>
                <c:pt idx="740">
                  <c:v>57.56558990478516</c:v>
                </c:pt>
                <c:pt idx="741">
                  <c:v>4.281065464019775</c:v>
                </c:pt>
                <c:pt idx="742">
                  <c:v>24.12266731262207</c:v>
                </c:pt>
                <c:pt idx="743">
                  <c:v>1.416429877281189</c:v>
                </c:pt>
                <c:pt idx="744">
                  <c:v>51.29048538208008</c:v>
                </c:pt>
                <c:pt idx="745">
                  <c:v>47.40441131591797</c:v>
                </c:pt>
                <c:pt idx="746">
                  <c:v>49.23786926269531</c:v>
                </c:pt>
                <c:pt idx="747">
                  <c:v>1.377393960952759</c:v>
                </c:pt>
                <c:pt idx="748">
                  <c:v>45.91127014160156</c:v>
                </c:pt>
                <c:pt idx="749">
                  <c:v>38.34201049804688</c:v>
                </c:pt>
                <c:pt idx="750">
                  <c:v>1.416429877281189</c:v>
                </c:pt>
                <c:pt idx="751">
                  <c:v>47.22168350219727</c:v>
                </c:pt>
                <c:pt idx="752">
                  <c:v>48.68138122558594</c:v>
                </c:pt>
                <c:pt idx="753">
                  <c:v>1.681293129920959</c:v>
                </c:pt>
                <c:pt idx="754">
                  <c:v>-0.08874896913766861</c:v>
                </c:pt>
                <c:pt idx="755">
                  <c:v>3.742884397506714</c:v>
                </c:pt>
                <c:pt idx="756">
                  <c:v>3.368428468704224</c:v>
                </c:pt>
                <c:pt idx="757">
                  <c:v>7.233875751495361</c:v>
                </c:pt>
                <c:pt idx="758">
                  <c:v>0.9914313554763794</c:v>
                </c:pt>
                <c:pt idx="759">
                  <c:v>8.451945304870605</c:v>
                </c:pt>
                <c:pt idx="760">
                  <c:v>1.416429877281189</c:v>
                </c:pt>
                <c:pt idx="761">
                  <c:v>1.984544992446899</c:v>
                </c:pt>
                <c:pt idx="762">
                  <c:v>4.061882972717285</c:v>
                </c:pt>
                <c:pt idx="763">
                  <c:v>48.12217712402344</c:v>
                </c:pt>
                <c:pt idx="764">
                  <c:v>55.90279769897461</c:v>
                </c:pt>
                <c:pt idx="765">
                  <c:v>2.476845026016235</c:v>
                </c:pt>
                <c:pt idx="766">
                  <c:v>53.38481521606445</c:v>
                </c:pt>
                <c:pt idx="767">
                  <c:v>1.674808025360107</c:v>
                </c:pt>
                <c:pt idx="768">
                  <c:v>0.1142106801271439</c:v>
                </c:pt>
                <c:pt idx="769">
                  <c:v>1.308743000030518</c:v>
                </c:pt>
                <c:pt idx="770">
                  <c:v>2.578046560287476</c:v>
                </c:pt>
                <c:pt idx="771">
                  <c:v>1.860172510147095</c:v>
                </c:pt>
                <c:pt idx="772">
                  <c:v>1.101848959922791</c:v>
                </c:pt>
                <c:pt idx="773">
                  <c:v>1.416429877281189</c:v>
                </c:pt>
                <c:pt idx="774">
                  <c:v>45.71778106689453</c:v>
                </c:pt>
                <c:pt idx="775">
                  <c:v>1.792180299758911</c:v>
                </c:pt>
                <c:pt idx="776">
                  <c:v>1.416429877281189</c:v>
                </c:pt>
                <c:pt idx="777">
                  <c:v>18.11581420898438</c:v>
                </c:pt>
                <c:pt idx="778">
                  <c:v>1.993589997291565</c:v>
                </c:pt>
                <c:pt idx="779">
                  <c:v>31.77538299560547</c:v>
                </c:pt>
                <c:pt idx="780">
                  <c:v>0.8217292428016663</c:v>
                </c:pt>
                <c:pt idx="781">
                  <c:v>1.416429877281189</c:v>
                </c:pt>
                <c:pt idx="782">
                  <c:v>1.078967690467834</c:v>
                </c:pt>
                <c:pt idx="783">
                  <c:v>2.542101621627808</c:v>
                </c:pt>
                <c:pt idx="784">
                  <c:v>2.302811861038208</c:v>
                </c:pt>
                <c:pt idx="785">
                  <c:v>6.253629684448242</c:v>
                </c:pt>
                <c:pt idx="786">
                  <c:v>50.59447479248047</c:v>
                </c:pt>
                <c:pt idx="787">
                  <c:v>49.51091384887695</c:v>
                </c:pt>
                <c:pt idx="788">
                  <c:v>31.95910453796387</c:v>
                </c:pt>
                <c:pt idx="789">
                  <c:v>2.615122318267822</c:v>
                </c:pt>
                <c:pt idx="790">
                  <c:v>54.41096496582031</c:v>
                </c:pt>
                <c:pt idx="791">
                  <c:v>51.20297241210938</c:v>
                </c:pt>
                <c:pt idx="792">
                  <c:v>50.25159454345703</c:v>
                </c:pt>
                <c:pt idx="793">
                  <c:v>-1.023756623268127</c:v>
                </c:pt>
                <c:pt idx="794">
                  <c:v>50.97118759155273</c:v>
                </c:pt>
                <c:pt idx="795">
                  <c:v>43.92268753051758</c:v>
                </c:pt>
                <c:pt idx="796">
                  <c:v>53.59716796875</c:v>
                </c:pt>
                <c:pt idx="797">
                  <c:v>53.65849304199219</c:v>
                </c:pt>
                <c:pt idx="798">
                  <c:v>46.73671722412109</c:v>
                </c:pt>
                <c:pt idx="799">
                  <c:v>65.88887786865234</c:v>
                </c:pt>
                <c:pt idx="800">
                  <c:v>51.23714447021484</c:v>
                </c:pt>
                <c:pt idx="801">
                  <c:v>-0.452156126499176</c:v>
                </c:pt>
                <c:pt idx="802">
                  <c:v>59.41991424560547</c:v>
                </c:pt>
                <c:pt idx="803">
                  <c:v>56.03149795532227</c:v>
                </c:pt>
                <c:pt idx="804">
                  <c:v>14.91616821289062</c:v>
                </c:pt>
                <c:pt idx="805">
                  <c:v>2.603647470474243</c:v>
                </c:pt>
                <c:pt idx="806">
                  <c:v>2.508949041366577</c:v>
                </c:pt>
                <c:pt idx="807">
                  <c:v>50.70288467407227</c:v>
                </c:pt>
                <c:pt idx="808">
                  <c:v>51.84526062011719</c:v>
                </c:pt>
                <c:pt idx="809">
                  <c:v>54.29421234130859</c:v>
                </c:pt>
                <c:pt idx="810">
                  <c:v>42.15080642700195</c:v>
                </c:pt>
                <c:pt idx="811">
                  <c:v>52.708740234375</c:v>
                </c:pt>
                <c:pt idx="812">
                  <c:v>0.4398902654647827</c:v>
                </c:pt>
                <c:pt idx="813">
                  <c:v>1.287849426269531</c:v>
                </c:pt>
                <c:pt idx="814">
                  <c:v>50.56116485595703</c:v>
                </c:pt>
                <c:pt idx="815">
                  <c:v>-0.3500243723392487</c:v>
                </c:pt>
                <c:pt idx="816">
                  <c:v>50.1722526550293</c:v>
                </c:pt>
                <c:pt idx="817">
                  <c:v>0.3834026753902435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31.15598487854004</c:v>
                </c:pt>
                <c:pt idx="1">
                  <c:v>1.416429877281189</c:v>
                </c:pt>
                <c:pt idx="2">
                  <c:v>1.328907251358032</c:v>
                </c:pt>
                <c:pt idx="3">
                  <c:v>48.13851547241211</c:v>
                </c:pt>
                <c:pt idx="4">
                  <c:v>1.416429877281189</c:v>
                </c:pt>
                <c:pt idx="5">
                  <c:v>1.459521055221558</c:v>
                </c:pt>
                <c:pt idx="6">
                  <c:v>1.416429877281189</c:v>
                </c:pt>
                <c:pt idx="7">
                  <c:v>1.416429877281189</c:v>
                </c:pt>
                <c:pt idx="8">
                  <c:v>1.104901194572449</c:v>
                </c:pt>
                <c:pt idx="9">
                  <c:v>1.397982120513916</c:v>
                </c:pt>
                <c:pt idx="10">
                  <c:v>1.910307168960571</c:v>
                </c:pt>
                <c:pt idx="11">
                  <c:v>1.480081796646118</c:v>
                </c:pt>
                <c:pt idx="12">
                  <c:v>1.621965289115906</c:v>
                </c:pt>
                <c:pt idx="13">
                  <c:v>1.416429877281189</c:v>
                </c:pt>
                <c:pt idx="14">
                  <c:v>0.8531358242034912</c:v>
                </c:pt>
                <c:pt idx="15">
                  <c:v>43.53472518920898</c:v>
                </c:pt>
                <c:pt idx="16">
                  <c:v>1.416429877281189</c:v>
                </c:pt>
                <c:pt idx="17">
                  <c:v>0.6510834097862244</c:v>
                </c:pt>
                <c:pt idx="18">
                  <c:v>48.45128631591797</c:v>
                </c:pt>
                <c:pt idx="19">
                  <c:v>-0.9014948010444641</c:v>
                </c:pt>
                <c:pt idx="20">
                  <c:v>1.416429877281189</c:v>
                </c:pt>
                <c:pt idx="21">
                  <c:v>50.86223983764648</c:v>
                </c:pt>
                <c:pt idx="22">
                  <c:v>1.413726449012756</c:v>
                </c:pt>
                <c:pt idx="23">
                  <c:v>0.8255769610404968</c:v>
                </c:pt>
                <c:pt idx="24">
                  <c:v>1.140866756439209</c:v>
                </c:pt>
                <c:pt idx="25">
                  <c:v>4.193444728851318</c:v>
                </c:pt>
                <c:pt idx="26">
                  <c:v>40.53970718383789</c:v>
                </c:pt>
                <c:pt idx="27">
                  <c:v>1.416429877281189</c:v>
                </c:pt>
                <c:pt idx="28">
                  <c:v>2.035288333892822</c:v>
                </c:pt>
                <c:pt idx="29">
                  <c:v>1.359784960746765</c:v>
                </c:pt>
                <c:pt idx="30">
                  <c:v>2.136918544769287</c:v>
                </c:pt>
                <c:pt idx="31">
                  <c:v>0.8280957937240601</c:v>
                </c:pt>
                <c:pt idx="32">
                  <c:v>3.844350576400757</c:v>
                </c:pt>
                <c:pt idx="33">
                  <c:v>1.772677183151245</c:v>
                </c:pt>
                <c:pt idx="34">
                  <c:v>1.416429877281189</c:v>
                </c:pt>
                <c:pt idx="35">
                  <c:v>1.116289496421814</c:v>
                </c:pt>
                <c:pt idx="36">
                  <c:v>1.928713917732239</c:v>
                </c:pt>
                <c:pt idx="37">
                  <c:v>6.788702487945557</c:v>
                </c:pt>
                <c:pt idx="38">
                  <c:v>1.677263021469116</c:v>
                </c:pt>
                <c:pt idx="39">
                  <c:v>1.416429877281189</c:v>
                </c:pt>
                <c:pt idx="40">
                  <c:v>1.025220036506653</c:v>
                </c:pt>
                <c:pt idx="41">
                  <c:v>1.416429877281189</c:v>
                </c:pt>
                <c:pt idx="42">
                  <c:v>1.416429877281189</c:v>
                </c:pt>
                <c:pt idx="43">
                  <c:v>0.1671195030212402</c:v>
                </c:pt>
                <c:pt idx="44">
                  <c:v>1.27523934841156</c:v>
                </c:pt>
                <c:pt idx="45">
                  <c:v>0.8428941369056702</c:v>
                </c:pt>
                <c:pt idx="46">
                  <c:v>16.50705146789551</c:v>
                </c:pt>
                <c:pt idx="47">
                  <c:v>1.15903639793396</c:v>
                </c:pt>
                <c:pt idx="48">
                  <c:v>2.461661338806152</c:v>
                </c:pt>
                <c:pt idx="49">
                  <c:v>0.8852102756500244</c:v>
                </c:pt>
                <c:pt idx="50">
                  <c:v>1.416429877281189</c:v>
                </c:pt>
                <c:pt idx="51">
                  <c:v>4.073184490203857</c:v>
                </c:pt>
                <c:pt idx="52">
                  <c:v>1.416429877281189</c:v>
                </c:pt>
                <c:pt idx="53">
                  <c:v>33.47294998168945</c:v>
                </c:pt>
                <c:pt idx="54">
                  <c:v>37.8280143737793</c:v>
                </c:pt>
                <c:pt idx="55">
                  <c:v>2.113408088684082</c:v>
                </c:pt>
                <c:pt idx="56">
                  <c:v>1.416429877281189</c:v>
                </c:pt>
                <c:pt idx="57">
                  <c:v>1.416429877281189</c:v>
                </c:pt>
                <c:pt idx="58">
                  <c:v>50.84075546264648</c:v>
                </c:pt>
                <c:pt idx="59">
                  <c:v>1.416429877281189</c:v>
                </c:pt>
                <c:pt idx="60">
                  <c:v>-0.3735097646713257</c:v>
                </c:pt>
                <c:pt idx="61">
                  <c:v>32.64032363891602</c:v>
                </c:pt>
                <c:pt idx="62">
                  <c:v>55.42574310302734</c:v>
                </c:pt>
                <c:pt idx="63">
                  <c:v>0.8632224798202515</c:v>
                </c:pt>
                <c:pt idx="64">
                  <c:v>9.853174209594727</c:v>
                </c:pt>
                <c:pt idx="65">
                  <c:v>39.02545547485352</c:v>
                </c:pt>
                <c:pt idx="66">
                  <c:v>1.416429877281189</c:v>
                </c:pt>
                <c:pt idx="67">
                  <c:v>1.295412659645081</c:v>
                </c:pt>
                <c:pt idx="68">
                  <c:v>35.57714080810547</c:v>
                </c:pt>
                <c:pt idx="69">
                  <c:v>51.18301391601562</c:v>
                </c:pt>
                <c:pt idx="70">
                  <c:v>1.416429877281189</c:v>
                </c:pt>
                <c:pt idx="71">
                  <c:v>51.71892929077148</c:v>
                </c:pt>
                <c:pt idx="72">
                  <c:v>3.911271333694458</c:v>
                </c:pt>
                <c:pt idx="73">
                  <c:v>4.35098123550415</c:v>
                </c:pt>
                <c:pt idx="74">
                  <c:v>1.416429877281189</c:v>
                </c:pt>
                <c:pt idx="75">
                  <c:v>1.920546531677246</c:v>
                </c:pt>
                <c:pt idx="76">
                  <c:v>1.202699661254883</c:v>
                </c:pt>
                <c:pt idx="77">
                  <c:v>1.626635909080505</c:v>
                </c:pt>
                <c:pt idx="78">
                  <c:v>0.8202589750289917</c:v>
                </c:pt>
                <c:pt idx="79">
                  <c:v>43.2178840637207</c:v>
                </c:pt>
                <c:pt idx="80">
                  <c:v>1.416429877281189</c:v>
                </c:pt>
                <c:pt idx="81">
                  <c:v>50.42739868164062</c:v>
                </c:pt>
                <c:pt idx="82">
                  <c:v>6.341900825500488</c:v>
                </c:pt>
                <c:pt idx="83">
                  <c:v>4.547601699829102</c:v>
                </c:pt>
                <c:pt idx="84">
                  <c:v>1.416429877281189</c:v>
                </c:pt>
                <c:pt idx="85">
                  <c:v>47.5168571472168</c:v>
                </c:pt>
                <c:pt idx="86">
                  <c:v>6.417031288146973</c:v>
                </c:pt>
                <c:pt idx="87">
                  <c:v>1.754739999771118</c:v>
                </c:pt>
                <c:pt idx="88">
                  <c:v>1.416429877281189</c:v>
                </c:pt>
                <c:pt idx="89">
                  <c:v>2.143478870391846</c:v>
                </c:pt>
                <c:pt idx="90">
                  <c:v>1.515539050102234</c:v>
                </c:pt>
                <c:pt idx="91">
                  <c:v>10.0164623260498</c:v>
                </c:pt>
                <c:pt idx="92">
                  <c:v>29.01310157775879</c:v>
                </c:pt>
                <c:pt idx="93">
                  <c:v>3.657465696334839</c:v>
                </c:pt>
                <c:pt idx="94">
                  <c:v>2.441499471664429</c:v>
                </c:pt>
                <c:pt idx="95">
                  <c:v>1.416429877281189</c:v>
                </c:pt>
                <c:pt idx="96">
                  <c:v>0.9742395877838135</c:v>
                </c:pt>
                <c:pt idx="97">
                  <c:v>5.100816249847412</c:v>
                </c:pt>
                <c:pt idx="98">
                  <c:v>7.207813262939453</c:v>
                </c:pt>
                <c:pt idx="99">
                  <c:v>48.15858459472656</c:v>
                </c:pt>
                <c:pt idx="100">
                  <c:v>1.709738731384277</c:v>
                </c:pt>
                <c:pt idx="101">
                  <c:v>14.42777061462402</c:v>
                </c:pt>
                <c:pt idx="102">
                  <c:v>1.416429877281189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2.428780078887939</c:v>
                </c:pt>
                <c:pt idx="1">
                  <c:v>44.58597564697266</c:v>
                </c:pt>
                <c:pt idx="2">
                  <c:v>1.811959385871887</c:v>
                </c:pt>
                <c:pt idx="3">
                  <c:v>1.541121602058411</c:v>
                </c:pt>
                <c:pt idx="4">
                  <c:v>46.25696563720703</c:v>
                </c:pt>
                <c:pt idx="5">
                  <c:v>1.554301500320435</c:v>
                </c:pt>
                <c:pt idx="6">
                  <c:v>22.82881927490234</c:v>
                </c:pt>
                <c:pt idx="7">
                  <c:v>54.48406600952148</c:v>
                </c:pt>
                <c:pt idx="8">
                  <c:v>48.64154815673828</c:v>
                </c:pt>
                <c:pt idx="9">
                  <c:v>48.12527465820312</c:v>
                </c:pt>
                <c:pt idx="10">
                  <c:v>-2.686661243438721</c:v>
                </c:pt>
                <c:pt idx="11">
                  <c:v>2.61560320854187</c:v>
                </c:pt>
                <c:pt idx="12">
                  <c:v>4.210878372192383</c:v>
                </c:pt>
                <c:pt idx="13">
                  <c:v>51.84770965576172</c:v>
                </c:pt>
                <c:pt idx="14">
                  <c:v>13.42402172088623</c:v>
                </c:pt>
                <c:pt idx="15">
                  <c:v>53.22507095336914</c:v>
                </c:pt>
                <c:pt idx="16">
                  <c:v>48.67104721069336</c:v>
                </c:pt>
                <c:pt idx="17">
                  <c:v>7.156116008758545</c:v>
                </c:pt>
                <c:pt idx="18">
                  <c:v>50.13481140136719</c:v>
                </c:pt>
                <c:pt idx="19">
                  <c:v>50.67488098144531</c:v>
                </c:pt>
                <c:pt idx="20">
                  <c:v>40.72637939453125</c:v>
                </c:pt>
                <c:pt idx="21">
                  <c:v>51.7833366394043</c:v>
                </c:pt>
                <c:pt idx="22">
                  <c:v>0.9218801259994507</c:v>
                </c:pt>
                <c:pt idx="23">
                  <c:v>49.71549224853516</c:v>
                </c:pt>
                <c:pt idx="24">
                  <c:v>52.35242462158203</c:v>
                </c:pt>
                <c:pt idx="25">
                  <c:v>2.437540054321289</c:v>
                </c:pt>
                <c:pt idx="26">
                  <c:v>20.93857192993164</c:v>
                </c:pt>
                <c:pt idx="27">
                  <c:v>42.32467269897461</c:v>
                </c:pt>
                <c:pt idx="28">
                  <c:v>53.72711563110352</c:v>
                </c:pt>
                <c:pt idx="29">
                  <c:v>50.80789947509766</c:v>
                </c:pt>
                <c:pt idx="30">
                  <c:v>48.94612121582031</c:v>
                </c:pt>
                <c:pt idx="31">
                  <c:v>0.2304158955812454</c:v>
                </c:pt>
                <c:pt idx="32">
                  <c:v>2.672646999359131</c:v>
                </c:pt>
                <c:pt idx="33">
                  <c:v>4.096792697906494</c:v>
                </c:pt>
                <c:pt idx="34">
                  <c:v>1.416427612304688</c:v>
                </c:pt>
                <c:pt idx="35">
                  <c:v>8.412629127502441</c:v>
                </c:pt>
                <c:pt idx="36">
                  <c:v>-2.039596557617188</c:v>
                </c:pt>
                <c:pt idx="37">
                  <c:v>1.032742261886597</c:v>
                </c:pt>
                <c:pt idx="38">
                  <c:v>48.57035064697266</c:v>
                </c:pt>
                <c:pt idx="39">
                  <c:v>2.906429767608643</c:v>
                </c:pt>
                <c:pt idx="40">
                  <c:v>47.61350250244141</c:v>
                </c:pt>
                <c:pt idx="41">
                  <c:v>1.416427612304688</c:v>
                </c:pt>
                <c:pt idx="42">
                  <c:v>5.986564159393311</c:v>
                </c:pt>
                <c:pt idx="43">
                  <c:v>56.57627868652344</c:v>
                </c:pt>
                <c:pt idx="44">
                  <c:v>51.70113372802734</c:v>
                </c:pt>
                <c:pt idx="45">
                  <c:v>1.645719647407532</c:v>
                </c:pt>
                <c:pt idx="46">
                  <c:v>55.30659866333008</c:v>
                </c:pt>
                <c:pt idx="47">
                  <c:v>53.25320816040039</c:v>
                </c:pt>
                <c:pt idx="48">
                  <c:v>44.46615219116211</c:v>
                </c:pt>
                <c:pt idx="49">
                  <c:v>52.05322647094727</c:v>
                </c:pt>
                <c:pt idx="50">
                  <c:v>4.830764770507812</c:v>
                </c:pt>
                <c:pt idx="51">
                  <c:v>3.077702522277832</c:v>
                </c:pt>
                <c:pt idx="52">
                  <c:v>-1.498889803886414</c:v>
                </c:pt>
                <c:pt idx="53">
                  <c:v>1.871050119400024</c:v>
                </c:pt>
                <c:pt idx="54">
                  <c:v>48.59181213378906</c:v>
                </c:pt>
                <c:pt idx="55">
                  <c:v>53.43589782714844</c:v>
                </c:pt>
                <c:pt idx="56">
                  <c:v>3.95745325088501</c:v>
                </c:pt>
                <c:pt idx="57">
                  <c:v>14.81748962402344</c:v>
                </c:pt>
                <c:pt idx="58">
                  <c:v>51.53221130371094</c:v>
                </c:pt>
                <c:pt idx="59">
                  <c:v>51.40769195556641</c:v>
                </c:pt>
                <c:pt idx="60">
                  <c:v>1.61680006980896</c:v>
                </c:pt>
                <c:pt idx="61">
                  <c:v>55.10881423950195</c:v>
                </c:pt>
                <c:pt idx="62">
                  <c:v>1.308936834335327</c:v>
                </c:pt>
                <c:pt idx="63">
                  <c:v>49.52807998657227</c:v>
                </c:pt>
                <c:pt idx="64">
                  <c:v>52.06587982177734</c:v>
                </c:pt>
                <c:pt idx="65">
                  <c:v>1.065315961837769</c:v>
                </c:pt>
                <c:pt idx="66">
                  <c:v>-0.2701721787452698</c:v>
                </c:pt>
                <c:pt idx="67">
                  <c:v>1.416427612304688</c:v>
                </c:pt>
                <c:pt idx="68">
                  <c:v>56.79076766967773</c:v>
                </c:pt>
                <c:pt idx="69">
                  <c:v>1.680554628372192</c:v>
                </c:pt>
                <c:pt idx="70">
                  <c:v>5.451045513153076</c:v>
                </c:pt>
                <c:pt idx="71">
                  <c:v>2.088853597640991</c:v>
                </c:pt>
                <c:pt idx="72">
                  <c:v>49.00040054321289</c:v>
                </c:pt>
                <c:pt idx="73">
                  <c:v>50.95978927612305</c:v>
                </c:pt>
                <c:pt idx="74">
                  <c:v>1.29120934009552</c:v>
                </c:pt>
                <c:pt idx="75">
                  <c:v>1.682697296142578</c:v>
                </c:pt>
                <c:pt idx="76">
                  <c:v>51.28069305419922</c:v>
                </c:pt>
                <c:pt idx="77">
                  <c:v>5.268266201019287</c:v>
                </c:pt>
                <c:pt idx="78">
                  <c:v>56.32192993164062</c:v>
                </c:pt>
                <c:pt idx="79">
                  <c:v>9.922436714172363</c:v>
                </c:pt>
                <c:pt idx="80">
                  <c:v>19.43610954284668</c:v>
                </c:pt>
                <c:pt idx="81">
                  <c:v>3.164456844329834</c:v>
                </c:pt>
                <c:pt idx="82">
                  <c:v>1.416427612304688</c:v>
                </c:pt>
                <c:pt idx="83">
                  <c:v>2.370651245117188</c:v>
                </c:pt>
                <c:pt idx="84">
                  <c:v>51.60077285766602</c:v>
                </c:pt>
                <c:pt idx="85">
                  <c:v>46.83495712280273</c:v>
                </c:pt>
                <c:pt idx="86">
                  <c:v>51.7142333984375</c:v>
                </c:pt>
                <c:pt idx="87">
                  <c:v>-0.5657832622528076</c:v>
                </c:pt>
                <c:pt idx="88">
                  <c:v>60.41838836669922</c:v>
                </c:pt>
                <c:pt idx="89">
                  <c:v>2.290131092071533</c:v>
                </c:pt>
                <c:pt idx="90">
                  <c:v>0.820705771446228</c:v>
                </c:pt>
                <c:pt idx="91">
                  <c:v>53.55920791625977</c:v>
                </c:pt>
                <c:pt idx="92">
                  <c:v>49.94308090209961</c:v>
                </c:pt>
                <c:pt idx="93">
                  <c:v>44.88008880615234</c:v>
                </c:pt>
                <c:pt idx="94">
                  <c:v>3.435436010360718</c:v>
                </c:pt>
                <c:pt idx="95">
                  <c:v>1.193442821502686</c:v>
                </c:pt>
                <c:pt idx="96">
                  <c:v>1.353837847709656</c:v>
                </c:pt>
                <c:pt idx="97">
                  <c:v>50.13418579101562</c:v>
                </c:pt>
                <c:pt idx="98">
                  <c:v>50.11847305297852</c:v>
                </c:pt>
                <c:pt idx="99">
                  <c:v>42.26556396484375</c:v>
                </c:pt>
                <c:pt idx="100">
                  <c:v>49.82340240478516</c:v>
                </c:pt>
                <c:pt idx="101">
                  <c:v>48.92098999023438</c:v>
                </c:pt>
                <c:pt idx="102">
                  <c:v>1.416427612304688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32.37783050537109</v>
      </c>
      <c r="C2">
        <v>31.0457</v>
      </c>
      <c r="D2">
        <v>31.15598487854004</v>
      </c>
      <c r="E2">
        <v>0</v>
      </c>
      <c r="F2">
        <v>2.428780078887939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0.6769508123397827</v>
      </c>
      <c r="C3">
        <v>0</v>
      </c>
      <c r="D3">
        <v>1.416429877281189</v>
      </c>
      <c r="E3">
        <v>34.7122</v>
      </c>
      <c r="F3">
        <v>44.58597564697266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4.656925201416016</v>
      </c>
      <c r="C4">
        <v>0</v>
      </c>
      <c r="D4">
        <v>1.328907251358032</v>
      </c>
      <c r="E4">
        <v>0</v>
      </c>
      <c r="F4">
        <v>1.811959385871887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1.416429877281189</v>
      </c>
      <c r="C5">
        <v>46.911</v>
      </c>
      <c r="D5">
        <v>48.13851547241211</v>
      </c>
      <c r="E5">
        <v>0</v>
      </c>
      <c r="F5">
        <v>1.541121602058411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1.258973002433777</v>
      </c>
      <c r="C6">
        <v>0</v>
      </c>
      <c r="D6">
        <v>1.416429877281189</v>
      </c>
      <c r="E6">
        <v>0</v>
      </c>
      <c r="F6">
        <v>46.25696563720703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1.416429877281189</v>
      </c>
      <c r="C7">
        <v>0</v>
      </c>
      <c r="D7">
        <v>1.459521055221558</v>
      </c>
      <c r="E7">
        <v>0</v>
      </c>
      <c r="F7">
        <v>1.554301500320435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1.0491703748703</v>
      </c>
      <c r="C8">
        <v>0</v>
      </c>
      <c r="D8">
        <v>1.416429877281189</v>
      </c>
      <c r="E8">
        <v>0</v>
      </c>
      <c r="F8">
        <v>22.82881927490234</v>
      </c>
    </row>
    <row r="9" spans="1:19">
      <c r="A9">
        <v>0</v>
      </c>
      <c r="B9">
        <v>7.207621574401855</v>
      </c>
      <c r="C9">
        <v>0</v>
      </c>
      <c r="D9">
        <v>1.416429877281189</v>
      </c>
      <c r="E9">
        <v>40.0699</v>
      </c>
      <c r="F9">
        <v>54.48406600952148</v>
      </c>
    </row>
    <row r="10" spans="1:19">
      <c r="A10">
        <v>0</v>
      </c>
      <c r="B10">
        <v>1.400943160057068</v>
      </c>
      <c r="C10">
        <v>0</v>
      </c>
      <c r="D10">
        <v>1.104901194572449</v>
      </c>
      <c r="E10">
        <v>49.6799</v>
      </c>
      <c r="F10">
        <v>48.64154815673828</v>
      </c>
    </row>
    <row r="11" spans="1:19">
      <c r="A11">
        <v>43.1092</v>
      </c>
      <c r="B11">
        <v>46.16853713989258</v>
      </c>
      <c r="C11">
        <v>0</v>
      </c>
      <c r="D11">
        <v>1.397982120513916</v>
      </c>
      <c r="E11">
        <v>0</v>
      </c>
      <c r="F11">
        <v>48.12527465820312</v>
      </c>
    </row>
    <row r="12" spans="1:19">
      <c r="A12">
        <v>0</v>
      </c>
      <c r="B12">
        <v>0.8614535927772522</v>
      </c>
      <c r="C12">
        <v>0</v>
      </c>
      <c r="D12">
        <v>1.910307168960571</v>
      </c>
      <c r="E12">
        <v>0</v>
      </c>
      <c r="F12">
        <v>-2.686661243438721</v>
      </c>
    </row>
    <row r="13" spans="1:19">
      <c r="A13">
        <v>0</v>
      </c>
      <c r="B13">
        <v>2.235763311386108</v>
      </c>
      <c r="C13">
        <v>0</v>
      </c>
      <c r="D13">
        <v>1.480081796646118</v>
      </c>
      <c r="E13">
        <v>0</v>
      </c>
      <c r="F13">
        <v>2.61560320854187</v>
      </c>
    </row>
    <row r="14" spans="1:19">
      <c r="A14">
        <v>0</v>
      </c>
      <c r="B14">
        <v>1.24228048324585</v>
      </c>
      <c r="C14">
        <v>35.6587</v>
      </c>
      <c r="D14">
        <v>1.621965289115906</v>
      </c>
      <c r="E14">
        <v>0</v>
      </c>
      <c r="F14">
        <v>4.210878372192383</v>
      </c>
    </row>
    <row r="15" spans="1:19">
      <c r="A15">
        <v>0</v>
      </c>
      <c r="B15">
        <v>1.416429877281189</v>
      </c>
      <c r="C15">
        <v>0</v>
      </c>
      <c r="D15">
        <v>1.416429877281189</v>
      </c>
      <c r="E15">
        <v>45.6578</v>
      </c>
      <c r="F15">
        <v>51.84770965576172</v>
      </c>
    </row>
    <row r="16" spans="1:19">
      <c r="A16">
        <v>51.3275</v>
      </c>
      <c r="B16">
        <v>51.8038444519043</v>
      </c>
      <c r="C16">
        <v>0</v>
      </c>
      <c r="D16">
        <v>0.8531358242034912</v>
      </c>
      <c r="E16">
        <v>26.5051</v>
      </c>
      <c r="F16">
        <v>13.42402172088623</v>
      </c>
    </row>
    <row r="17" spans="1:6">
      <c r="A17">
        <v>66.6746</v>
      </c>
      <c r="B17">
        <v>50.34828186035156</v>
      </c>
      <c r="C17">
        <v>55.8058</v>
      </c>
      <c r="D17">
        <v>43.53472518920898</v>
      </c>
      <c r="E17">
        <v>51.572</v>
      </c>
      <c r="F17">
        <v>53.22507095336914</v>
      </c>
    </row>
    <row r="18" spans="1:6">
      <c r="A18">
        <v>0</v>
      </c>
      <c r="B18">
        <v>16.80069732666016</v>
      </c>
      <c r="C18">
        <v>0</v>
      </c>
      <c r="D18">
        <v>1.416429877281189</v>
      </c>
      <c r="E18">
        <v>51.4673</v>
      </c>
      <c r="F18">
        <v>48.67104721069336</v>
      </c>
    </row>
    <row r="19" spans="1:6">
      <c r="A19">
        <v>40.4302</v>
      </c>
      <c r="B19">
        <v>47.22655487060547</v>
      </c>
      <c r="C19">
        <v>0</v>
      </c>
      <c r="D19">
        <v>0.6510834097862244</v>
      </c>
      <c r="E19">
        <v>0</v>
      </c>
      <c r="F19">
        <v>7.156116008758545</v>
      </c>
    </row>
    <row r="20" spans="1:6">
      <c r="A20">
        <v>48.7963</v>
      </c>
      <c r="B20">
        <v>46.81787109375</v>
      </c>
      <c r="C20">
        <v>55.4795</v>
      </c>
      <c r="D20">
        <v>48.45128631591797</v>
      </c>
      <c r="E20">
        <v>45.5233</v>
      </c>
      <c r="F20">
        <v>50.13481140136719</v>
      </c>
    </row>
    <row r="21" spans="1:6">
      <c r="A21">
        <v>43.71800000000001</v>
      </c>
      <c r="B21">
        <v>49.53459167480469</v>
      </c>
      <c r="C21">
        <v>0</v>
      </c>
      <c r="D21">
        <v>-0.9014948010444641</v>
      </c>
      <c r="E21">
        <v>51.6611</v>
      </c>
      <c r="F21">
        <v>50.67488098144531</v>
      </c>
    </row>
    <row r="22" spans="1:6">
      <c r="A22">
        <v>0</v>
      </c>
      <c r="B22">
        <v>2.947861433029175</v>
      </c>
      <c r="C22">
        <v>0</v>
      </c>
      <c r="D22">
        <v>1.416429877281189</v>
      </c>
      <c r="E22">
        <v>34.2646</v>
      </c>
      <c r="F22">
        <v>40.72637939453125</v>
      </c>
    </row>
    <row r="23" spans="1:6">
      <c r="A23">
        <v>0</v>
      </c>
      <c r="B23">
        <v>2.474107265472412</v>
      </c>
      <c r="C23">
        <v>41.7998</v>
      </c>
      <c r="D23">
        <v>50.86223983764648</v>
      </c>
      <c r="E23">
        <v>50.398</v>
      </c>
      <c r="F23">
        <v>51.7833366394043</v>
      </c>
    </row>
    <row r="24" spans="1:6">
      <c r="A24">
        <v>0</v>
      </c>
      <c r="B24">
        <v>1.66078245639801</v>
      </c>
      <c r="C24">
        <v>0</v>
      </c>
      <c r="D24">
        <v>1.413726449012756</v>
      </c>
      <c r="E24">
        <v>0</v>
      </c>
      <c r="F24">
        <v>0.9218801259994507</v>
      </c>
    </row>
    <row r="25" spans="1:6">
      <c r="A25">
        <v>0</v>
      </c>
      <c r="B25">
        <v>1.939673662185669</v>
      </c>
      <c r="C25">
        <v>0</v>
      </c>
      <c r="D25">
        <v>0.8255769610404968</v>
      </c>
      <c r="E25">
        <v>45.2847</v>
      </c>
      <c r="F25">
        <v>49.71549224853516</v>
      </c>
    </row>
    <row r="26" spans="1:6">
      <c r="A26">
        <v>52.0763</v>
      </c>
      <c r="B26">
        <v>38.8200569152832</v>
      </c>
      <c r="C26">
        <v>0</v>
      </c>
      <c r="D26">
        <v>1.140866756439209</v>
      </c>
      <c r="E26">
        <v>49.6745</v>
      </c>
      <c r="F26">
        <v>52.35242462158203</v>
      </c>
    </row>
    <row r="27" spans="1:6">
      <c r="A27">
        <v>45.13020000000001</v>
      </c>
      <c r="B27">
        <v>49.53533172607422</v>
      </c>
      <c r="C27">
        <v>0</v>
      </c>
      <c r="D27">
        <v>4.193444728851318</v>
      </c>
      <c r="E27">
        <v>0</v>
      </c>
      <c r="F27">
        <v>2.437540054321289</v>
      </c>
    </row>
    <row r="28" spans="1:6">
      <c r="A28">
        <v>39.4344</v>
      </c>
      <c r="B28">
        <v>44.8560905456543</v>
      </c>
      <c r="C28">
        <v>51.0733</v>
      </c>
      <c r="D28">
        <v>40.53970718383789</v>
      </c>
      <c r="E28">
        <v>0</v>
      </c>
      <c r="F28">
        <v>20.93857192993164</v>
      </c>
    </row>
    <row r="29" spans="1:6">
      <c r="A29">
        <v>0</v>
      </c>
      <c r="B29">
        <v>15.76830387115479</v>
      </c>
      <c r="C29">
        <v>49.4897</v>
      </c>
      <c r="D29">
        <v>1.416429877281189</v>
      </c>
      <c r="E29">
        <v>0</v>
      </c>
      <c r="F29">
        <v>42.32467269897461</v>
      </c>
    </row>
    <row r="30" spans="1:6">
      <c r="A30">
        <v>49.8079</v>
      </c>
      <c r="B30">
        <v>54.99279403686523</v>
      </c>
      <c r="C30">
        <v>0</v>
      </c>
      <c r="D30">
        <v>2.035288333892822</v>
      </c>
      <c r="E30">
        <v>51.3308</v>
      </c>
      <c r="F30">
        <v>53.72711563110352</v>
      </c>
    </row>
    <row r="31" spans="1:6">
      <c r="A31">
        <v>0</v>
      </c>
      <c r="B31">
        <v>2.277156352996826</v>
      </c>
      <c r="C31">
        <v>0</v>
      </c>
      <c r="D31">
        <v>1.359784960746765</v>
      </c>
      <c r="E31">
        <v>51.9912</v>
      </c>
      <c r="F31">
        <v>50.80789947509766</v>
      </c>
    </row>
    <row r="32" spans="1:6">
      <c r="A32">
        <v>0</v>
      </c>
      <c r="B32">
        <v>1.416429877281189</v>
      </c>
      <c r="C32">
        <v>0</v>
      </c>
      <c r="D32">
        <v>2.136918544769287</v>
      </c>
      <c r="E32">
        <v>49.7115</v>
      </c>
      <c r="F32">
        <v>48.94612121582031</v>
      </c>
    </row>
    <row r="33" spans="1:6">
      <c r="A33">
        <v>0</v>
      </c>
      <c r="B33">
        <v>2.570551633834839</v>
      </c>
      <c r="C33">
        <v>0</v>
      </c>
      <c r="D33">
        <v>0.8280957937240601</v>
      </c>
      <c r="E33">
        <v>0</v>
      </c>
      <c r="F33">
        <v>0.2304158955812454</v>
      </c>
    </row>
    <row r="34" spans="1:6">
      <c r="A34">
        <v>0</v>
      </c>
      <c r="B34">
        <v>1.416429877281189</v>
      </c>
      <c r="C34">
        <v>0</v>
      </c>
      <c r="D34">
        <v>3.844350576400757</v>
      </c>
      <c r="E34">
        <v>0</v>
      </c>
      <c r="F34">
        <v>2.672646999359131</v>
      </c>
    </row>
    <row r="35" spans="1:6">
      <c r="A35">
        <v>0</v>
      </c>
      <c r="B35">
        <v>1.416429877281189</v>
      </c>
      <c r="C35">
        <v>0</v>
      </c>
      <c r="D35">
        <v>1.772677183151245</v>
      </c>
      <c r="E35">
        <v>0</v>
      </c>
      <c r="F35">
        <v>4.096792697906494</v>
      </c>
    </row>
    <row r="36" spans="1:6">
      <c r="A36">
        <v>0</v>
      </c>
      <c r="B36">
        <v>1.674894690513611</v>
      </c>
      <c r="C36">
        <v>0</v>
      </c>
      <c r="D36">
        <v>1.416429877281189</v>
      </c>
      <c r="E36">
        <v>0</v>
      </c>
      <c r="F36">
        <v>1.416427612304688</v>
      </c>
    </row>
    <row r="37" spans="1:6">
      <c r="A37">
        <v>0</v>
      </c>
      <c r="B37">
        <v>3.644117116928101</v>
      </c>
      <c r="C37">
        <v>0</v>
      </c>
      <c r="D37">
        <v>1.116289496421814</v>
      </c>
      <c r="E37">
        <v>0</v>
      </c>
      <c r="F37">
        <v>8.412629127502441</v>
      </c>
    </row>
    <row r="38" spans="1:6">
      <c r="A38">
        <v>0</v>
      </c>
      <c r="B38">
        <v>1.416429877281189</v>
      </c>
      <c r="C38">
        <v>0</v>
      </c>
      <c r="D38">
        <v>1.928713917732239</v>
      </c>
      <c r="E38">
        <v>0</v>
      </c>
      <c r="F38">
        <v>-2.039596557617188</v>
      </c>
    </row>
    <row r="39" spans="1:6">
      <c r="A39">
        <v>0</v>
      </c>
      <c r="B39">
        <v>1.224309086799622</v>
      </c>
      <c r="C39">
        <v>0</v>
      </c>
      <c r="D39">
        <v>6.788702487945557</v>
      </c>
      <c r="E39">
        <v>0</v>
      </c>
      <c r="F39">
        <v>1.032742261886597</v>
      </c>
    </row>
    <row r="40" spans="1:6">
      <c r="A40">
        <v>43.1092</v>
      </c>
      <c r="B40">
        <v>42.42797088623047</v>
      </c>
      <c r="C40">
        <v>0</v>
      </c>
      <c r="D40">
        <v>1.677263021469116</v>
      </c>
      <c r="E40">
        <v>50.7435</v>
      </c>
      <c r="F40">
        <v>48.57035064697266</v>
      </c>
    </row>
    <row r="41" spans="1:6">
      <c r="A41">
        <v>0</v>
      </c>
      <c r="B41">
        <v>3.283285617828369</v>
      </c>
      <c r="C41">
        <v>0</v>
      </c>
      <c r="D41">
        <v>1.416429877281189</v>
      </c>
      <c r="E41">
        <v>45.4106</v>
      </c>
      <c r="F41">
        <v>2.906429767608643</v>
      </c>
    </row>
    <row r="42" spans="1:6">
      <c r="A42">
        <v>47.1656</v>
      </c>
      <c r="B42">
        <v>47.91176986694336</v>
      </c>
      <c r="C42">
        <v>0</v>
      </c>
      <c r="D42">
        <v>1.025220036506653</v>
      </c>
      <c r="E42">
        <v>0</v>
      </c>
      <c r="F42">
        <v>47.61350250244141</v>
      </c>
    </row>
    <row r="43" spans="1:6">
      <c r="A43">
        <v>36.1962</v>
      </c>
      <c r="B43">
        <v>47.71051406860352</v>
      </c>
      <c r="C43">
        <v>0</v>
      </c>
      <c r="D43">
        <v>1.416429877281189</v>
      </c>
      <c r="E43">
        <v>0</v>
      </c>
      <c r="F43">
        <v>1.416427612304688</v>
      </c>
    </row>
    <row r="44" spans="1:6">
      <c r="A44">
        <v>39.4186</v>
      </c>
      <c r="B44">
        <v>51.73139572143555</v>
      </c>
      <c r="C44">
        <v>0</v>
      </c>
      <c r="D44">
        <v>1.416429877281189</v>
      </c>
      <c r="E44">
        <v>0</v>
      </c>
      <c r="F44">
        <v>5.986564159393311</v>
      </c>
    </row>
    <row r="45" spans="1:6">
      <c r="A45">
        <v>0</v>
      </c>
      <c r="B45">
        <v>1.416429877281189</v>
      </c>
      <c r="C45">
        <v>0</v>
      </c>
      <c r="D45">
        <v>0.1671195030212402</v>
      </c>
      <c r="E45">
        <v>61.4498</v>
      </c>
      <c r="F45">
        <v>56.57627868652344</v>
      </c>
    </row>
    <row r="46" spans="1:6">
      <c r="A46">
        <v>0</v>
      </c>
      <c r="B46">
        <v>1.358348965644836</v>
      </c>
      <c r="C46">
        <v>0</v>
      </c>
      <c r="D46">
        <v>1.27523934841156</v>
      </c>
      <c r="E46">
        <v>49.825</v>
      </c>
      <c r="F46">
        <v>51.70113372802734</v>
      </c>
    </row>
    <row r="47" spans="1:6">
      <c r="A47">
        <v>0</v>
      </c>
      <c r="B47">
        <v>-0.2876739501953125</v>
      </c>
      <c r="C47">
        <v>0</v>
      </c>
      <c r="D47">
        <v>0.8428941369056702</v>
      </c>
      <c r="E47">
        <v>0</v>
      </c>
      <c r="F47">
        <v>1.645719647407532</v>
      </c>
    </row>
    <row r="48" spans="1:6">
      <c r="A48">
        <v>0</v>
      </c>
      <c r="B48">
        <v>1.974720478057861</v>
      </c>
      <c r="C48">
        <v>0</v>
      </c>
      <c r="D48">
        <v>16.50705146789551</v>
      </c>
      <c r="E48">
        <v>60.9577</v>
      </c>
      <c r="F48">
        <v>55.30659866333008</v>
      </c>
    </row>
    <row r="49" spans="1:6">
      <c r="A49">
        <v>45.2763</v>
      </c>
      <c r="B49">
        <v>48.52661895751953</v>
      </c>
      <c r="C49">
        <v>0</v>
      </c>
      <c r="D49">
        <v>1.15903639793396</v>
      </c>
      <c r="E49">
        <v>32.9114</v>
      </c>
      <c r="F49">
        <v>53.25320816040039</v>
      </c>
    </row>
    <row r="50" spans="1:6">
      <c r="A50">
        <v>0</v>
      </c>
      <c r="B50">
        <v>1.416429877281189</v>
      </c>
      <c r="C50">
        <v>0</v>
      </c>
      <c r="D50">
        <v>2.461661338806152</v>
      </c>
      <c r="E50">
        <v>0</v>
      </c>
      <c r="F50">
        <v>44.46615219116211</v>
      </c>
    </row>
    <row r="51" spans="1:6">
      <c r="A51">
        <v>0</v>
      </c>
      <c r="B51">
        <v>1.416429877281189</v>
      </c>
      <c r="C51">
        <v>0</v>
      </c>
      <c r="D51">
        <v>0.8852102756500244</v>
      </c>
      <c r="E51">
        <v>46.8488</v>
      </c>
      <c r="F51">
        <v>52.05322647094727</v>
      </c>
    </row>
    <row r="52" spans="1:6">
      <c r="A52">
        <v>0</v>
      </c>
      <c r="B52">
        <v>5.955628395080566</v>
      </c>
      <c r="C52">
        <v>0</v>
      </c>
      <c r="D52">
        <v>1.416429877281189</v>
      </c>
      <c r="E52">
        <v>0</v>
      </c>
      <c r="F52">
        <v>4.830764770507812</v>
      </c>
    </row>
    <row r="53" spans="1:6">
      <c r="A53">
        <v>0</v>
      </c>
      <c r="B53">
        <v>1.121039867401123</v>
      </c>
      <c r="C53">
        <v>0</v>
      </c>
      <c r="D53">
        <v>4.073184490203857</v>
      </c>
      <c r="E53">
        <v>34.2886</v>
      </c>
      <c r="F53">
        <v>3.077702522277832</v>
      </c>
    </row>
    <row r="54" spans="1:6">
      <c r="A54">
        <v>0</v>
      </c>
      <c r="B54">
        <v>0.7040674090385437</v>
      </c>
      <c r="C54">
        <v>0</v>
      </c>
      <c r="D54">
        <v>1.416429877281189</v>
      </c>
      <c r="E54">
        <v>0</v>
      </c>
      <c r="F54">
        <v>-1.498889803886414</v>
      </c>
    </row>
    <row r="55" spans="1:6">
      <c r="A55">
        <v>0</v>
      </c>
      <c r="B55">
        <v>1.416429877281189</v>
      </c>
      <c r="C55">
        <v>52.55929999999999</v>
      </c>
      <c r="D55">
        <v>33.47294998168945</v>
      </c>
      <c r="E55">
        <v>39.3649</v>
      </c>
      <c r="F55">
        <v>1.871050119400024</v>
      </c>
    </row>
    <row r="56" spans="1:6">
      <c r="A56">
        <v>0</v>
      </c>
      <c r="B56">
        <v>1.416429877281189</v>
      </c>
      <c r="C56">
        <v>47.5739</v>
      </c>
      <c r="D56">
        <v>37.8280143737793</v>
      </c>
      <c r="E56">
        <v>48.7071</v>
      </c>
      <c r="F56">
        <v>48.59181213378906</v>
      </c>
    </row>
    <row r="57" spans="1:6">
      <c r="A57">
        <v>0</v>
      </c>
      <c r="B57">
        <v>1.416429877281189</v>
      </c>
      <c r="C57">
        <v>0</v>
      </c>
      <c r="D57">
        <v>2.113408088684082</v>
      </c>
      <c r="E57">
        <v>48.2681</v>
      </c>
      <c r="F57">
        <v>53.43589782714844</v>
      </c>
    </row>
    <row r="58" spans="1:6">
      <c r="A58">
        <v>0</v>
      </c>
      <c r="B58">
        <v>2.354129552841187</v>
      </c>
      <c r="C58">
        <v>0</v>
      </c>
      <c r="D58">
        <v>1.416429877281189</v>
      </c>
      <c r="E58">
        <v>0</v>
      </c>
      <c r="F58">
        <v>3.95745325088501</v>
      </c>
    </row>
    <row r="59" spans="1:6">
      <c r="A59">
        <v>0</v>
      </c>
      <c r="B59">
        <v>1.416429877281189</v>
      </c>
      <c r="C59">
        <v>0</v>
      </c>
      <c r="D59">
        <v>1.416429877281189</v>
      </c>
      <c r="E59">
        <v>46.476</v>
      </c>
      <c r="F59">
        <v>14.81748962402344</v>
      </c>
    </row>
    <row r="60" spans="1:6">
      <c r="A60">
        <v>0</v>
      </c>
      <c r="B60">
        <v>2.197798728942871</v>
      </c>
      <c r="C60">
        <v>45.26169999999999</v>
      </c>
      <c r="D60">
        <v>50.84075546264648</v>
      </c>
      <c r="E60">
        <v>52.8419</v>
      </c>
      <c r="F60">
        <v>51.53221130371094</v>
      </c>
    </row>
    <row r="61" spans="1:6">
      <c r="A61">
        <v>0</v>
      </c>
      <c r="B61">
        <v>4.282255172729492</v>
      </c>
      <c r="C61">
        <v>0</v>
      </c>
      <c r="D61">
        <v>1.416429877281189</v>
      </c>
      <c r="E61">
        <v>35.7539</v>
      </c>
      <c r="F61">
        <v>51.40769195556641</v>
      </c>
    </row>
    <row r="62" spans="1:6">
      <c r="A62">
        <v>0</v>
      </c>
      <c r="B62">
        <v>2.308843374252319</v>
      </c>
      <c r="C62">
        <v>0</v>
      </c>
      <c r="D62">
        <v>-0.3735097646713257</v>
      </c>
      <c r="E62">
        <v>0</v>
      </c>
      <c r="F62">
        <v>1.61680006980896</v>
      </c>
    </row>
    <row r="63" spans="1:6">
      <c r="A63">
        <v>0</v>
      </c>
      <c r="B63">
        <v>2.089327812194824</v>
      </c>
      <c r="C63">
        <v>32.7124</v>
      </c>
      <c r="D63">
        <v>32.64032363891602</v>
      </c>
      <c r="E63">
        <v>49.8526</v>
      </c>
      <c r="F63">
        <v>55.10881423950195</v>
      </c>
    </row>
    <row r="64" spans="1:6">
      <c r="A64">
        <v>0</v>
      </c>
      <c r="B64">
        <v>3.049049377441406</v>
      </c>
      <c r="C64">
        <v>52.2485</v>
      </c>
      <c r="D64">
        <v>55.42574310302734</v>
      </c>
      <c r="E64">
        <v>0</v>
      </c>
      <c r="F64">
        <v>1.308936834335327</v>
      </c>
    </row>
    <row r="65" spans="1:6">
      <c r="A65">
        <v>0</v>
      </c>
      <c r="B65">
        <v>1.369586706161499</v>
      </c>
      <c r="C65">
        <v>0</v>
      </c>
      <c r="D65">
        <v>0.8632224798202515</v>
      </c>
      <c r="E65">
        <v>51.173</v>
      </c>
      <c r="F65">
        <v>49.52807998657227</v>
      </c>
    </row>
    <row r="66" spans="1:6">
      <c r="A66">
        <v>0</v>
      </c>
      <c r="B66">
        <v>0.95400470495224</v>
      </c>
      <c r="C66">
        <v>0</v>
      </c>
      <c r="D66">
        <v>9.853174209594727</v>
      </c>
      <c r="E66">
        <v>45.7573</v>
      </c>
      <c r="F66">
        <v>52.06587982177734</v>
      </c>
    </row>
    <row r="67" spans="1:6">
      <c r="A67">
        <v>0</v>
      </c>
      <c r="B67">
        <v>1.671101570129395</v>
      </c>
      <c r="C67">
        <v>55.5349</v>
      </c>
      <c r="D67">
        <v>39.02545547485352</v>
      </c>
      <c r="E67">
        <v>0</v>
      </c>
      <c r="F67">
        <v>1.065315961837769</v>
      </c>
    </row>
    <row r="68" spans="1:6">
      <c r="A68">
        <v>0</v>
      </c>
      <c r="B68">
        <v>10.5270414352417</v>
      </c>
      <c r="C68">
        <v>0</v>
      </c>
      <c r="D68">
        <v>1.416429877281189</v>
      </c>
      <c r="E68">
        <v>0</v>
      </c>
      <c r="F68">
        <v>-0.2701721787452698</v>
      </c>
    </row>
    <row r="69" spans="1:6">
      <c r="A69">
        <v>0</v>
      </c>
      <c r="B69">
        <v>0.6809832453727722</v>
      </c>
      <c r="C69">
        <v>0</v>
      </c>
      <c r="D69">
        <v>1.295412659645081</v>
      </c>
      <c r="E69">
        <v>0</v>
      </c>
      <c r="F69">
        <v>1.416427612304688</v>
      </c>
    </row>
    <row r="70" spans="1:6">
      <c r="A70">
        <v>0</v>
      </c>
      <c r="B70">
        <v>0.8613623976707458</v>
      </c>
      <c r="C70">
        <v>44.8231</v>
      </c>
      <c r="D70">
        <v>35.57714080810547</v>
      </c>
      <c r="E70">
        <v>38.2901</v>
      </c>
      <c r="F70">
        <v>56.79076766967773</v>
      </c>
    </row>
    <row r="71" spans="1:6">
      <c r="A71">
        <v>47.92759999999999</v>
      </c>
      <c r="B71">
        <v>48.01720428466797</v>
      </c>
      <c r="C71">
        <v>48.2441</v>
      </c>
      <c r="D71">
        <v>51.18301391601562</v>
      </c>
      <c r="E71">
        <v>0</v>
      </c>
      <c r="F71">
        <v>1.680554628372192</v>
      </c>
    </row>
    <row r="72" spans="1:6">
      <c r="A72">
        <v>51.10490000000001</v>
      </c>
      <c r="B72">
        <v>51.88137054443359</v>
      </c>
      <c r="C72">
        <v>0</v>
      </c>
      <c r="D72">
        <v>1.416429877281189</v>
      </c>
      <c r="E72">
        <v>0</v>
      </c>
      <c r="F72">
        <v>5.451045513153076</v>
      </c>
    </row>
    <row r="73" spans="1:6">
      <c r="A73">
        <v>0</v>
      </c>
      <c r="B73">
        <v>39.50293350219727</v>
      </c>
      <c r="C73">
        <v>51.3876</v>
      </c>
      <c r="D73">
        <v>51.71892929077148</v>
      </c>
      <c r="E73">
        <v>0</v>
      </c>
      <c r="F73">
        <v>2.088853597640991</v>
      </c>
    </row>
    <row r="74" spans="1:6">
      <c r="A74">
        <v>0</v>
      </c>
      <c r="B74">
        <v>0.8648386001586914</v>
      </c>
      <c r="C74">
        <v>0</v>
      </c>
      <c r="D74">
        <v>3.911271333694458</v>
      </c>
      <c r="E74">
        <v>47.053</v>
      </c>
      <c r="F74">
        <v>49.00040054321289</v>
      </c>
    </row>
    <row r="75" spans="1:6">
      <c r="A75">
        <v>0</v>
      </c>
      <c r="B75">
        <v>1.402784943580627</v>
      </c>
      <c r="C75">
        <v>0</v>
      </c>
      <c r="D75">
        <v>4.35098123550415</v>
      </c>
      <c r="E75">
        <v>0</v>
      </c>
      <c r="F75">
        <v>50.95978927612305</v>
      </c>
    </row>
    <row r="76" spans="1:6">
      <c r="A76">
        <v>0</v>
      </c>
      <c r="B76">
        <v>1.457647323608398</v>
      </c>
      <c r="C76">
        <v>0</v>
      </c>
      <c r="D76">
        <v>1.416429877281189</v>
      </c>
      <c r="E76">
        <v>0</v>
      </c>
      <c r="F76">
        <v>1.29120934009552</v>
      </c>
    </row>
    <row r="77" spans="1:6">
      <c r="A77">
        <v>0</v>
      </c>
      <c r="B77">
        <v>3.591588973999023</v>
      </c>
      <c r="C77">
        <v>0</v>
      </c>
      <c r="D77">
        <v>1.920546531677246</v>
      </c>
      <c r="E77">
        <v>0</v>
      </c>
      <c r="F77">
        <v>1.682697296142578</v>
      </c>
    </row>
    <row r="78" spans="1:6">
      <c r="A78">
        <v>0</v>
      </c>
      <c r="B78">
        <v>1.416429877281189</v>
      </c>
      <c r="C78">
        <v>0</v>
      </c>
      <c r="D78">
        <v>1.202699661254883</v>
      </c>
      <c r="E78">
        <v>43.5154</v>
      </c>
      <c r="F78">
        <v>51.28069305419922</v>
      </c>
    </row>
    <row r="79" spans="1:6">
      <c r="A79">
        <v>0</v>
      </c>
      <c r="B79">
        <v>5.017453670501709</v>
      </c>
      <c r="C79">
        <v>0</v>
      </c>
      <c r="D79">
        <v>1.626635909080505</v>
      </c>
      <c r="E79">
        <v>0</v>
      </c>
      <c r="F79">
        <v>5.268266201019287</v>
      </c>
    </row>
    <row r="80" spans="1:6">
      <c r="A80">
        <v>0</v>
      </c>
      <c r="B80">
        <v>1.601165175437927</v>
      </c>
      <c r="C80">
        <v>0</v>
      </c>
      <c r="D80">
        <v>0.8202589750289917</v>
      </c>
      <c r="E80">
        <v>45.928</v>
      </c>
      <c r="F80">
        <v>56.32192993164062</v>
      </c>
    </row>
    <row r="81" spans="1:6">
      <c r="A81">
        <v>46.8233</v>
      </c>
      <c r="B81">
        <v>46.68143081665039</v>
      </c>
      <c r="C81">
        <v>38.0733</v>
      </c>
      <c r="D81">
        <v>43.2178840637207</v>
      </c>
      <c r="E81">
        <v>0</v>
      </c>
      <c r="F81">
        <v>9.922436714172363</v>
      </c>
    </row>
    <row r="82" spans="1:6">
      <c r="A82">
        <v>0</v>
      </c>
      <c r="B82">
        <v>1.585217952728271</v>
      </c>
      <c r="C82">
        <v>0</v>
      </c>
      <c r="D82">
        <v>1.416429877281189</v>
      </c>
      <c r="E82">
        <v>40.8214</v>
      </c>
      <c r="F82">
        <v>19.43610954284668</v>
      </c>
    </row>
    <row r="83" spans="1:6">
      <c r="A83">
        <v>0</v>
      </c>
      <c r="B83">
        <v>2.029715061187744</v>
      </c>
      <c r="C83">
        <v>47.7885</v>
      </c>
      <c r="D83">
        <v>50.42739868164062</v>
      </c>
      <c r="E83">
        <v>0</v>
      </c>
      <c r="F83">
        <v>3.164456844329834</v>
      </c>
    </row>
    <row r="84" spans="1:6">
      <c r="A84">
        <v>0</v>
      </c>
      <c r="B84">
        <v>1.416429877281189</v>
      </c>
      <c r="C84">
        <v>0</v>
      </c>
      <c r="D84">
        <v>6.341900825500488</v>
      </c>
      <c r="E84">
        <v>0</v>
      </c>
      <c r="F84">
        <v>1.416427612304688</v>
      </c>
    </row>
    <row r="85" spans="1:6">
      <c r="A85">
        <v>37.4431</v>
      </c>
      <c r="B85">
        <v>40.89543914794922</v>
      </c>
      <c r="C85">
        <v>0</v>
      </c>
      <c r="D85">
        <v>4.547601699829102</v>
      </c>
      <c r="E85">
        <v>0</v>
      </c>
      <c r="F85">
        <v>2.370651245117188</v>
      </c>
    </row>
    <row r="86" spans="1:6">
      <c r="A86">
        <v>0</v>
      </c>
      <c r="B86">
        <v>1.715446472167969</v>
      </c>
      <c r="C86">
        <v>0</v>
      </c>
      <c r="D86">
        <v>1.416429877281189</v>
      </c>
      <c r="E86">
        <v>45.8522</v>
      </c>
      <c r="F86">
        <v>51.60077285766602</v>
      </c>
    </row>
    <row r="87" spans="1:6">
      <c r="A87">
        <v>0</v>
      </c>
      <c r="B87">
        <v>7.499032974243164</v>
      </c>
      <c r="C87">
        <v>47.8107</v>
      </c>
      <c r="D87">
        <v>47.5168571472168</v>
      </c>
      <c r="E87">
        <v>26.1928</v>
      </c>
      <c r="F87">
        <v>46.83495712280273</v>
      </c>
    </row>
    <row r="88" spans="1:6">
      <c r="A88">
        <v>52.6349</v>
      </c>
      <c r="B88">
        <v>48.221923828125</v>
      </c>
      <c r="C88">
        <v>0</v>
      </c>
      <c r="D88">
        <v>6.417031288146973</v>
      </c>
      <c r="E88">
        <v>47.2348</v>
      </c>
      <c r="F88">
        <v>51.7142333984375</v>
      </c>
    </row>
    <row r="89" spans="1:6">
      <c r="A89">
        <v>0</v>
      </c>
      <c r="B89">
        <v>9.863720893859863</v>
      </c>
      <c r="C89">
        <v>0</v>
      </c>
      <c r="D89">
        <v>1.754739999771118</v>
      </c>
      <c r="E89">
        <v>0</v>
      </c>
      <c r="F89">
        <v>-0.5657832622528076</v>
      </c>
    </row>
    <row r="90" spans="1:6">
      <c r="A90">
        <v>52.38199999999999</v>
      </c>
      <c r="B90">
        <v>5.555791854858398</v>
      </c>
      <c r="C90">
        <v>0</v>
      </c>
      <c r="D90">
        <v>1.416429877281189</v>
      </c>
      <c r="E90">
        <v>50.182</v>
      </c>
      <c r="F90">
        <v>60.41838836669922</v>
      </c>
    </row>
    <row r="91" spans="1:6">
      <c r="A91">
        <v>0</v>
      </c>
      <c r="B91">
        <v>1.416429877281189</v>
      </c>
      <c r="C91">
        <v>0</v>
      </c>
      <c r="D91">
        <v>2.143478870391846</v>
      </c>
      <c r="E91">
        <v>0</v>
      </c>
      <c r="F91">
        <v>2.290131092071533</v>
      </c>
    </row>
    <row r="92" spans="1:6">
      <c r="A92">
        <v>0</v>
      </c>
      <c r="B92">
        <v>1.706609010696411</v>
      </c>
      <c r="C92">
        <v>0</v>
      </c>
      <c r="D92">
        <v>1.515539050102234</v>
      </c>
      <c r="E92">
        <v>0</v>
      </c>
      <c r="F92">
        <v>0.820705771446228</v>
      </c>
    </row>
    <row r="93" spans="1:6">
      <c r="A93">
        <v>0</v>
      </c>
      <c r="B93">
        <v>9.420083999633789</v>
      </c>
      <c r="C93">
        <v>0</v>
      </c>
      <c r="D93">
        <v>10.0164623260498</v>
      </c>
      <c r="E93">
        <v>48.8924</v>
      </c>
      <c r="F93">
        <v>53.55920791625977</v>
      </c>
    </row>
    <row r="94" spans="1:6">
      <c r="A94">
        <v>0</v>
      </c>
      <c r="B94">
        <v>1.416429877281189</v>
      </c>
      <c r="C94">
        <v>34.8528</v>
      </c>
      <c r="D94">
        <v>29.01310157775879</v>
      </c>
      <c r="E94">
        <v>51.117</v>
      </c>
      <c r="F94">
        <v>49.94308090209961</v>
      </c>
    </row>
    <row r="95" spans="1:6">
      <c r="A95">
        <v>0</v>
      </c>
      <c r="B95">
        <v>1.416429877281189</v>
      </c>
      <c r="C95">
        <v>0</v>
      </c>
      <c r="D95">
        <v>3.657465696334839</v>
      </c>
      <c r="E95">
        <v>43.387</v>
      </c>
      <c r="F95">
        <v>44.88008880615234</v>
      </c>
    </row>
    <row r="96" spans="1:6">
      <c r="A96">
        <v>0</v>
      </c>
      <c r="B96">
        <v>4.768245697021484</v>
      </c>
      <c r="C96">
        <v>0</v>
      </c>
      <c r="D96">
        <v>2.441499471664429</v>
      </c>
      <c r="E96">
        <v>0</v>
      </c>
      <c r="F96">
        <v>3.435436010360718</v>
      </c>
    </row>
    <row r="97" spans="1:6">
      <c r="A97">
        <v>47.2597</v>
      </c>
      <c r="B97">
        <v>48.31090545654297</v>
      </c>
      <c r="C97">
        <v>0</v>
      </c>
      <c r="D97">
        <v>1.416429877281189</v>
      </c>
      <c r="E97">
        <v>0</v>
      </c>
      <c r="F97">
        <v>1.193442821502686</v>
      </c>
    </row>
    <row r="98" spans="1:6">
      <c r="A98">
        <v>0</v>
      </c>
      <c r="B98">
        <v>0.2955746054649353</v>
      </c>
      <c r="C98">
        <v>0</v>
      </c>
      <c r="D98">
        <v>0.9742395877838135</v>
      </c>
      <c r="E98">
        <v>0</v>
      </c>
      <c r="F98">
        <v>1.353837847709656</v>
      </c>
    </row>
    <row r="99" spans="1:6">
      <c r="A99">
        <v>42.7747</v>
      </c>
      <c r="B99">
        <v>52.1359977722168</v>
      </c>
      <c r="C99">
        <v>0</v>
      </c>
      <c r="D99">
        <v>5.100816249847412</v>
      </c>
      <c r="E99">
        <v>41.217</v>
      </c>
      <c r="F99">
        <v>50.13418579101562</v>
      </c>
    </row>
    <row r="100" spans="1:6">
      <c r="A100">
        <v>0</v>
      </c>
      <c r="B100">
        <v>1.416429877281189</v>
      </c>
      <c r="C100">
        <v>0</v>
      </c>
      <c r="D100">
        <v>7.207813262939453</v>
      </c>
      <c r="E100">
        <v>46.0374</v>
      </c>
      <c r="F100">
        <v>50.11847305297852</v>
      </c>
    </row>
    <row r="101" spans="1:6">
      <c r="A101">
        <v>0</v>
      </c>
      <c r="B101">
        <v>9.188283920288086</v>
      </c>
      <c r="C101">
        <v>0</v>
      </c>
      <c r="D101">
        <v>48.15858459472656</v>
      </c>
      <c r="E101">
        <v>0</v>
      </c>
      <c r="F101">
        <v>42.26556396484375</v>
      </c>
    </row>
    <row r="102" spans="1:6">
      <c r="A102">
        <v>0</v>
      </c>
      <c r="B102">
        <v>2.441684007644653</v>
      </c>
      <c r="C102">
        <v>0</v>
      </c>
      <c r="D102">
        <v>1.709738731384277</v>
      </c>
      <c r="E102">
        <v>44.8161</v>
      </c>
      <c r="F102">
        <v>49.82340240478516</v>
      </c>
    </row>
    <row r="103" spans="1:6">
      <c r="A103">
        <v>0</v>
      </c>
      <c r="B103">
        <v>1.970104575157166</v>
      </c>
      <c r="C103">
        <v>0</v>
      </c>
      <c r="D103">
        <v>14.42777061462402</v>
      </c>
      <c r="E103">
        <v>58.1678</v>
      </c>
      <c r="F103">
        <v>48.92098999023438</v>
      </c>
    </row>
    <row r="104" spans="1:6">
      <c r="A104">
        <v>0</v>
      </c>
      <c r="B104">
        <v>14.39672374725342</v>
      </c>
      <c r="C104">
        <v>0</v>
      </c>
      <c r="D104">
        <v>1.416429877281189</v>
      </c>
      <c r="E104">
        <v>0</v>
      </c>
      <c r="F104">
        <v>1.416427612304688</v>
      </c>
    </row>
    <row r="105" spans="1:6">
      <c r="A105">
        <v>0</v>
      </c>
      <c r="B105">
        <v>1.253376960754395</v>
      </c>
    </row>
    <row r="106" spans="1:6">
      <c r="A106">
        <v>0</v>
      </c>
      <c r="B106">
        <v>1.507825255393982</v>
      </c>
    </row>
    <row r="107" spans="1:6">
      <c r="A107">
        <v>0</v>
      </c>
      <c r="B107">
        <v>1.416429877281189</v>
      </c>
    </row>
    <row r="108" spans="1:6">
      <c r="A108">
        <v>0</v>
      </c>
      <c r="B108">
        <v>-2.057415246963501</v>
      </c>
    </row>
    <row r="109" spans="1:6">
      <c r="A109">
        <v>50.7612</v>
      </c>
      <c r="B109">
        <v>52.23441696166992</v>
      </c>
    </row>
    <row r="110" spans="1:6">
      <c r="A110">
        <v>0</v>
      </c>
      <c r="B110">
        <v>1.416429877281189</v>
      </c>
    </row>
    <row r="111" spans="1:6">
      <c r="A111">
        <v>0</v>
      </c>
      <c r="B111">
        <v>7.545979976654053</v>
      </c>
    </row>
    <row r="112" spans="1:6">
      <c r="A112">
        <v>51.8023</v>
      </c>
      <c r="B112">
        <v>53.00444793701172</v>
      </c>
    </row>
    <row r="113" spans="1:2">
      <c r="A113">
        <v>0</v>
      </c>
      <c r="B113">
        <v>1.163871169090271</v>
      </c>
    </row>
    <row r="114" spans="1:2">
      <c r="A114">
        <v>0</v>
      </c>
      <c r="B114">
        <v>1.489288687705994</v>
      </c>
    </row>
    <row r="115" spans="1:2">
      <c r="A115">
        <v>42.767</v>
      </c>
      <c r="B115">
        <v>46.73439788818359</v>
      </c>
    </row>
    <row r="116" spans="1:2">
      <c r="A116">
        <v>0</v>
      </c>
      <c r="B116">
        <v>1.416429877281189</v>
      </c>
    </row>
    <row r="117" spans="1:2">
      <c r="A117">
        <v>0</v>
      </c>
      <c r="B117">
        <v>45.16500854492188</v>
      </c>
    </row>
    <row r="118" spans="1:2">
      <c r="A118">
        <v>0</v>
      </c>
      <c r="B118">
        <v>1.416429877281189</v>
      </c>
    </row>
    <row r="119" spans="1:2">
      <c r="A119">
        <v>0</v>
      </c>
      <c r="B119">
        <v>1.611413598060608</v>
      </c>
    </row>
    <row r="120" spans="1:2">
      <c r="A120">
        <v>0</v>
      </c>
      <c r="B120">
        <v>1.308761239051819</v>
      </c>
    </row>
    <row r="121" spans="1:2">
      <c r="A121">
        <v>46.4157</v>
      </c>
      <c r="B121">
        <v>52.25098419189453</v>
      </c>
    </row>
    <row r="122" spans="1:2">
      <c r="A122">
        <v>45.2655</v>
      </c>
      <c r="B122">
        <v>44.95772933959961</v>
      </c>
    </row>
    <row r="123" spans="1:2">
      <c r="A123">
        <v>51.7983</v>
      </c>
      <c r="B123">
        <v>51.55740356445312</v>
      </c>
    </row>
    <row r="124" spans="1:2">
      <c r="A124">
        <v>0</v>
      </c>
      <c r="B124">
        <v>2.397081613540649</v>
      </c>
    </row>
    <row r="125" spans="1:2">
      <c r="A125">
        <v>0</v>
      </c>
      <c r="B125">
        <v>1.416429877281189</v>
      </c>
    </row>
    <row r="126" spans="1:2">
      <c r="A126">
        <v>47.577</v>
      </c>
      <c r="B126">
        <v>29.03917694091797</v>
      </c>
    </row>
    <row r="127" spans="1:2">
      <c r="A127">
        <v>0</v>
      </c>
      <c r="B127">
        <v>17.53641128540039</v>
      </c>
    </row>
    <row r="128" spans="1:2">
      <c r="A128">
        <v>0</v>
      </c>
      <c r="B128">
        <v>0.8820075988769531</v>
      </c>
    </row>
    <row r="129" spans="1:2">
      <c r="A129">
        <v>0</v>
      </c>
      <c r="B129">
        <v>0.8235459923744202</v>
      </c>
    </row>
    <row r="130" spans="1:2">
      <c r="A130">
        <v>0</v>
      </c>
      <c r="B130">
        <v>7.746557235717773</v>
      </c>
    </row>
    <row r="131" spans="1:2">
      <c r="A131">
        <v>0</v>
      </c>
      <c r="B131">
        <v>1.88649582862854</v>
      </c>
    </row>
    <row r="132" spans="1:2">
      <c r="A132">
        <v>0</v>
      </c>
      <c r="B132">
        <v>2.095475435256958</v>
      </c>
    </row>
    <row r="133" spans="1:2">
      <c r="A133">
        <v>51.3617</v>
      </c>
      <c r="B133">
        <v>49.04658508300781</v>
      </c>
    </row>
    <row r="134" spans="1:2">
      <c r="A134">
        <v>35.1226</v>
      </c>
      <c r="B134">
        <v>7.041749000549316</v>
      </c>
    </row>
    <row r="135" spans="1:2">
      <c r="A135">
        <v>0</v>
      </c>
      <c r="B135">
        <v>2.229989528656006</v>
      </c>
    </row>
    <row r="136" spans="1:2">
      <c r="A136">
        <v>0</v>
      </c>
      <c r="B136">
        <v>0.839404284954071</v>
      </c>
    </row>
    <row r="137" spans="1:2">
      <c r="A137">
        <v>0</v>
      </c>
      <c r="B137">
        <v>4.488353729248047</v>
      </c>
    </row>
    <row r="138" spans="1:2">
      <c r="A138">
        <v>0</v>
      </c>
      <c r="B138">
        <v>1.416429877281189</v>
      </c>
    </row>
    <row r="139" spans="1:2">
      <c r="A139">
        <v>0</v>
      </c>
      <c r="B139">
        <v>13.27188777923584</v>
      </c>
    </row>
    <row r="140" spans="1:2">
      <c r="A140">
        <v>0</v>
      </c>
      <c r="B140">
        <v>1.93981945514679</v>
      </c>
    </row>
    <row r="141" spans="1:2">
      <c r="A141">
        <v>0</v>
      </c>
      <c r="B141">
        <v>6.787063598632812</v>
      </c>
    </row>
    <row r="142" spans="1:2">
      <c r="A142">
        <v>42.32800000000001</v>
      </c>
      <c r="B142">
        <v>46.42926788330078</v>
      </c>
    </row>
    <row r="143" spans="1:2">
      <c r="A143">
        <v>0</v>
      </c>
      <c r="B143">
        <v>1.416429877281189</v>
      </c>
    </row>
    <row r="144" spans="1:2">
      <c r="A144">
        <v>0</v>
      </c>
      <c r="B144">
        <v>1.582521319389343</v>
      </c>
    </row>
    <row r="145" spans="1:2">
      <c r="A145">
        <v>0</v>
      </c>
      <c r="B145">
        <v>0.3642801940441132</v>
      </c>
    </row>
    <row r="146" spans="1:2">
      <c r="A146">
        <v>50.3725</v>
      </c>
      <c r="B146">
        <v>53.67229461669922</v>
      </c>
    </row>
    <row r="147" spans="1:2">
      <c r="A147">
        <v>0</v>
      </c>
      <c r="B147">
        <v>2.434403419494629</v>
      </c>
    </row>
    <row r="148" spans="1:2">
      <c r="A148">
        <v>51.642</v>
      </c>
      <c r="B148">
        <v>51.51543426513672</v>
      </c>
    </row>
    <row r="149" spans="1:2">
      <c r="A149">
        <v>0</v>
      </c>
      <c r="B149">
        <v>2.392711877822876</v>
      </c>
    </row>
    <row r="150" spans="1:2">
      <c r="A150">
        <v>0</v>
      </c>
      <c r="B150">
        <v>-1.868741035461426</v>
      </c>
    </row>
    <row r="151" spans="1:2">
      <c r="A151">
        <v>0</v>
      </c>
      <c r="B151">
        <v>1.135282039642334</v>
      </c>
    </row>
    <row r="152" spans="1:2">
      <c r="A152">
        <v>37.2853</v>
      </c>
      <c r="B152">
        <v>45.82769012451172</v>
      </c>
    </row>
    <row r="153" spans="1:2">
      <c r="A153">
        <v>35.646</v>
      </c>
      <c r="B153">
        <v>40.98412704467773</v>
      </c>
    </row>
    <row r="154" spans="1:2">
      <c r="A154">
        <v>0</v>
      </c>
      <c r="B154">
        <v>1.416429877281189</v>
      </c>
    </row>
    <row r="155" spans="1:2">
      <c r="A155">
        <v>0</v>
      </c>
      <c r="B155">
        <v>5.972450733184814</v>
      </c>
    </row>
    <row r="156" spans="1:2">
      <c r="A156">
        <v>0</v>
      </c>
      <c r="B156">
        <v>2.41580057144165</v>
      </c>
    </row>
    <row r="157" spans="1:2">
      <c r="A157">
        <v>0</v>
      </c>
      <c r="B157">
        <v>1.416429877281189</v>
      </c>
    </row>
    <row r="158" spans="1:2">
      <c r="A158">
        <v>47.6025</v>
      </c>
      <c r="B158">
        <v>34.15217590332031</v>
      </c>
    </row>
    <row r="159" spans="1:2">
      <c r="A159">
        <v>46.2739</v>
      </c>
      <c r="B159">
        <v>63.93186950683594</v>
      </c>
    </row>
    <row r="160" spans="1:2">
      <c r="A160">
        <v>0</v>
      </c>
      <c r="B160">
        <v>1.368629336357117</v>
      </c>
    </row>
    <row r="161" spans="1:2">
      <c r="A161">
        <v>0</v>
      </c>
      <c r="B161">
        <v>1.549592018127441</v>
      </c>
    </row>
    <row r="162" spans="1:2">
      <c r="A162">
        <v>0</v>
      </c>
      <c r="B162">
        <v>0.5893666744232178</v>
      </c>
    </row>
    <row r="163" spans="1:2">
      <c r="A163">
        <v>51.583</v>
      </c>
      <c r="B163">
        <v>49.21786499023438</v>
      </c>
    </row>
    <row r="164" spans="1:2">
      <c r="A164">
        <v>0</v>
      </c>
      <c r="B164">
        <v>45.00173187255859</v>
      </c>
    </row>
    <row r="165" spans="1:2">
      <c r="A165">
        <v>0</v>
      </c>
      <c r="B165">
        <v>4.960286617279053</v>
      </c>
    </row>
    <row r="166" spans="1:2">
      <c r="A166">
        <v>39.1461</v>
      </c>
      <c r="B166">
        <v>43.86287307739258</v>
      </c>
    </row>
    <row r="167" spans="1:2">
      <c r="A167">
        <v>0</v>
      </c>
      <c r="B167">
        <v>2.285604000091553</v>
      </c>
    </row>
    <row r="168" spans="1:2">
      <c r="A168">
        <v>0</v>
      </c>
      <c r="B168">
        <v>0.8743918538093567</v>
      </c>
    </row>
    <row r="169" spans="1:2">
      <c r="A169">
        <v>0</v>
      </c>
      <c r="B169">
        <v>2.430639982223511</v>
      </c>
    </row>
    <row r="170" spans="1:2">
      <c r="A170">
        <v>42.242</v>
      </c>
      <c r="B170">
        <v>12.50842380523682</v>
      </c>
    </row>
    <row r="171" spans="1:2">
      <c r="A171">
        <v>0</v>
      </c>
      <c r="B171">
        <v>0.770666778087616</v>
      </c>
    </row>
    <row r="172" spans="1:2">
      <c r="A172">
        <v>0</v>
      </c>
      <c r="B172">
        <v>0.5995946526527405</v>
      </c>
    </row>
    <row r="173" spans="1:2">
      <c r="A173">
        <v>0</v>
      </c>
      <c r="B173">
        <v>1.645954489707947</v>
      </c>
    </row>
    <row r="174" spans="1:2">
      <c r="A174">
        <v>0</v>
      </c>
      <c r="B174">
        <v>1.416429877281189</v>
      </c>
    </row>
    <row r="175" spans="1:2">
      <c r="A175">
        <v>0</v>
      </c>
      <c r="B175">
        <v>1.416429877281189</v>
      </c>
    </row>
    <row r="176" spans="1:2">
      <c r="A176">
        <v>41.8825</v>
      </c>
      <c r="B176">
        <v>33.14126205444336</v>
      </c>
    </row>
    <row r="177" spans="1:2">
      <c r="A177">
        <v>0</v>
      </c>
      <c r="B177">
        <v>-1.938034653663635</v>
      </c>
    </row>
    <row r="178" spans="1:2">
      <c r="A178">
        <v>0</v>
      </c>
      <c r="B178">
        <v>1.037355899810791</v>
      </c>
    </row>
    <row r="179" spans="1:2">
      <c r="A179">
        <v>0</v>
      </c>
      <c r="B179">
        <v>1.323737382888794</v>
      </c>
    </row>
    <row r="180" spans="1:2">
      <c r="A180">
        <v>0</v>
      </c>
      <c r="B180">
        <v>17.02574729919434</v>
      </c>
    </row>
    <row r="181" spans="1:2">
      <c r="A181">
        <v>0</v>
      </c>
      <c r="B181">
        <v>1.218656063079834</v>
      </c>
    </row>
    <row r="182" spans="1:2">
      <c r="A182">
        <v>0</v>
      </c>
      <c r="B182">
        <v>2.203447341918945</v>
      </c>
    </row>
    <row r="183" spans="1:2">
      <c r="A183">
        <v>34.3428</v>
      </c>
      <c r="B183">
        <v>43.75349044799805</v>
      </c>
    </row>
    <row r="184" spans="1:2">
      <c r="A184">
        <v>0</v>
      </c>
      <c r="B184">
        <v>3.205489635467529</v>
      </c>
    </row>
    <row r="185" spans="1:2">
      <c r="A185">
        <v>0</v>
      </c>
      <c r="B185">
        <v>7.600950241088867</v>
      </c>
    </row>
    <row r="186" spans="1:2">
      <c r="A186">
        <v>0</v>
      </c>
      <c r="B186">
        <v>1.2428959608078</v>
      </c>
    </row>
    <row r="187" spans="1:2">
      <c r="A187">
        <v>49.0414</v>
      </c>
      <c r="B187">
        <v>47.38545989990234</v>
      </c>
    </row>
    <row r="188" spans="1:2">
      <c r="A188">
        <v>51.3416</v>
      </c>
      <c r="B188">
        <v>51.63973999023438</v>
      </c>
    </row>
    <row r="189" spans="1:2">
      <c r="A189">
        <v>0</v>
      </c>
      <c r="B189">
        <v>1.688234090805054</v>
      </c>
    </row>
    <row r="190" spans="1:2">
      <c r="A190">
        <v>0</v>
      </c>
      <c r="B190">
        <v>2.476500749588013</v>
      </c>
    </row>
    <row r="191" spans="1:2">
      <c r="A191">
        <v>36.3574</v>
      </c>
      <c r="B191">
        <v>30.41247177124023</v>
      </c>
    </row>
    <row r="192" spans="1:2">
      <c r="A192">
        <v>0</v>
      </c>
      <c r="B192">
        <v>4.195808410644531</v>
      </c>
    </row>
    <row r="193" spans="1:2">
      <c r="A193">
        <v>0</v>
      </c>
      <c r="B193">
        <v>1.819613814353943</v>
      </c>
    </row>
    <row r="194" spans="1:2">
      <c r="A194">
        <v>45.8529</v>
      </c>
      <c r="B194">
        <v>47.94151306152344</v>
      </c>
    </row>
    <row r="195" spans="1:2">
      <c r="A195">
        <v>0</v>
      </c>
      <c r="B195">
        <v>1.416429877281189</v>
      </c>
    </row>
    <row r="196" spans="1:2">
      <c r="A196">
        <v>0</v>
      </c>
      <c r="B196">
        <v>1.997467398643494</v>
      </c>
    </row>
    <row r="197" spans="1:2">
      <c r="A197">
        <v>51.6031</v>
      </c>
      <c r="B197">
        <v>16.96354675292969</v>
      </c>
    </row>
    <row r="198" spans="1:2">
      <c r="A198">
        <v>44.7693</v>
      </c>
      <c r="B198">
        <v>43.66355514526367</v>
      </c>
    </row>
    <row r="199" spans="1:2">
      <c r="A199">
        <v>0</v>
      </c>
      <c r="B199">
        <v>9.143250465393066</v>
      </c>
    </row>
    <row r="200" spans="1:2">
      <c r="A200">
        <v>0</v>
      </c>
      <c r="B200">
        <v>12.52638244628906</v>
      </c>
    </row>
    <row r="201" spans="1:2">
      <c r="A201">
        <v>0</v>
      </c>
      <c r="B201">
        <v>2.111431837081909</v>
      </c>
    </row>
    <row r="202" spans="1:2">
      <c r="A202">
        <v>63.9132</v>
      </c>
      <c r="B202">
        <v>47.88333129882812</v>
      </c>
    </row>
    <row r="203" spans="1:2">
      <c r="A203">
        <v>0</v>
      </c>
      <c r="B203">
        <v>1.263388395309448</v>
      </c>
    </row>
    <row r="204" spans="1:2">
      <c r="A204">
        <v>49.486</v>
      </c>
      <c r="B204">
        <v>50.29898834228516</v>
      </c>
    </row>
    <row r="205" spans="1:2">
      <c r="A205">
        <v>0</v>
      </c>
      <c r="B205">
        <v>1.391519784927368</v>
      </c>
    </row>
    <row r="206" spans="1:2">
      <c r="A206">
        <v>49.8642</v>
      </c>
      <c r="B206">
        <v>49.16215133666992</v>
      </c>
    </row>
    <row r="207" spans="1:2">
      <c r="A207">
        <v>49.0761</v>
      </c>
      <c r="B207">
        <v>1.416429877281189</v>
      </c>
    </row>
    <row r="208" spans="1:2">
      <c r="A208">
        <v>0</v>
      </c>
      <c r="B208">
        <v>3.255717754364014</v>
      </c>
    </row>
    <row r="209" spans="1:2">
      <c r="A209">
        <v>0</v>
      </c>
      <c r="B209">
        <v>2.368542671203613</v>
      </c>
    </row>
    <row r="210" spans="1:2">
      <c r="A210">
        <v>0</v>
      </c>
      <c r="B210">
        <v>30.68330764770508</v>
      </c>
    </row>
    <row r="211" spans="1:2">
      <c r="A211">
        <v>50.3152</v>
      </c>
      <c r="B211">
        <v>49.62331008911133</v>
      </c>
    </row>
    <row r="212" spans="1:2">
      <c r="A212">
        <v>51.31909999999999</v>
      </c>
      <c r="B212">
        <v>55.25005722045898</v>
      </c>
    </row>
    <row r="213" spans="1:2">
      <c r="A213">
        <v>0</v>
      </c>
      <c r="B213">
        <v>2.470797538757324</v>
      </c>
    </row>
    <row r="214" spans="1:2">
      <c r="A214">
        <v>51.5139</v>
      </c>
      <c r="B214">
        <v>55.06948852539062</v>
      </c>
    </row>
    <row r="215" spans="1:2">
      <c r="A215">
        <v>51.5206</v>
      </c>
      <c r="B215">
        <v>51.61747360229492</v>
      </c>
    </row>
    <row r="216" spans="1:2">
      <c r="A216">
        <v>0</v>
      </c>
      <c r="B216">
        <v>3.029696702957153</v>
      </c>
    </row>
    <row r="217" spans="1:2">
      <c r="A217">
        <v>0</v>
      </c>
      <c r="B217">
        <v>1.584627509117126</v>
      </c>
    </row>
    <row r="218" spans="1:2">
      <c r="A218">
        <v>46.7831</v>
      </c>
      <c r="B218">
        <v>51.85078048706055</v>
      </c>
    </row>
    <row r="219" spans="1:2">
      <c r="A219">
        <v>45.2649</v>
      </c>
      <c r="B219">
        <v>60.70744705200195</v>
      </c>
    </row>
    <row r="220" spans="1:2">
      <c r="A220">
        <v>0</v>
      </c>
      <c r="B220">
        <v>1.416429877281189</v>
      </c>
    </row>
    <row r="221" spans="1:2">
      <c r="A221">
        <v>50.9435</v>
      </c>
      <c r="B221">
        <v>50.86101531982422</v>
      </c>
    </row>
    <row r="222" spans="1:2">
      <c r="A222">
        <v>0</v>
      </c>
      <c r="B222">
        <v>0.5299590826034546</v>
      </c>
    </row>
    <row r="223" spans="1:2">
      <c r="A223">
        <v>50.9322</v>
      </c>
      <c r="B223">
        <v>52.94739151000977</v>
      </c>
    </row>
    <row r="224" spans="1:2">
      <c r="A224">
        <v>46.7589</v>
      </c>
      <c r="B224">
        <v>50.69015502929688</v>
      </c>
    </row>
    <row r="225" spans="1:2">
      <c r="A225">
        <v>50.8727</v>
      </c>
      <c r="B225">
        <v>51.54313659667969</v>
      </c>
    </row>
    <row r="226" spans="1:2">
      <c r="A226">
        <v>0</v>
      </c>
      <c r="B226">
        <v>5.75139331817627</v>
      </c>
    </row>
    <row r="227" spans="1:2">
      <c r="A227">
        <v>64.8117</v>
      </c>
      <c r="B227">
        <v>55.77149963378906</v>
      </c>
    </row>
    <row r="228" spans="1:2">
      <c r="A228">
        <v>0</v>
      </c>
      <c r="B228">
        <v>2.953213691711426</v>
      </c>
    </row>
    <row r="229" spans="1:2">
      <c r="A229">
        <v>0</v>
      </c>
      <c r="B229">
        <v>0.8207969069480896</v>
      </c>
    </row>
    <row r="230" spans="1:2">
      <c r="A230">
        <v>34.8504</v>
      </c>
      <c r="B230">
        <v>45.73862457275391</v>
      </c>
    </row>
    <row r="231" spans="1:2">
      <c r="A231">
        <v>42.8229</v>
      </c>
      <c r="B231">
        <v>49.31416320800781</v>
      </c>
    </row>
    <row r="232" spans="1:2">
      <c r="A232">
        <v>0</v>
      </c>
      <c r="B232">
        <v>1.806319952011108</v>
      </c>
    </row>
    <row r="233" spans="1:2">
      <c r="A233">
        <v>50.366</v>
      </c>
      <c r="B233">
        <v>32.23031997680664</v>
      </c>
    </row>
    <row r="234" spans="1:2">
      <c r="A234">
        <v>0</v>
      </c>
      <c r="B234">
        <v>0.8262904286384583</v>
      </c>
    </row>
    <row r="235" spans="1:2">
      <c r="A235">
        <v>52.46300000000001</v>
      </c>
      <c r="B235">
        <v>51.73744964599609</v>
      </c>
    </row>
    <row r="236" spans="1:2">
      <c r="A236">
        <v>0</v>
      </c>
      <c r="B236">
        <v>1.486842751502991</v>
      </c>
    </row>
    <row r="237" spans="1:2">
      <c r="A237">
        <v>0</v>
      </c>
      <c r="B237">
        <v>1.416429877281189</v>
      </c>
    </row>
    <row r="238" spans="1:2">
      <c r="A238">
        <v>0</v>
      </c>
      <c r="B238">
        <v>1.325718283653259</v>
      </c>
    </row>
    <row r="239" spans="1:2">
      <c r="A239">
        <v>50.75679999999999</v>
      </c>
      <c r="B239">
        <v>48.15044021606445</v>
      </c>
    </row>
    <row r="240" spans="1:2">
      <c r="A240">
        <v>0</v>
      </c>
      <c r="B240">
        <v>1.678240895271301</v>
      </c>
    </row>
    <row r="241" spans="1:2">
      <c r="A241">
        <v>0</v>
      </c>
      <c r="B241">
        <v>19.8483715057373</v>
      </c>
    </row>
    <row r="242" spans="1:2">
      <c r="A242">
        <v>45.9876</v>
      </c>
      <c r="B242">
        <v>49.62897872924805</v>
      </c>
    </row>
    <row r="243" spans="1:2">
      <c r="A243">
        <v>0</v>
      </c>
      <c r="B243">
        <v>0.338426411151886</v>
      </c>
    </row>
    <row r="244" spans="1:2">
      <c r="A244">
        <v>52.6838</v>
      </c>
      <c r="B244">
        <v>50.46040344238281</v>
      </c>
    </row>
    <row r="245" spans="1:2">
      <c r="A245">
        <v>45.7251</v>
      </c>
      <c r="B245">
        <v>47.71356964111328</v>
      </c>
    </row>
    <row r="246" spans="1:2">
      <c r="A246">
        <v>0</v>
      </c>
      <c r="B246">
        <v>0.8480662703514099</v>
      </c>
    </row>
    <row r="247" spans="1:2">
      <c r="A247">
        <v>0</v>
      </c>
      <c r="B247">
        <v>2.26660680770874</v>
      </c>
    </row>
    <row r="248" spans="1:2">
      <c r="A248">
        <v>0</v>
      </c>
      <c r="B248">
        <v>25.08181762695312</v>
      </c>
    </row>
    <row r="249" spans="1:2">
      <c r="A249">
        <v>47.5892</v>
      </c>
      <c r="B249">
        <v>50.74160003662109</v>
      </c>
    </row>
    <row r="250" spans="1:2">
      <c r="A250">
        <v>45.6588</v>
      </c>
      <c r="B250">
        <v>52.64227294921875</v>
      </c>
    </row>
    <row r="251" spans="1:2">
      <c r="A251">
        <v>51.58610000000001</v>
      </c>
      <c r="B251">
        <v>52.20957183837891</v>
      </c>
    </row>
    <row r="252" spans="1:2">
      <c r="A252">
        <v>0</v>
      </c>
      <c r="B252">
        <v>1.416429877281189</v>
      </c>
    </row>
    <row r="253" spans="1:2">
      <c r="A253">
        <v>43.1384</v>
      </c>
      <c r="B253">
        <v>45.57151031494141</v>
      </c>
    </row>
    <row r="254" spans="1:2">
      <c r="A254">
        <v>0</v>
      </c>
      <c r="B254">
        <v>1.313985824584961</v>
      </c>
    </row>
    <row r="255" spans="1:2">
      <c r="A255">
        <v>0</v>
      </c>
      <c r="B255">
        <v>6.487244606018066</v>
      </c>
    </row>
    <row r="256" spans="1:2">
      <c r="A256">
        <v>0</v>
      </c>
      <c r="B256">
        <v>1.416429877281189</v>
      </c>
    </row>
    <row r="257" spans="1:2">
      <c r="A257">
        <v>54.64990000000001</v>
      </c>
      <c r="B257">
        <v>50.58318710327148</v>
      </c>
    </row>
    <row r="258" spans="1:2">
      <c r="A258">
        <v>0</v>
      </c>
      <c r="B258">
        <v>1.416429877281189</v>
      </c>
    </row>
    <row r="259" spans="1:2">
      <c r="A259">
        <v>0</v>
      </c>
      <c r="B259">
        <v>2.98957347869873</v>
      </c>
    </row>
    <row r="260" spans="1:2">
      <c r="A260">
        <v>41.7695</v>
      </c>
      <c r="B260">
        <v>45.34720993041992</v>
      </c>
    </row>
    <row r="261" spans="1:2">
      <c r="A261">
        <v>0</v>
      </c>
      <c r="B261">
        <v>1.870808482170105</v>
      </c>
    </row>
    <row r="262" spans="1:2">
      <c r="A262">
        <v>43.2278</v>
      </c>
      <c r="B262">
        <v>47.46145248413086</v>
      </c>
    </row>
    <row r="263" spans="1:2">
      <c r="A263">
        <v>0</v>
      </c>
      <c r="B263">
        <v>1.579070210456848</v>
      </c>
    </row>
    <row r="264" spans="1:2">
      <c r="A264">
        <v>51.7326</v>
      </c>
      <c r="B264">
        <v>50.17363357543945</v>
      </c>
    </row>
    <row r="265" spans="1:2">
      <c r="A265">
        <v>0</v>
      </c>
      <c r="B265">
        <v>1.089610576629639</v>
      </c>
    </row>
    <row r="266" spans="1:2">
      <c r="A266">
        <v>0</v>
      </c>
      <c r="B266">
        <v>0.8461811542510986</v>
      </c>
    </row>
    <row r="267" spans="1:2">
      <c r="A267">
        <v>0</v>
      </c>
      <c r="B267">
        <v>-0.1119494438171387</v>
      </c>
    </row>
    <row r="268" spans="1:2">
      <c r="A268">
        <v>0</v>
      </c>
      <c r="B268">
        <v>3.287983655929565</v>
      </c>
    </row>
    <row r="269" spans="1:2">
      <c r="A269">
        <v>52.046</v>
      </c>
      <c r="B269">
        <v>51.63657379150391</v>
      </c>
    </row>
    <row r="270" spans="1:2">
      <c r="A270">
        <v>43.65049999999999</v>
      </c>
      <c r="B270">
        <v>55.56372451782227</v>
      </c>
    </row>
    <row r="271" spans="1:2">
      <c r="A271">
        <v>0</v>
      </c>
      <c r="B271">
        <v>2.026833772659302</v>
      </c>
    </row>
    <row r="272" spans="1:2">
      <c r="A272">
        <v>38.5575</v>
      </c>
      <c r="B272">
        <v>46.772216796875</v>
      </c>
    </row>
    <row r="273" spans="1:2">
      <c r="A273">
        <v>0</v>
      </c>
      <c r="B273">
        <v>1.317742347717285</v>
      </c>
    </row>
    <row r="274" spans="1:2">
      <c r="A274">
        <v>0</v>
      </c>
      <c r="B274">
        <v>1.008459091186523</v>
      </c>
    </row>
    <row r="275" spans="1:2">
      <c r="A275">
        <v>0</v>
      </c>
      <c r="B275">
        <v>0.7586106657981873</v>
      </c>
    </row>
    <row r="276" spans="1:2">
      <c r="A276">
        <v>45.9162</v>
      </c>
      <c r="B276">
        <v>49.58363723754883</v>
      </c>
    </row>
    <row r="277" spans="1:2">
      <c r="A277">
        <v>0</v>
      </c>
      <c r="B277">
        <v>2.165478229522705</v>
      </c>
    </row>
    <row r="278" spans="1:2">
      <c r="A278">
        <v>0</v>
      </c>
      <c r="B278">
        <v>0.5975272059440613</v>
      </c>
    </row>
    <row r="279" spans="1:2">
      <c r="A279">
        <v>0</v>
      </c>
      <c r="B279">
        <v>1.513270974159241</v>
      </c>
    </row>
    <row r="280" spans="1:2">
      <c r="A280">
        <v>51.1267</v>
      </c>
      <c r="B280">
        <v>49.75522613525391</v>
      </c>
    </row>
    <row r="281" spans="1:2">
      <c r="A281">
        <v>0</v>
      </c>
      <c r="B281">
        <v>1.416429877281189</v>
      </c>
    </row>
    <row r="282" spans="1:2">
      <c r="A282">
        <v>0</v>
      </c>
      <c r="B282">
        <v>1.33401095867157</v>
      </c>
    </row>
    <row r="283" spans="1:2">
      <c r="A283">
        <v>0</v>
      </c>
      <c r="B283">
        <v>1.274901986122131</v>
      </c>
    </row>
    <row r="284" spans="1:2">
      <c r="A284">
        <v>33.8658</v>
      </c>
      <c r="B284">
        <v>22.06216239929199</v>
      </c>
    </row>
    <row r="285" spans="1:2">
      <c r="A285">
        <v>0</v>
      </c>
      <c r="B285">
        <v>4.78171968460083</v>
      </c>
    </row>
    <row r="286" spans="1:2">
      <c r="A286">
        <v>0</v>
      </c>
      <c r="B286">
        <v>1.416429877281189</v>
      </c>
    </row>
    <row r="287" spans="1:2">
      <c r="A287">
        <v>0</v>
      </c>
      <c r="B287">
        <v>2.7239990234375</v>
      </c>
    </row>
    <row r="288" spans="1:2">
      <c r="A288">
        <v>0</v>
      </c>
      <c r="B288">
        <v>1.416429877281189</v>
      </c>
    </row>
    <row r="289" spans="1:2">
      <c r="A289">
        <v>0</v>
      </c>
      <c r="B289">
        <v>1.416429877281189</v>
      </c>
    </row>
    <row r="290" spans="1:2">
      <c r="A290">
        <v>44.2413</v>
      </c>
      <c r="B290">
        <v>50.34213256835938</v>
      </c>
    </row>
    <row r="291" spans="1:2">
      <c r="A291">
        <v>51.9052</v>
      </c>
      <c r="B291">
        <v>52.39338684082031</v>
      </c>
    </row>
    <row r="292" spans="1:2">
      <c r="A292">
        <v>39.6807</v>
      </c>
      <c r="B292">
        <v>46.81446075439453</v>
      </c>
    </row>
    <row r="293" spans="1:2">
      <c r="A293">
        <v>0</v>
      </c>
      <c r="B293">
        <v>10.03708934783936</v>
      </c>
    </row>
    <row r="294" spans="1:2">
      <c r="A294">
        <v>0</v>
      </c>
      <c r="B294">
        <v>2.910778999328613</v>
      </c>
    </row>
    <row r="295" spans="1:2">
      <c r="A295">
        <v>0</v>
      </c>
      <c r="B295">
        <v>1.283817052841187</v>
      </c>
    </row>
    <row r="296" spans="1:2">
      <c r="A296">
        <v>56.6302</v>
      </c>
      <c r="B296">
        <v>7.04374361038208</v>
      </c>
    </row>
    <row r="297" spans="1:2">
      <c r="A297">
        <v>0</v>
      </c>
      <c r="B297">
        <v>1.416429877281189</v>
      </c>
    </row>
    <row r="298" spans="1:2">
      <c r="A298">
        <v>0</v>
      </c>
      <c r="B298">
        <v>5.481846809387207</v>
      </c>
    </row>
    <row r="299" spans="1:2">
      <c r="A299">
        <v>0</v>
      </c>
      <c r="B299">
        <v>1.416429877281189</v>
      </c>
    </row>
    <row r="300" spans="1:2">
      <c r="A300">
        <v>0</v>
      </c>
      <c r="B300">
        <v>1.716057419776917</v>
      </c>
    </row>
    <row r="301" spans="1:2">
      <c r="A301">
        <v>0</v>
      </c>
      <c r="B301">
        <v>2.521859884262085</v>
      </c>
    </row>
    <row r="302" spans="1:2">
      <c r="A302">
        <v>0</v>
      </c>
      <c r="B302">
        <v>1.416429877281189</v>
      </c>
    </row>
    <row r="303" spans="1:2">
      <c r="A303">
        <v>0</v>
      </c>
      <c r="B303">
        <v>2.957469463348389</v>
      </c>
    </row>
    <row r="304" spans="1:2">
      <c r="A304">
        <v>0</v>
      </c>
      <c r="B304">
        <v>2.175350427627563</v>
      </c>
    </row>
    <row r="305" spans="1:2">
      <c r="A305">
        <v>46.3156</v>
      </c>
      <c r="B305">
        <v>51.31682968139648</v>
      </c>
    </row>
    <row r="306" spans="1:2">
      <c r="A306">
        <v>0</v>
      </c>
      <c r="B306">
        <v>0.148831307888031</v>
      </c>
    </row>
    <row r="307" spans="1:2">
      <c r="A307">
        <v>0</v>
      </c>
      <c r="B307">
        <v>1.422903537750244</v>
      </c>
    </row>
    <row r="308" spans="1:2">
      <c r="A308">
        <v>0</v>
      </c>
      <c r="B308">
        <v>1.728259444236755</v>
      </c>
    </row>
    <row r="309" spans="1:2">
      <c r="A309">
        <v>51.4297</v>
      </c>
      <c r="B309">
        <v>51.85314178466797</v>
      </c>
    </row>
    <row r="310" spans="1:2">
      <c r="A310">
        <v>0</v>
      </c>
      <c r="B310">
        <v>-0.1495971977710724</v>
      </c>
    </row>
    <row r="311" spans="1:2">
      <c r="A311">
        <v>0</v>
      </c>
      <c r="B311">
        <v>1.416429877281189</v>
      </c>
    </row>
    <row r="312" spans="1:2">
      <c r="A312">
        <v>0</v>
      </c>
      <c r="B312">
        <v>1.715783834457397</v>
      </c>
    </row>
    <row r="313" spans="1:2">
      <c r="A313">
        <v>0</v>
      </c>
      <c r="B313">
        <v>15.12465381622314</v>
      </c>
    </row>
    <row r="314" spans="1:2">
      <c r="A314">
        <v>56.3198</v>
      </c>
      <c r="B314">
        <v>53.47208786010742</v>
      </c>
    </row>
    <row r="315" spans="1:2">
      <c r="A315">
        <v>0</v>
      </c>
      <c r="B315">
        <v>14.53011226654053</v>
      </c>
    </row>
    <row r="316" spans="1:2">
      <c r="A316">
        <v>51.211</v>
      </c>
      <c r="B316">
        <v>50.19486618041992</v>
      </c>
    </row>
    <row r="317" spans="1:2">
      <c r="A317">
        <v>0</v>
      </c>
      <c r="B317">
        <v>1.698986411094666</v>
      </c>
    </row>
    <row r="318" spans="1:2">
      <c r="A318">
        <v>0</v>
      </c>
      <c r="B318">
        <v>2.327436923980713</v>
      </c>
    </row>
    <row r="319" spans="1:2">
      <c r="A319">
        <v>0</v>
      </c>
      <c r="B319">
        <v>1.416429877281189</v>
      </c>
    </row>
    <row r="320" spans="1:2">
      <c r="A320">
        <v>0</v>
      </c>
      <c r="B320">
        <v>0.813586950302124</v>
      </c>
    </row>
    <row r="321" spans="1:2">
      <c r="A321">
        <v>33.627</v>
      </c>
      <c r="B321">
        <v>49.80696105957031</v>
      </c>
    </row>
    <row r="322" spans="1:2">
      <c r="A322">
        <v>50.6823</v>
      </c>
      <c r="B322">
        <v>61.26298522949219</v>
      </c>
    </row>
    <row r="323" spans="1:2">
      <c r="A323">
        <v>56.29949999999999</v>
      </c>
      <c r="B323">
        <v>62.84543228149414</v>
      </c>
    </row>
    <row r="324" spans="1:2">
      <c r="A324">
        <v>0</v>
      </c>
      <c r="B324">
        <v>0.9961179494857788</v>
      </c>
    </row>
    <row r="325" spans="1:2">
      <c r="A325">
        <v>0</v>
      </c>
      <c r="B325">
        <v>2.485534191131592</v>
      </c>
    </row>
    <row r="326" spans="1:2">
      <c r="A326">
        <v>0</v>
      </c>
      <c r="B326">
        <v>1.416429877281189</v>
      </c>
    </row>
    <row r="327" spans="1:2">
      <c r="A327">
        <v>50.0551</v>
      </c>
      <c r="B327">
        <v>1.416429877281189</v>
      </c>
    </row>
    <row r="328" spans="1:2">
      <c r="A328">
        <v>0</v>
      </c>
      <c r="B328">
        <v>2.003423690795898</v>
      </c>
    </row>
    <row r="329" spans="1:2">
      <c r="A329">
        <v>0</v>
      </c>
      <c r="B329">
        <v>1.664265513420105</v>
      </c>
    </row>
    <row r="330" spans="1:2">
      <c r="A330">
        <v>0</v>
      </c>
      <c r="B330">
        <v>2.473145246505737</v>
      </c>
    </row>
    <row r="331" spans="1:2">
      <c r="A331">
        <v>50.0511</v>
      </c>
      <c r="B331">
        <v>49.12076568603516</v>
      </c>
    </row>
    <row r="332" spans="1:2">
      <c r="A332">
        <v>0</v>
      </c>
      <c r="B332">
        <v>1.192120671272278</v>
      </c>
    </row>
    <row r="333" spans="1:2">
      <c r="A333">
        <v>0</v>
      </c>
      <c r="B333">
        <v>1.416429877281189</v>
      </c>
    </row>
    <row r="334" spans="1:2">
      <c r="A334">
        <v>0</v>
      </c>
      <c r="B334">
        <v>1.416429877281189</v>
      </c>
    </row>
    <row r="335" spans="1:2">
      <c r="A335">
        <v>0</v>
      </c>
      <c r="B335">
        <v>1.416429877281189</v>
      </c>
    </row>
    <row r="336" spans="1:2">
      <c r="A336">
        <v>0</v>
      </c>
      <c r="B336">
        <v>3.977337121963501</v>
      </c>
    </row>
    <row r="337" spans="1:2">
      <c r="A337">
        <v>47.1497</v>
      </c>
      <c r="B337">
        <v>51.55002975463867</v>
      </c>
    </row>
    <row r="338" spans="1:2">
      <c r="A338">
        <v>0</v>
      </c>
      <c r="B338">
        <v>2.069314002990723</v>
      </c>
    </row>
    <row r="339" spans="1:2">
      <c r="A339">
        <v>0</v>
      </c>
      <c r="B339">
        <v>15.38708972930908</v>
      </c>
    </row>
    <row r="340" spans="1:2">
      <c r="A340">
        <v>0</v>
      </c>
      <c r="B340">
        <v>2.251204490661621</v>
      </c>
    </row>
    <row r="341" spans="1:2">
      <c r="A341">
        <v>0</v>
      </c>
      <c r="B341">
        <v>1.270700931549072</v>
      </c>
    </row>
    <row r="342" spans="1:2">
      <c r="A342">
        <v>0</v>
      </c>
      <c r="B342">
        <v>0.838230311870575</v>
      </c>
    </row>
    <row r="343" spans="1:2">
      <c r="A343">
        <v>0</v>
      </c>
      <c r="B343">
        <v>1.75472629070282</v>
      </c>
    </row>
    <row r="344" spans="1:2">
      <c r="A344">
        <v>48.09089999999999</v>
      </c>
      <c r="B344">
        <v>39.51703643798828</v>
      </c>
    </row>
    <row r="345" spans="1:2">
      <c r="A345">
        <v>52.1616</v>
      </c>
      <c r="B345">
        <v>52.99621200561523</v>
      </c>
    </row>
    <row r="346" spans="1:2">
      <c r="A346">
        <v>47.5046</v>
      </c>
      <c r="B346">
        <v>50.37905883789062</v>
      </c>
    </row>
    <row r="347" spans="1:2">
      <c r="A347">
        <v>27.5333</v>
      </c>
      <c r="B347">
        <v>45.4647216796875</v>
      </c>
    </row>
    <row r="348" spans="1:2">
      <c r="A348">
        <v>0</v>
      </c>
      <c r="B348">
        <v>10.22023391723633</v>
      </c>
    </row>
    <row r="349" spans="1:2">
      <c r="A349">
        <v>0</v>
      </c>
      <c r="B349">
        <v>-4.257518291473389</v>
      </c>
    </row>
    <row r="350" spans="1:2">
      <c r="A350">
        <v>0</v>
      </c>
      <c r="B350">
        <v>1.050916433334351</v>
      </c>
    </row>
    <row r="351" spans="1:2">
      <c r="A351">
        <v>0</v>
      </c>
      <c r="B351">
        <v>2.035906076431274</v>
      </c>
    </row>
    <row r="352" spans="1:2">
      <c r="A352">
        <v>0</v>
      </c>
      <c r="B352">
        <v>1.39448082447052</v>
      </c>
    </row>
    <row r="353" spans="1:2">
      <c r="A353">
        <v>54.4942</v>
      </c>
      <c r="B353">
        <v>54.21257781982422</v>
      </c>
    </row>
    <row r="354" spans="1:2">
      <c r="A354">
        <v>0</v>
      </c>
      <c r="B354">
        <v>1.290484428405762</v>
      </c>
    </row>
    <row r="355" spans="1:2">
      <c r="A355">
        <v>0</v>
      </c>
      <c r="B355">
        <v>1.353837847709656</v>
      </c>
    </row>
    <row r="356" spans="1:2">
      <c r="A356">
        <v>0</v>
      </c>
      <c r="B356">
        <v>1.416429877281189</v>
      </c>
    </row>
    <row r="357" spans="1:2">
      <c r="A357">
        <v>22.0439</v>
      </c>
      <c r="B357">
        <v>51.65695190429688</v>
      </c>
    </row>
    <row r="358" spans="1:2">
      <c r="A358">
        <v>0</v>
      </c>
      <c r="B358">
        <v>0.5512698292732239</v>
      </c>
    </row>
    <row r="359" spans="1:2">
      <c r="A359">
        <v>0</v>
      </c>
      <c r="B359">
        <v>1.416429877281189</v>
      </c>
    </row>
    <row r="360" spans="1:2">
      <c r="A360">
        <v>0</v>
      </c>
      <c r="B360">
        <v>3.573435306549072</v>
      </c>
    </row>
    <row r="361" spans="1:2">
      <c r="A361">
        <v>0</v>
      </c>
      <c r="B361">
        <v>5.378524303436279</v>
      </c>
    </row>
    <row r="362" spans="1:2">
      <c r="A362">
        <v>0</v>
      </c>
      <c r="B362">
        <v>40.24397659301758</v>
      </c>
    </row>
    <row r="363" spans="1:2">
      <c r="A363">
        <v>0</v>
      </c>
      <c r="B363">
        <v>2.126346349716187</v>
      </c>
    </row>
    <row r="364" spans="1:2">
      <c r="A364">
        <v>0</v>
      </c>
      <c r="B364">
        <v>2.22383713722229</v>
      </c>
    </row>
    <row r="365" spans="1:2">
      <c r="A365">
        <v>0</v>
      </c>
      <c r="B365">
        <v>1.838784217834473</v>
      </c>
    </row>
    <row r="366" spans="1:2">
      <c r="A366">
        <v>0</v>
      </c>
      <c r="B366">
        <v>2.020084381103516</v>
      </c>
    </row>
    <row r="367" spans="1:2">
      <c r="A367">
        <v>0</v>
      </c>
      <c r="B367">
        <v>2.529411792755127</v>
      </c>
    </row>
    <row r="368" spans="1:2">
      <c r="A368">
        <v>0</v>
      </c>
      <c r="B368">
        <v>5.813222885131836</v>
      </c>
    </row>
    <row r="369" spans="1:2">
      <c r="A369">
        <v>0</v>
      </c>
      <c r="B369">
        <v>0.7919958233833313</v>
      </c>
    </row>
    <row r="370" spans="1:2">
      <c r="A370">
        <v>0</v>
      </c>
      <c r="B370">
        <v>1.44640040397644</v>
      </c>
    </row>
    <row r="371" spans="1:2">
      <c r="A371">
        <v>0</v>
      </c>
      <c r="B371">
        <v>0.5102393627166748</v>
      </c>
    </row>
    <row r="372" spans="1:2">
      <c r="A372">
        <v>0</v>
      </c>
      <c r="B372">
        <v>1.511064410209656</v>
      </c>
    </row>
    <row r="373" spans="1:2">
      <c r="A373">
        <v>28.6512</v>
      </c>
      <c r="B373">
        <v>46.79199600219727</v>
      </c>
    </row>
    <row r="374" spans="1:2">
      <c r="A374">
        <v>50.961</v>
      </c>
      <c r="B374">
        <v>50.42091369628906</v>
      </c>
    </row>
    <row r="375" spans="1:2">
      <c r="A375">
        <v>0</v>
      </c>
      <c r="B375">
        <v>29.60359191894531</v>
      </c>
    </row>
    <row r="376" spans="1:2">
      <c r="A376">
        <v>0</v>
      </c>
      <c r="B376">
        <v>1.416429877281189</v>
      </c>
    </row>
    <row r="377" spans="1:2">
      <c r="A377">
        <v>0</v>
      </c>
      <c r="B377">
        <v>1.416429877281189</v>
      </c>
    </row>
    <row r="378" spans="1:2">
      <c r="A378">
        <v>0</v>
      </c>
      <c r="B378">
        <v>2.307386636734009</v>
      </c>
    </row>
    <row r="379" spans="1:2">
      <c r="A379">
        <v>0</v>
      </c>
      <c r="B379">
        <v>7.517308712005615</v>
      </c>
    </row>
    <row r="380" spans="1:2">
      <c r="A380">
        <v>0</v>
      </c>
      <c r="B380">
        <v>1.259210109710693</v>
      </c>
    </row>
    <row r="381" spans="1:2">
      <c r="A381">
        <v>0</v>
      </c>
      <c r="B381">
        <v>1.416429877281189</v>
      </c>
    </row>
    <row r="382" spans="1:2">
      <c r="A382">
        <v>0</v>
      </c>
      <c r="B382">
        <v>3.160171508789062</v>
      </c>
    </row>
    <row r="383" spans="1:2">
      <c r="A383">
        <v>0</v>
      </c>
      <c r="B383">
        <v>-0.406240701675415</v>
      </c>
    </row>
    <row r="384" spans="1:2">
      <c r="A384">
        <v>0</v>
      </c>
      <c r="B384">
        <v>1.639271020889282</v>
      </c>
    </row>
    <row r="385" spans="1:2">
      <c r="A385">
        <v>0</v>
      </c>
      <c r="B385">
        <v>2.144956111907959</v>
      </c>
    </row>
    <row r="386" spans="1:2">
      <c r="A386">
        <v>0</v>
      </c>
      <c r="B386">
        <v>12.88449382781982</v>
      </c>
    </row>
    <row r="387" spans="1:2">
      <c r="A387">
        <v>45.5484</v>
      </c>
      <c r="B387">
        <v>53.69419097900391</v>
      </c>
    </row>
    <row r="388" spans="1:2">
      <c r="A388">
        <v>0</v>
      </c>
      <c r="B388">
        <v>2.840888023376465</v>
      </c>
    </row>
    <row r="389" spans="1:2">
      <c r="A389">
        <v>0</v>
      </c>
      <c r="B389">
        <v>1.283817052841187</v>
      </c>
    </row>
    <row r="390" spans="1:2">
      <c r="A390">
        <v>0</v>
      </c>
      <c r="B390">
        <v>6.177772045135498</v>
      </c>
    </row>
    <row r="391" spans="1:2">
      <c r="A391">
        <v>0</v>
      </c>
      <c r="B391">
        <v>1.603412747383118</v>
      </c>
    </row>
    <row r="392" spans="1:2">
      <c r="A392">
        <v>53.6505</v>
      </c>
      <c r="B392">
        <v>56.0704231262207</v>
      </c>
    </row>
    <row r="393" spans="1:2">
      <c r="A393">
        <v>0</v>
      </c>
      <c r="B393">
        <v>1.416429877281189</v>
      </c>
    </row>
    <row r="394" spans="1:2">
      <c r="A394">
        <v>0</v>
      </c>
      <c r="B394">
        <v>-0.1014023199677467</v>
      </c>
    </row>
    <row r="395" spans="1:2">
      <c r="A395">
        <v>52.0897</v>
      </c>
      <c r="B395">
        <v>53.68873977661133</v>
      </c>
    </row>
    <row r="396" spans="1:2">
      <c r="A396">
        <v>47.4535</v>
      </c>
      <c r="B396">
        <v>48.11483764648438</v>
      </c>
    </row>
    <row r="397" spans="1:2">
      <c r="A397">
        <v>0</v>
      </c>
      <c r="B397">
        <v>0.8721625804901123</v>
      </c>
    </row>
    <row r="398" spans="1:2">
      <c r="A398">
        <v>0</v>
      </c>
      <c r="B398">
        <v>2.093241691589355</v>
      </c>
    </row>
    <row r="399" spans="1:2">
      <c r="A399">
        <v>52.2221</v>
      </c>
      <c r="B399">
        <v>11.40931797027588</v>
      </c>
    </row>
    <row r="400" spans="1:2">
      <c r="A400">
        <v>0</v>
      </c>
      <c r="B400">
        <v>1.421576857566833</v>
      </c>
    </row>
    <row r="401" spans="1:2">
      <c r="A401">
        <v>0</v>
      </c>
      <c r="B401">
        <v>1.030134558677673</v>
      </c>
    </row>
    <row r="402" spans="1:2">
      <c r="A402">
        <v>46.3974</v>
      </c>
      <c r="B402">
        <v>46.81998062133789</v>
      </c>
    </row>
    <row r="403" spans="1:2">
      <c r="A403">
        <v>51.47150000000001</v>
      </c>
      <c r="B403">
        <v>51.46168518066406</v>
      </c>
    </row>
    <row r="404" spans="1:2">
      <c r="A404">
        <v>50.7629</v>
      </c>
      <c r="B404">
        <v>52.26007461547852</v>
      </c>
    </row>
    <row r="405" spans="1:2">
      <c r="A405">
        <v>0</v>
      </c>
      <c r="B405">
        <v>1.505532145500183</v>
      </c>
    </row>
    <row r="406" spans="1:2">
      <c r="A406">
        <v>0</v>
      </c>
      <c r="B406">
        <v>4.25013542175293</v>
      </c>
    </row>
    <row r="407" spans="1:2">
      <c r="A407">
        <v>47.2517</v>
      </c>
      <c r="B407">
        <v>51.82390975952148</v>
      </c>
    </row>
    <row r="408" spans="1:2">
      <c r="A408">
        <v>0</v>
      </c>
      <c r="B408">
        <v>0.7657362818717957</v>
      </c>
    </row>
    <row r="409" spans="1:2">
      <c r="A409">
        <v>49.5667</v>
      </c>
      <c r="B409">
        <v>52.10921859741211</v>
      </c>
    </row>
    <row r="410" spans="1:2">
      <c r="A410">
        <v>0</v>
      </c>
      <c r="B410">
        <v>1.258022546768188</v>
      </c>
    </row>
    <row r="411" spans="1:2">
      <c r="A411">
        <v>0</v>
      </c>
      <c r="B411">
        <v>1.428513407707214</v>
      </c>
    </row>
    <row r="412" spans="1:2">
      <c r="A412">
        <v>51.45959999999999</v>
      </c>
      <c r="B412">
        <v>52.49862670898438</v>
      </c>
    </row>
    <row r="413" spans="1:2">
      <c r="A413">
        <v>0</v>
      </c>
      <c r="B413">
        <v>1.573786377906799</v>
      </c>
    </row>
    <row r="414" spans="1:2">
      <c r="A414">
        <v>44.39170000000001</v>
      </c>
      <c r="B414">
        <v>53.85983657836914</v>
      </c>
    </row>
    <row r="415" spans="1:2">
      <c r="A415">
        <v>0</v>
      </c>
      <c r="B415">
        <v>1.416429877281189</v>
      </c>
    </row>
    <row r="416" spans="1:2">
      <c r="A416">
        <v>0</v>
      </c>
      <c r="B416">
        <v>2.677850961685181</v>
      </c>
    </row>
    <row r="417" spans="1:2">
      <c r="A417">
        <v>0</v>
      </c>
      <c r="B417">
        <v>1.416429877281189</v>
      </c>
    </row>
    <row r="418" spans="1:2">
      <c r="A418">
        <v>0</v>
      </c>
      <c r="B418">
        <v>5.030125141143799</v>
      </c>
    </row>
    <row r="419" spans="1:2">
      <c r="A419">
        <v>0</v>
      </c>
      <c r="B419">
        <v>2.357165813446045</v>
      </c>
    </row>
    <row r="420" spans="1:2">
      <c r="A420">
        <v>0</v>
      </c>
      <c r="B420">
        <v>2.459242820739746</v>
      </c>
    </row>
    <row r="421" spans="1:2">
      <c r="A421">
        <v>0</v>
      </c>
      <c r="B421">
        <v>0.9529402256011963</v>
      </c>
    </row>
    <row r="422" spans="1:2">
      <c r="A422">
        <v>0</v>
      </c>
      <c r="B422">
        <v>1.226912260055542</v>
      </c>
    </row>
    <row r="423" spans="1:2">
      <c r="A423">
        <v>55.8193</v>
      </c>
      <c r="B423">
        <v>57.12630462646484</v>
      </c>
    </row>
    <row r="424" spans="1:2">
      <c r="A424">
        <v>51.1483</v>
      </c>
      <c r="B424">
        <v>51.92583084106445</v>
      </c>
    </row>
    <row r="425" spans="1:2">
      <c r="A425">
        <v>41.6494</v>
      </c>
      <c r="B425">
        <v>43.77615356445312</v>
      </c>
    </row>
    <row r="426" spans="1:2">
      <c r="A426">
        <v>0</v>
      </c>
      <c r="B426">
        <v>0.004080255515873432</v>
      </c>
    </row>
    <row r="427" spans="1:2">
      <c r="A427">
        <v>0</v>
      </c>
      <c r="B427">
        <v>1.393851637840271</v>
      </c>
    </row>
    <row r="428" spans="1:2">
      <c r="A428">
        <v>0</v>
      </c>
      <c r="B428">
        <v>2.667292594909668</v>
      </c>
    </row>
    <row r="429" spans="1:2">
      <c r="A429">
        <v>0</v>
      </c>
      <c r="B429">
        <v>6.840015888214111</v>
      </c>
    </row>
    <row r="430" spans="1:2">
      <c r="A430">
        <v>42.8567</v>
      </c>
      <c r="B430">
        <v>37.17811965942383</v>
      </c>
    </row>
    <row r="431" spans="1:2">
      <c r="A431">
        <v>0</v>
      </c>
      <c r="B431">
        <v>4.599149703979492</v>
      </c>
    </row>
    <row r="432" spans="1:2">
      <c r="A432">
        <v>41.5028</v>
      </c>
      <c r="B432">
        <v>28.25922584533691</v>
      </c>
    </row>
    <row r="433" spans="1:2">
      <c r="A433">
        <v>0</v>
      </c>
      <c r="B433">
        <v>23.62584495544434</v>
      </c>
    </row>
    <row r="434" spans="1:2">
      <c r="A434">
        <v>0</v>
      </c>
      <c r="B434">
        <v>1.416429877281189</v>
      </c>
    </row>
    <row r="435" spans="1:2">
      <c r="A435">
        <v>0</v>
      </c>
      <c r="B435">
        <v>6.381872653961182</v>
      </c>
    </row>
    <row r="436" spans="1:2">
      <c r="A436">
        <v>0</v>
      </c>
      <c r="B436">
        <v>2.115689992904663</v>
      </c>
    </row>
    <row r="437" spans="1:2">
      <c r="A437">
        <v>0</v>
      </c>
      <c r="B437">
        <v>1.014711618423462</v>
      </c>
    </row>
    <row r="438" spans="1:2">
      <c r="A438">
        <v>29.2654</v>
      </c>
      <c r="B438">
        <v>44.9803581237793</v>
      </c>
    </row>
    <row r="439" spans="1:2">
      <c r="A439">
        <v>0</v>
      </c>
      <c r="B439">
        <v>2.361305236816406</v>
      </c>
    </row>
    <row r="440" spans="1:2">
      <c r="A440">
        <v>0</v>
      </c>
      <c r="B440">
        <v>1.204995155334473</v>
      </c>
    </row>
    <row r="441" spans="1:2">
      <c r="A441">
        <v>0</v>
      </c>
      <c r="B441">
        <v>1.849575161933899</v>
      </c>
    </row>
    <row r="442" spans="1:2">
      <c r="A442">
        <v>46.1603</v>
      </c>
      <c r="B442">
        <v>53.00631713867188</v>
      </c>
    </row>
    <row r="443" spans="1:2">
      <c r="A443">
        <v>0</v>
      </c>
      <c r="B443">
        <v>18.93269157409668</v>
      </c>
    </row>
    <row r="444" spans="1:2">
      <c r="A444">
        <v>0</v>
      </c>
      <c r="B444">
        <v>1.416429877281189</v>
      </c>
    </row>
    <row r="445" spans="1:2">
      <c r="A445">
        <v>49.2005</v>
      </c>
      <c r="B445">
        <v>15.19391250610352</v>
      </c>
    </row>
    <row r="446" spans="1:2">
      <c r="A446">
        <v>51.1191</v>
      </c>
      <c r="B446">
        <v>48.77214431762695</v>
      </c>
    </row>
    <row r="447" spans="1:2">
      <c r="A447">
        <v>35.405</v>
      </c>
      <c r="B447">
        <v>43.47774505615234</v>
      </c>
    </row>
    <row r="448" spans="1:2">
      <c r="A448">
        <v>0</v>
      </c>
      <c r="B448">
        <v>9.508646011352539</v>
      </c>
    </row>
    <row r="449" spans="1:2">
      <c r="A449">
        <v>0</v>
      </c>
      <c r="B449">
        <v>1.658683061599731</v>
      </c>
    </row>
    <row r="450" spans="1:2">
      <c r="A450">
        <v>0</v>
      </c>
      <c r="B450">
        <v>1.283762335777283</v>
      </c>
    </row>
    <row r="451" spans="1:2">
      <c r="A451">
        <v>36.7481</v>
      </c>
      <c r="B451">
        <v>26.6696834564209</v>
      </c>
    </row>
    <row r="452" spans="1:2">
      <c r="A452">
        <v>0</v>
      </c>
      <c r="B452">
        <v>1.788777112960815</v>
      </c>
    </row>
    <row r="453" spans="1:2">
      <c r="A453">
        <v>47.29019999999999</v>
      </c>
      <c r="B453">
        <v>53.14122772216797</v>
      </c>
    </row>
    <row r="454" spans="1:2">
      <c r="A454">
        <v>0</v>
      </c>
      <c r="B454">
        <v>2.740060091018677</v>
      </c>
    </row>
    <row r="455" spans="1:2">
      <c r="A455">
        <v>41.686</v>
      </c>
      <c r="B455">
        <v>47.49194717407227</v>
      </c>
    </row>
    <row r="456" spans="1:2">
      <c r="A456">
        <v>0</v>
      </c>
      <c r="B456">
        <v>1.416429877281189</v>
      </c>
    </row>
    <row r="457" spans="1:2">
      <c r="A457">
        <v>0</v>
      </c>
      <c r="B457">
        <v>-0.1840856224298477</v>
      </c>
    </row>
    <row r="458" spans="1:2">
      <c r="A458">
        <v>24.5245</v>
      </c>
      <c r="B458">
        <v>19.15444183349609</v>
      </c>
    </row>
    <row r="459" spans="1:2">
      <c r="A459">
        <v>50.9235</v>
      </c>
      <c r="B459">
        <v>40.34160614013672</v>
      </c>
    </row>
    <row r="460" spans="1:2">
      <c r="A460">
        <v>0</v>
      </c>
      <c r="B460">
        <v>1.416429877281189</v>
      </c>
    </row>
    <row r="461" spans="1:2">
      <c r="A461">
        <v>45.386</v>
      </c>
      <c r="B461">
        <v>40.84891510009766</v>
      </c>
    </row>
    <row r="462" spans="1:2">
      <c r="A462">
        <v>0</v>
      </c>
      <c r="B462">
        <v>0.8955248594284058</v>
      </c>
    </row>
    <row r="463" spans="1:2">
      <c r="A463">
        <v>0</v>
      </c>
      <c r="B463">
        <v>1.801026940345764</v>
      </c>
    </row>
    <row r="464" spans="1:2">
      <c r="A464">
        <v>0</v>
      </c>
      <c r="B464">
        <v>5.510567188262939</v>
      </c>
    </row>
    <row r="465" spans="1:2">
      <c r="A465">
        <v>45.3057</v>
      </c>
      <c r="B465">
        <v>49.51362228393555</v>
      </c>
    </row>
    <row r="466" spans="1:2">
      <c r="A466">
        <v>0</v>
      </c>
      <c r="B466">
        <v>1.416429877281189</v>
      </c>
    </row>
    <row r="467" spans="1:2">
      <c r="A467">
        <v>0</v>
      </c>
      <c r="B467">
        <v>1.782385468482971</v>
      </c>
    </row>
    <row r="468" spans="1:2">
      <c r="A468">
        <v>47.7407</v>
      </c>
      <c r="B468">
        <v>57.38039398193359</v>
      </c>
    </row>
    <row r="469" spans="1:2">
      <c r="A469">
        <v>44.465</v>
      </c>
      <c r="B469">
        <v>7.612448215484619</v>
      </c>
    </row>
    <row r="470" spans="1:2">
      <c r="A470">
        <v>0</v>
      </c>
      <c r="B470">
        <v>1.348800182342529</v>
      </c>
    </row>
    <row r="471" spans="1:2">
      <c r="A471">
        <v>0</v>
      </c>
      <c r="B471">
        <v>0.59956955909729</v>
      </c>
    </row>
    <row r="472" spans="1:2">
      <c r="A472">
        <v>0</v>
      </c>
      <c r="B472">
        <v>1.81925368309021</v>
      </c>
    </row>
    <row r="473" spans="1:2">
      <c r="A473">
        <v>44.772</v>
      </c>
      <c r="B473">
        <v>51.11487197875977</v>
      </c>
    </row>
    <row r="474" spans="1:2">
      <c r="A474">
        <v>38.848</v>
      </c>
      <c r="B474">
        <v>48.39065933227539</v>
      </c>
    </row>
    <row r="475" spans="1:2">
      <c r="A475">
        <v>0</v>
      </c>
      <c r="B475">
        <v>1.20870840549469</v>
      </c>
    </row>
    <row r="476" spans="1:2">
      <c r="A476">
        <v>0</v>
      </c>
      <c r="B476">
        <v>1.416429877281189</v>
      </c>
    </row>
    <row r="477" spans="1:2">
      <c r="A477">
        <v>48.4982</v>
      </c>
      <c r="B477">
        <v>5.299715995788574</v>
      </c>
    </row>
    <row r="478" spans="1:2">
      <c r="A478">
        <v>48.63</v>
      </c>
      <c r="B478">
        <v>53.53975296020508</v>
      </c>
    </row>
    <row r="479" spans="1:2">
      <c r="A479">
        <v>0</v>
      </c>
      <c r="B479">
        <v>1.696296691894531</v>
      </c>
    </row>
    <row r="480" spans="1:2">
      <c r="A480">
        <v>0</v>
      </c>
      <c r="B480">
        <v>7.170393466949463</v>
      </c>
    </row>
    <row r="481" spans="1:2">
      <c r="A481">
        <v>0</v>
      </c>
      <c r="B481">
        <v>2.498265027999878</v>
      </c>
    </row>
    <row r="482" spans="1:2">
      <c r="A482">
        <v>0</v>
      </c>
      <c r="B482">
        <v>1.416429877281189</v>
      </c>
    </row>
    <row r="483" spans="1:2">
      <c r="A483">
        <v>38.4153</v>
      </c>
      <c r="B483">
        <v>41.67158126831055</v>
      </c>
    </row>
    <row r="484" spans="1:2">
      <c r="A484">
        <v>0</v>
      </c>
      <c r="B484">
        <v>1.28477668762207</v>
      </c>
    </row>
    <row r="485" spans="1:2">
      <c r="A485">
        <v>0</v>
      </c>
      <c r="B485">
        <v>2.820783138275146</v>
      </c>
    </row>
    <row r="486" spans="1:2">
      <c r="A486">
        <v>50.1929</v>
      </c>
      <c r="B486">
        <v>50.73866271972656</v>
      </c>
    </row>
    <row r="487" spans="1:2">
      <c r="A487">
        <v>0</v>
      </c>
      <c r="B487">
        <v>4.829695701599121</v>
      </c>
    </row>
    <row r="488" spans="1:2">
      <c r="A488">
        <v>38.9729</v>
      </c>
      <c r="B488">
        <v>47.31936264038086</v>
      </c>
    </row>
    <row r="489" spans="1:2">
      <c r="A489">
        <v>46.88199999999999</v>
      </c>
      <c r="B489">
        <v>48.94725036621094</v>
      </c>
    </row>
    <row r="490" spans="1:2">
      <c r="A490">
        <v>0</v>
      </c>
      <c r="B490">
        <v>1.252558588981628</v>
      </c>
    </row>
    <row r="491" spans="1:2">
      <c r="A491">
        <v>39.6852</v>
      </c>
      <c r="B491">
        <v>32.29638290405273</v>
      </c>
    </row>
    <row r="492" spans="1:2">
      <c r="A492">
        <v>0</v>
      </c>
      <c r="B492">
        <v>0.9860906004905701</v>
      </c>
    </row>
    <row r="493" spans="1:2">
      <c r="A493">
        <v>0</v>
      </c>
      <c r="B493">
        <v>2.068817138671875</v>
      </c>
    </row>
    <row r="494" spans="1:2">
      <c r="A494">
        <v>50.80270000000001</v>
      </c>
      <c r="B494">
        <v>49.07598114013672</v>
      </c>
    </row>
    <row r="495" spans="1:2">
      <c r="A495">
        <v>46.9671</v>
      </c>
      <c r="B495">
        <v>49.41375350952148</v>
      </c>
    </row>
    <row r="496" spans="1:2">
      <c r="A496">
        <v>0</v>
      </c>
      <c r="B496">
        <v>0.5226715803146362</v>
      </c>
    </row>
    <row r="497" spans="1:2">
      <c r="A497">
        <v>51.4311</v>
      </c>
      <c r="B497">
        <v>50.38491821289062</v>
      </c>
    </row>
    <row r="498" spans="1:2">
      <c r="A498">
        <v>0</v>
      </c>
      <c r="B498">
        <v>1.416429877281189</v>
      </c>
    </row>
    <row r="499" spans="1:2">
      <c r="A499">
        <v>0</v>
      </c>
      <c r="B499">
        <v>0.6794992685317993</v>
      </c>
    </row>
    <row r="500" spans="1:2">
      <c r="A500">
        <v>0</v>
      </c>
      <c r="B500">
        <v>1.786768913269043</v>
      </c>
    </row>
    <row r="501" spans="1:2">
      <c r="A501">
        <v>45.8937</v>
      </c>
      <c r="B501">
        <v>60.46665954589844</v>
      </c>
    </row>
    <row r="502" spans="1:2">
      <c r="A502">
        <v>0</v>
      </c>
      <c r="B502">
        <v>1.545609831809998</v>
      </c>
    </row>
    <row r="503" spans="1:2">
      <c r="A503">
        <v>47.2996</v>
      </c>
      <c r="B503">
        <v>52.32405090332031</v>
      </c>
    </row>
    <row r="504" spans="1:2">
      <c r="A504">
        <v>0</v>
      </c>
      <c r="B504">
        <v>0.9807930588722229</v>
      </c>
    </row>
    <row r="505" spans="1:2">
      <c r="A505">
        <v>0</v>
      </c>
      <c r="B505">
        <v>1.485739469528198</v>
      </c>
    </row>
    <row r="506" spans="1:2">
      <c r="A506">
        <v>0</v>
      </c>
      <c r="B506">
        <v>2.168211221694946</v>
      </c>
    </row>
    <row r="507" spans="1:2">
      <c r="A507">
        <v>46.1389</v>
      </c>
      <c r="B507">
        <v>49.51921844482422</v>
      </c>
    </row>
    <row r="508" spans="1:2">
      <c r="A508">
        <v>0</v>
      </c>
      <c r="B508">
        <v>1.605126857757568</v>
      </c>
    </row>
    <row r="509" spans="1:2">
      <c r="A509">
        <v>46.9178</v>
      </c>
      <c r="B509">
        <v>51.31742095947266</v>
      </c>
    </row>
    <row r="510" spans="1:2">
      <c r="A510">
        <v>0</v>
      </c>
      <c r="B510">
        <v>2.660109996795654</v>
      </c>
    </row>
    <row r="511" spans="1:2">
      <c r="A511">
        <v>43.7634</v>
      </c>
      <c r="B511">
        <v>49.46784591674805</v>
      </c>
    </row>
    <row r="512" spans="1:2">
      <c r="A512">
        <v>0</v>
      </c>
      <c r="B512">
        <v>4.071025848388672</v>
      </c>
    </row>
    <row r="513" spans="1:2">
      <c r="A513">
        <v>51.13680000000001</v>
      </c>
      <c r="B513">
        <v>51.7509765625</v>
      </c>
    </row>
    <row r="514" spans="1:2">
      <c r="A514">
        <v>0</v>
      </c>
      <c r="B514">
        <v>8.342177391052246</v>
      </c>
    </row>
    <row r="515" spans="1:2">
      <c r="A515">
        <v>0</v>
      </c>
      <c r="B515">
        <v>19.59804153442383</v>
      </c>
    </row>
    <row r="516" spans="1:2">
      <c r="A516">
        <v>0</v>
      </c>
      <c r="B516">
        <v>0.8801931142807007</v>
      </c>
    </row>
    <row r="517" spans="1:2">
      <c r="A517">
        <v>0</v>
      </c>
      <c r="B517">
        <v>1.416429877281189</v>
      </c>
    </row>
    <row r="518" spans="1:2">
      <c r="A518">
        <v>0</v>
      </c>
      <c r="B518">
        <v>2.414489984512329</v>
      </c>
    </row>
    <row r="519" spans="1:2">
      <c r="A519">
        <v>0</v>
      </c>
      <c r="B519">
        <v>1.905194282531738</v>
      </c>
    </row>
    <row r="520" spans="1:2">
      <c r="A520">
        <v>0</v>
      </c>
      <c r="B520">
        <v>0.7177510857582092</v>
      </c>
    </row>
    <row r="521" spans="1:2">
      <c r="A521">
        <v>76.4864</v>
      </c>
      <c r="B521">
        <v>67.35316467285156</v>
      </c>
    </row>
    <row r="522" spans="1:2">
      <c r="A522">
        <v>0</v>
      </c>
      <c r="B522">
        <v>4.884868144989014</v>
      </c>
    </row>
    <row r="523" spans="1:2">
      <c r="A523">
        <v>36.5439</v>
      </c>
      <c r="B523">
        <v>53.90166091918945</v>
      </c>
    </row>
    <row r="524" spans="1:2">
      <c r="A524">
        <v>0</v>
      </c>
      <c r="B524">
        <v>0.416967898607254</v>
      </c>
    </row>
    <row r="525" spans="1:2">
      <c r="A525">
        <v>0</v>
      </c>
      <c r="B525">
        <v>2.474276065826416</v>
      </c>
    </row>
    <row r="526" spans="1:2">
      <c r="A526">
        <v>0</v>
      </c>
      <c r="B526">
        <v>2.088566541671753</v>
      </c>
    </row>
    <row r="527" spans="1:2">
      <c r="A527">
        <v>0</v>
      </c>
      <c r="B527">
        <v>0.7816629409790039</v>
      </c>
    </row>
    <row r="528" spans="1:2">
      <c r="A528">
        <v>46.61059999999999</v>
      </c>
      <c r="B528">
        <v>53.88227462768555</v>
      </c>
    </row>
    <row r="529" spans="1:2">
      <c r="A529">
        <v>51.255</v>
      </c>
      <c r="B529">
        <v>51.77664566040039</v>
      </c>
    </row>
    <row r="530" spans="1:2">
      <c r="A530">
        <v>0</v>
      </c>
      <c r="B530">
        <v>2.370822191238403</v>
      </c>
    </row>
    <row r="531" spans="1:2">
      <c r="A531">
        <v>52.2668</v>
      </c>
      <c r="B531">
        <v>41.3357048034668</v>
      </c>
    </row>
    <row r="532" spans="1:2">
      <c r="A532">
        <v>0</v>
      </c>
      <c r="B532">
        <v>5.394601345062256</v>
      </c>
    </row>
    <row r="533" spans="1:2">
      <c r="A533">
        <v>0</v>
      </c>
      <c r="B533">
        <v>1.572553157806396</v>
      </c>
    </row>
    <row r="534" spans="1:2">
      <c r="A534">
        <v>0</v>
      </c>
      <c r="B534">
        <v>2.337439298629761</v>
      </c>
    </row>
    <row r="535" spans="1:2">
      <c r="A535">
        <v>0</v>
      </c>
      <c r="B535">
        <v>1.985153675079346</v>
      </c>
    </row>
    <row r="536" spans="1:2">
      <c r="A536">
        <v>0</v>
      </c>
      <c r="B536">
        <v>1.421850442886353</v>
      </c>
    </row>
    <row r="537" spans="1:2">
      <c r="A537">
        <v>0</v>
      </c>
      <c r="B537">
        <v>9.207122802734375</v>
      </c>
    </row>
    <row r="538" spans="1:2">
      <c r="A538">
        <v>47.5444</v>
      </c>
      <c r="B538">
        <v>51.27630996704102</v>
      </c>
    </row>
    <row r="539" spans="1:2">
      <c r="A539">
        <v>0</v>
      </c>
      <c r="B539">
        <v>1.3801109790802</v>
      </c>
    </row>
    <row r="540" spans="1:2">
      <c r="A540">
        <v>44.945</v>
      </c>
      <c r="B540">
        <v>49.13837432861328</v>
      </c>
    </row>
    <row r="541" spans="1:2">
      <c r="A541">
        <v>0</v>
      </c>
      <c r="B541">
        <v>1.416429877281189</v>
      </c>
    </row>
    <row r="542" spans="1:2">
      <c r="A542">
        <v>0</v>
      </c>
      <c r="B542">
        <v>-0.08813351392745972</v>
      </c>
    </row>
    <row r="543" spans="1:2">
      <c r="A543">
        <v>0</v>
      </c>
      <c r="B543">
        <v>5.729465961456299</v>
      </c>
    </row>
    <row r="544" spans="1:2">
      <c r="A544">
        <v>0</v>
      </c>
      <c r="B544">
        <v>2.498153448104858</v>
      </c>
    </row>
    <row r="545" spans="1:2">
      <c r="A545">
        <v>0</v>
      </c>
      <c r="B545">
        <v>2.106264352798462</v>
      </c>
    </row>
    <row r="546" spans="1:2">
      <c r="A546">
        <v>23.6548</v>
      </c>
      <c r="B546">
        <v>44.91865539550781</v>
      </c>
    </row>
    <row r="547" spans="1:2">
      <c r="A547">
        <v>0</v>
      </c>
      <c r="B547">
        <v>0.9852403402328491</v>
      </c>
    </row>
    <row r="548" spans="1:2">
      <c r="A548">
        <v>0</v>
      </c>
      <c r="B548">
        <v>2.4446861743927</v>
      </c>
    </row>
    <row r="549" spans="1:2">
      <c r="A549">
        <v>0</v>
      </c>
      <c r="B549">
        <v>3.785615205764771</v>
      </c>
    </row>
    <row r="550" spans="1:2">
      <c r="A550">
        <v>0</v>
      </c>
      <c r="B550">
        <v>1.196016311645508</v>
      </c>
    </row>
    <row r="551" spans="1:2">
      <c r="A551">
        <v>0</v>
      </c>
      <c r="B551">
        <v>1.332672953605652</v>
      </c>
    </row>
    <row r="552" spans="1:2">
      <c r="A552">
        <v>38.0556</v>
      </c>
      <c r="B552">
        <v>45.79455184936523</v>
      </c>
    </row>
    <row r="553" spans="1:2">
      <c r="A553">
        <v>0</v>
      </c>
      <c r="B553">
        <v>2.997772693634033</v>
      </c>
    </row>
    <row r="554" spans="1:2">
      <c r="A554">
        <v>0</v>
      </c>
      <c r="B554">
        <v>-0.9409615993499756</v>
      </c>
    </row>
    <row r="555" spans="1:2">
      <c r="A555">
        <v>0</v>
      </c>
      <c r="B555">
        <v>1.545311212539673</v>
      </c>
    </row>
    <row r="556" spans="1:2">
      <c r="A556">
        <v>49.1043</v>
      </c>
      <c r="B556">
        <v>53.79460144042969</v>
      </c>
    </row>
    <row r="557" spans="1:2">
      <c r="A557">
        <v>0</v>
      </c>
      <c r="B557">
        <v>1.416429877281189</v>
      </c>
    </row>
    <row r="558" spans="1:2">
      <c r="A558">
        <v>0</v>
      </c>
      <c r="B558">
        <v>1.860199809074402</v>
      </c>
    </row>
    <row r="559" spans="1:2">
      <c r="A559">
        <v>0</v>
      </c>
      <c r="B559">
        <v>2.589904546737671</v>
      </c>
    </row>
    <row r="560" spans="1:2">
      <c r="A560">
        <v>0</v>
      </c>
      <c r="B560">
        <v>-0.5751814842224121</v>
      </c>
    </row>
    <row r="561" spans="1:2">
      <c r="A561">
        <v>36.8023</v>
      </c>
      <c r="B561">
        <v>50.12314605712891</v>
      </c>
    </row>
    <row r="562" spans="1:2">
      <c r="A562">
        <v>51.40989999999999</v>
      </c>
      <c r="B562">
        <v>51.33274078369141</v>
      </c>
    </row>
    <row r="563" spans="1:2">
      <c r="A563">
        <v>47.7261</v>
      </c>
      <c r="B563">
        <v>50.92255783081055</v>
      </c>
    </row>
    <row r="564" spans="1:2">
      <c r="A564">
        <v>0</v>
      </c>
      <c r="B564">
        <v>4.706811428070068</v>
      </c>
    </row>
    <row r="565" spans="1:2">
      <c r="A565">
        <v>41.5031</v>
      </c>
      <c r="B565">
        <v>50.2077751159668</v>
      </c>
    </row>
    <row r="566" spans="1:2">
      <c r="A566">
        <v>0</v>
      </c>
      <c r="B566">
        <v>1.416429877281189</v>
      </c>
    </row>
    <row r="567" spans="1:2">
      <c r="A567">
        <v>0</v>
      </c>
      <c r="B567">
        <v>20.33103561401367</v>
      </c>
    </row>
    <row r="568" spans="1:2">
      <c r="A568">
        <v>51.2605</v>
      </c>
      <c r="B568">
        <v>50.1980094909668</v>
      </c>
    </row>
    <row r="569" spans="1:2">
      <c r="A569">
        <v>60.1341</v>
      </c>
      <c r="B569">
        <v>39.92814636230469</v>
      </c>
    </row>
    <row r="570" spans="1:2">
      <c r="A570">
        <v>0</v>
      </c>
      <c r="B570">
        <v>2.120568037033081</v>
      </c>
    </row>
    <row r="571" spans="1:2">
      <c r="A571">
        <v>51.0014</v>
      </c>
      <c r="B571">
        <v>51.01892852783203</v>
      </c>
    </row>
    <row r="572" spans="1:2">
      <c r="A572">
        <v>51.3109</v>
      </c>
      <c r="B572">
        <v>50.57560348510742</v>
      </c>
    </row>
    <row r="573" spans="1:2">
      <c r="A573">
        <v>0</v>
      </c>
      <c r="B573">
        <v>1.416429877281189</v>
      </c>
    </row>
    <row r="574" spans="1:2">
      <c r="A574">
        <v>0</v>
      </c>
      <c r="B574">
        <v>-0.6122115254402161</v>
      </c>
    </row>
    <row r="575" spans="1:2">
      <c r="A575">
        <v>0</v>
      </c>
      <c r="B575">
        <v>1.416429877281189</v>
      </c>
    </row>
    <row r="576" spans="1:2">
      <c r="A576">
        <v>0</v>
      </c>
      <c r="B576">
        <v>1.416429877281189</v>
      </c>
    </row>
    <row r="577" spans="1:2">
      <c r="A577">
        <v>0</v>
      </c>
      <c r="B577">
        <v>1.416429877281189</v>
      </c>
    </row>
    <row r="578" spans="1:2">
      <c r="A578">
        <v>0</v>
      </c>
      <c r="B578">
        <v>1.62848687171936</v>
      </c>
    </row>
    <row r="579" spans="1:2">
      <c r="A579">
        <v>0</v>
      </c>
      <c r="B579">
        <v>1.416429877281189</v>
      </c>
    </row>
    <row r="580" spans="1:2">
      <c r="A580">
        <v>0</v>
      </c>
      <c r="B580">
        <v>1.416429877281189</v>
      </c>
    </row>
    <row r="581" spans="1:2">
      <c r="A581">
        <v>0</v>
      </c>
      <c r="B581">
        <v>27.39859580993652</v>
      </c>
    </row>
    <row r="582" spans="1:2">
      <c r="A582">
        <v>47.2701</v>
      </c>
      <c r="B582">
        <v>49.15803146362305</v>
      </c>
    </row>
    <row r="583" spans="1:2">
      <c r="A583">
        <v>47.0174</v>
      </c>
      <c r="B583">
        <v>48.29279708862305</v>
      </c>
    </row>
    <row r="584" spans="1:2">
      <c r="A584">
        <v>47.0718</v>
      </c>
      <c r="B584">
        <v>46.49332427978516</v>
      </c>
    </row>
    <row r="585" spans="1:2">
      <c r="A585">
        <v>0</v>
      </c>
      <c r="B585">
        <v>-1.210627675056458</v>
      </c>
    </row>
    <row r="586" spans="1:2">
      <c r="A586">
        <v>0</v>
      </c>
      <c r="B586">
        <v>1.416429877281189</v>
      </c>
    </row>
    <row r="587" spans="1:2">
      <c r="A587">
        <v>49.29869999999999</v>
      </c>
      <c r="B587">
        <v>52.68091201782227</v>
      </c>
    </row>
    <row r="588" spans="1:2">
      <c r="A588">
        <v>0</v>
      </c>
      <c r="B588">
        <v>2.361574172973633</v>
      </c>
    </row>
    <row r="589" spans="1:2">
      <c r="A589">
        <v>0</v>
      </c>
      <c r="B589">
        <v>1.416429877281189</v>
      </c>
    </row>
    <row r="590" spans="1:2">
      <c r="A590">
        <v>0</v>
      </c>
      <c r="B590">
        <v>1.120235204696655</v>
      </c>
    </row>
    <row r="591" spans="1:2">
      <c r="A591">
        <v>0</v>
      </c>
      <c r="B591">
        <v>2.67411732673645</v>
      </c>
    </row>
    <row r="592" spans="1:2">
      <c r="A592">
        <v>0</v>
      </c>
      <c r="B592">
        <v>0.8997761011123657</v>
      </c>
    </row>
    <row r="593" spans="1:2">
      <c r="A593">
        <v>0</v>
      </c>
      <c r="B593">
        <v>0.1314845234155655</v>
      </c>
    </row>
    <row r="594" spans="1:2">
      <c r="A594">
        <v>0</v>
      </c>
      <c r="B594">
        <v>12.27504348754883</v>
      </c>
    </row>
    <row r="595" spans="1:2">
      <c r="A595">
        <v>0</v>
      </c>
      <c r="B595">
        <v>1.416429877281189</v>
      </c>
    </row>
    <row r="596" spans="1:2">
      <c r="A596">
        <v>0</v>
      </c>
      <c r="B596">
        <v>1.116287231445312</v>
      </c>
    </row>
    <row r="597" spans="1:2">
      <c r="A597">
        <v>49.7963</v>
      </c>
      <c r="B597">
        <v>47.50830459594727</v>
      </c>
    </row>
    <row r="598" spans="1:2">
      <c r="A598">
        <v>0</v>
      </c>
      <c r="B598">
        <v>2.695311784744263</v>
      </c>
    </row>
    <row r="599" spans="1:2">
      <c r="A599">
        <v>0</v>
      </c>
      <c r="B599">
        <v>7.541658878326416</v>
      </c>
    </row>
    <row r="600" spans="1:2">
      <c r="A600">
        <v>0</v>
      </c>
      <c r="B600">
        <v>5.757974147796631</v>
      </c>
    </row>
    <row r="601" spans="1:2">
      <c r="A601">
        <v>0</v>
      </c>
      <c r="B601">
        <v>1.017900586128235</v>
      </c>
    </row>
    <row r="602" spans="1:2">
      <c r="A602">
        <v>44.0608</v>
      </c>
      <c r="B602">
        <v>50.17237854003906</v>
      </c>
    </row>
    <row r="603" spans="1:2">
      <c r="A603">
        <v>0</v>
      </c>
      <c r="B603">
        <v>0.3634276688098907</v>
      </c>
    </row>
    <row r="604" spans="1:2">
      <c r="A604">
        <v>0</v>
      </c>
      <c r="B604">
        <v>1.68552839756012</v>
      </c>
    </row>
    <row r="605" spans="1:2">
      <c r="A605">
        <v>39.6835</v>
      </c>
      <c r="B605">
        <v>39.99409484863281</v>
      </c>
    </row>
    <row r="606" spans="1:2">
      <c r="A606">
        <v>39.8301</v>
      </c>
      <c r="B606">
        <v>46.69046783447266</v>
      </c>
    </row>
    <row r="607" spans="1:2">
      <c r="A607">
        <v>0</v>
      </c>
      <c r="B607">
        <v>0.8516108393669128</v>
      </c>
    </row>
    <row r="608" spans="1:2">
      <c r="A608">
        <v>0</v>
      </c>
      <c r="B608">
        <v>1.404020428657532</v>
      </c>
    </row>
    <row r="609" spans="1:2">
      <c r="A609">
        <v>0</v>
      </c>
      <c r="B609">
        <v>1.416429877281189</v>
      </c>
    </row>
    <row r="610" spans="1:2">
      <c r="A610">
        <v>49.7563</v>
      </c>
      <c r="B610">
        <v>50.51875686645508</v>
      </c>
    </row>
    <row r="611" spans="1:2">
      <c r="A611">
        <v>0</v>
      </c>
      <c r="B611">
        <v>2.819476842880249</v>
      </c>
    </row>
    <row r="612" spans="1:2">
      <c r="A612">
        <v>51.06440000000001</v>
      </c>
      <c r="B612">
        <v>51.67805099487305</v>
      </c>
    </row>
    <row r="613" spans="1:2">
      <c r="A613">
        <v>40.6293</v>
      </c>
      <c r="B613">
        <v>46.76792907714844</v>
      </c>
    </row>
    <row r="614" spans="1:2">
      <c r="A614">
        <v>0</v>
      </c>
      <c r="B614">
        <v>2.016013145446777</v>
      </c>
    </row>
    <row r="615" spans="1:2">
      <c r="A615">
        <v>0</v>
      </c>
      <c r="B615">
        <v>1.423302531242371</v>
      </c>
    </row>
    <row r="616" spans="1:2">
      <c r="A616">
        <v>0</v>
      </c>
      <c r="B616">
        <v>0.6547966599464417</v>
      </c>
    </row>
    <row r="617" spans="1:2">
      <c r="A617">
        <v>0</v>
      </c>
      <c r="B617">
        <v>0.7306506633758545</v>
      </c>
    </row>
    <row r="618" spans="1:2">
      <c r="A618">
        <v>0</v>
      </c>
      <c r="B618">
        <v>2.358704328536987</v>
      </c>
    </row>
    <row r="619" spans="1:2">
      <c r="A619">
        <v>0</v>
      </c>
      <c r="B619">
        <v>1.570608854293823</v>
      </c>
    </row>
    <row r="620" spans="1:2">
      <c r="A620">
        <v>0</v>
      </c>
      <c r="B620">
        <v>5.049113273620605</v>
      </c>
    </row>
    <row r="621" spans="1:2">
      <c r="A621">
        <v>0</v>
      </c>
      <c r="B621">
        <v>1.416429877281189</v>
      </c>
    </row>
    <row r="622" spans="1:2">
      <c r="A622">
        <v>0</v>
      </c>
      <c r="B622">
        <v>2.978802919387817</v>
      </c>
    </row>
    <row r="623" spans="1:2">
      <c r="A623">
        <v>0</v>
      </c>
      <c r="B623">
        <v>2.23361611366272</v>
      </c>
    </row>
    <row r="624" spans="1:2">
      <c r="A624">
        <v>0</v>
      </c>
      <c r="B624">
        <v>2.003950119018555</v>
      </c>
    </row>
    <row r="625" spans="1:2">
      <c r="A625">
        <v>0</v>
      </c>
      <c r="B625">
        <v>1.999024271965027</v>
      </c>
    </row>
    <row r="626" spans="1:2">
      <c r="A626">
        <v>0</v>
      </c>
      <c r="B626">
        <v>1.188484907150269</v>
      </c>
    </row>
    <row r="627" spans="1:2">
      <c r="A627">
        <v>38.55759999999999</v>
      </c>
      <c r="B627">
        <v>44.72872543334961</v>
      </c>
    </row>
    <row r="628" spans="1:2">
      <c r="A628">
        <v>0</v>
      </c>
      <c r="B628">
        <v>39.29968643188477</v>
      </c>
    </row>
    <row r="629" spans="1:2">
      <c r="A629">
        <v>50.7639</v>
      </c>
      <c r="B629">
        <v>51.56431579589844</v>
      </c>
    </row>
    <row r="630" spans="1:2">
      <c r="A630">
        <v>0</v>
      </c>
      <c r="B630">
        <v>2.269385576248169</v>
      </c>
    </row>
    <row r="631" spans="1:2">
      <c r="A631">
        <v>0</v>
      </c>
      <c r="B631">
        <v>2.220919370651245</v>
      </c>
    </row>
    <row r="632" spans="1:2">
      <c r="A632">
        <v>57.7224</v>
      </c>
      <c r="B632">
        <v>56.4505729675293</v>
      </c>
    </row>
    <row r="633" spans="1:2">
      <c r="A633">
        <v>0</v>
      </c>
      <c r="B633">
        <v>6.442063331604004</v>
      </c>
    </row>
    <row r="634" spans="1:2">
      <c r="A634">
        <v>0</v>
      </c>
      <c r="B634">
        <v>14.72543334960938</v>
      </c>
    </row>
    <row r="635" spans="1:2">
      <c r="A635">
        <v>0</v>
      </c>
      <c r="B635">
        <v>1.824986577033997</v>
      </c>
    </row>
    <row r="636" spans="1:2">
      <c r="A636">
        <v>41.4704</v>
      </c>
      <c r="B636">
        <v>7.96568775177002</v>
      </c>
    </row>
    <row r="637" spans="1:2">
      <c r="A637">
        <v>0</v>
      </c>
      <c r="B637">
        <v>1.416429877281189</v>
      </c>
    </row>
    <row r="638" spans="1:2">
      <c r="A638">
        <v>0</v>
      </c>
      <c r="B638">
        <v>0.8212118148803711</v>
      </c>
    </row>
    <row r="639" spans="1:2">
      <c r="A639">
        <v>51.5416</v>
      </c>
      <c r="B639">
        <v>53.55311965942383</v>
      </c>
    </row>
    <row r="640" spans="1:2">
      <c r="A640">
        <v>46.1583</v>
      </c>
      <c r="B640">
        <v>51.14409637451172</v>
      </c>
    </row>
    <row r="641" spans="1:2">
      <c r="A641">
        <v>0</v>
      </c>
      <c r="B641">
        <v>0.908428966999054</v>
      </c>
    </row>
    <row r="642" spans="1:2">
      <c r="A642">
        <v>0</v>
      </c>
      <c r="B642">
        <v>1.69930100440979</v>
      </c>
    </row>
    <row r="643" spans="1:2">
      <c r="A643">
        <v>46.5493</v>
      </c>
      <c r="B643">
        <v>51.62807846069336</v>
      </c>
    </row>
    <row r="644" spans="1:2">
      <c r="A644">
        <v>0</v>
      </c>
      <c r="B644">
        <v>0.1096859276294708</v>
      </c>
    </row>
    <row r="645" spans="1:2">
      <c r="A645">
        <v>51.4741</v>
      </c>
      <c r="B645">
        <v>50.23386383056641</v>
      </c>
    </row>
    <row r="646" spans="1:2">
      <c r="A646">
        <v>0</v>
      </c>
      <c r="B646">
        <v>2.713693380355835</v>
      </c>
    </row>
    <row r="647" spans="1:2">
      <c r="A647">
        <v>0</v>
      </c>
      <c r="B647">
        <v>2.325665712356567</v>
      </c>
    </row>
    <row r="648" spans="1:2">
      <c r="A648">
        <v>0</v>
      </c>
      <c r="B648">
        <v>1.282656788825989</v>
      </c>
    </row>
    <row r="649" spans="1:2">
      <c r="A649">
        <v>46.2921</v>
      </c>
      <c r="B649">
        <v>51.51863098144531</v>
      </c>
    </row>
    <row r="650" spans="1:2">
      <c r="A650">
        <v>0</v>
      </c>
      <c r="B650">
        <v>1.416429877281189</v>
      </c>
    </row>
    <row r="651" spans="1:2">
      <c r="A651">
        <v>49.8637</v>
      </c>
      <c r="B651">
        <v>53.43404769897461</v>
      </c>
    </row>
    <row r="652" spans="1:2">
      <c r="A652">
        <v>51.1075</v>
      </c>
      <c r="B652">
        <v>49.88348007202148</v>
      </c>
    </row>
    <row r="653" spans="1:2">
      <c r="A653">
        <v>0</v>
      </c>
      <c r="B653">
        <v>2.881957292556763</v>
      </c>
    </row>
    <row r="654" spans="1:2">
      <c r="A654">
        <v>0</v>
      </c>
      <c r="B654">
        <v>1.416429877281189</v>
      </c>
    </row>
    <row r="655" spans="1:2">
      <c r="A655">
        <v>0</v>
      </c>
      <c r="B655">
        <v>3.401904821395874</v>
      </c>
    </row>
    <row r="656" spans="1:2">
      <c r="A656">
        <v>0</v>
      </c>
      <c r="B656">
        <v>0.7072883248329163</v>
      </c>
    </row>
    <row r="657" spans="1:2">
      <c r="A657">
        <v>0</v>
      </c>
      <c r="B657">
        <v>1.416429877281189</v>
      </c>
    </row>
    <row r="658" spans="1:2">
      <c r="A658">
        <v>0</v>
      </c>
      <c r="B658">
        <v>1.332502007484436</v>
      </c>
    </row>
    <row r="659" spans="1:2">
      <c r="A659">
        <v>64.0155</v>
      </c>
      <c r="B659">
        <v>39.76696014404297</v>
      </c>
    </row>
    <row r="660" spans="1:2">
      <c r="A660">
        <v>42.9462</v>
      </c>
      <c r="B660">
        <v>45.66188049316406</v>
      </c>
    </row>
    <row r="661" spans="1:2">
      <c r="A661">
        <v>50.2966</v>
      </c>
      <c r="B661">
        <v>51.00415420532227</v>
      </c>
    </row>
    <row r="662" spans="1:2">
      <c r="A662">
        <v>0</v>
      </c>
      <c r="B662">
        <v>0.6599368453025818</v>
      </c>
    </row>
    <row r="663" spans="1:2">
      <c r="A663">
        <v>35.6116</v>
      </c>
      <c r="B663">
        <v>48.64019775390625</v>
      </c>
    </row>
    <row r="664" spans="1:2">
      <c r="A664">
        <v>0</v>
      </c>
      <c r="B664">
        <v>8.560858726501465</v>
      </c>
    </row>
    <row r="665" spans="1:2">
      <c r="A665">
        <v>45.2635</v>
      </c>
      <c r="B665">
        <v>48.38228988647461</v>
      </c>
    </row>
    <row r="666" spans="1:2">
      <c r="A666">
        <v>47.6037</v>
      </c>
      <c r="B666">
        <v>45.36338424682617</v>
      </c>
    </row>
    <row r="667" spans="1:2">
      <c r="A667">
        <v>0</v>
      </c>
      <c r="B667">
        <v>1.445600271224976</v>
      </c>
    </row>
    <row r="668" spans="1:2">
      <c r="A668">
        <v>0</v>
      </c>
      <c r="B668">
        <v>1.76657509803772</v>
      </c>
    </row>
    <row r="669" spans="1:2">
      <c r="A669">
        <v>0</v>
      </c>
      <c r="B669">
        <v>0.3347519040107727</v>
      </c>
    </row>
    <row r="670" spans="1:2">
      <c r="A670">
        <v>42.0484</v>
      </c>
      <c r="B670">
        <v>47.62726211547852</v>
      </c>
    </row>
    <row r="671" spans="1:2">
      <c r="A671">
        <v>0</v>
      </c>
      <c r="B671">
        <v>3.713932752609253</v>
      </c>
    </row>
    <row r="672" spans="1:2">
      <c r="A672">
        <v>0</v>
      </c>
      <c r="B672">
        <v>1.34796130657196</v>
      </c>
    </row>
    <row r="673" spans="1:2">
      <c r="A673">
        <v>0</v>
      </c>
      <c r="B673">
        <v>-0.3792221248149872</v>
      </c>
    </row>
    <row r="674" spans="1:2">
      <c r="A674">
        <v>0</v>
      </c>
      <c r="B674">
        <v>-0.2720208168029785</v>
      </c>
    </row>
    <row r="675" spans="1:2">
      <c r="A675">
        <v>0</v>
      </c>
      <c r="B675">
        <v>3.797967672348022</v>
      </c>
    </row>
    <row r="676" spans="1:2">
      <c r="A676">
        <v>0</v>
      </c>
      <c r="B676">
        <v>3.689556121826172</v>
      </c>
    </row>
    <row r="677" spans="1:2">
      <c r="A677">
        <v>0</v>
      </c>
      <c r="B677">
        <v>1.672749638557434</v>
      </c>
    </row>
    <row r="678" spans="1:2">
      <c r="A678">
        <v>50.2688</v>
      </c>
      <c r="B678">
        <v>57.05063629150391</v>
      </c>
    </row>
    <row r="679" spans="1:2">
      <c r="A679">
        <v>0</v>
      </c>
      <c r="B679">
        <v>5.148340702056885</v>
      </c>
    </row>
    <row r="680" spans="1:2">
      <c r="A680">
        <v>0</v>
      </c>
      <c r="B680">
        <v>15.62443542480469</v>
      </c>
    </row>
    <row r="681" spans="1:2">
      <c r="A681">
        <v>55.9379</v>
      </c>
      <c r="B681">
        <v>53.35326385498047</v>
      </c>
    </row>
    <row r="682" spans="1:2">
      <c r="A682">
        <v>0</v>
      </c>
      <c r="B682">
        <v>0.7935640811920166</v>
      </c>
    </row>
    <row r="683" spans="1:2">
      <c r="A683">
        <v>0</v>
      </c>
      <c r="B683">
        <v>4.986005783081055</v>
      </c>
    </row>
    <row r="684" spans="1:2">
      <c r="A684">
        <v>0</v>
      </c>
      <c r="B684">
        <v>1.218437194824219</v>
      </c>
    </row>
    <row r="685" spans="1:2">
      <c r="A685">
        <v>52.5212</v>
      </c>
      <c r="B685">
        <v>52.56648254394531</v>
      </c>
    </row>
    <row r="686" spans="1:2">
      <c r="A686">
        <v>50.7954</v>
      </c>
      <c r="B686">
        <v>49.30348968505859</v>
      </c>
    </row>
    <row r="687" spans="1:2">
      <c r="A687">
        <v>0</v>
      </c>
      <c r="B687">
        <v>1.251133918762207</v>
      </c>
    </row>
    <row r="688" spans="1:2">
      <c r="A688">
        <v>42.8418</v>
      </c>
      <c r="B688">
        <v>52.83052062988281</v>
      </c>
    </row>
    <row r="689" spans="1:2">
      <c r="A689">
        <v>53.5612</v>
      </c>
      <c r="B689">
        <v>18.49152183532715</v>
      </c>
    </row>
    <row r="690" spans="1:2">
      <c r="A690">
        <v>0</v>
      </c>
      <c r="B690">
        <v>10.85220909118652</v>
      </c>
    </row>
    <row r="691" spans="1:2">
      <c r="A691">
        <v>0</v>
      </c>
      <c r="B691">
        <v>0.9796852469444275</v>
      </c>
    </row>
    <row r="692" spans="1:2">
      <c r="A692">
        <v>51.3067</v>
      </c>
      <c r="B692">
        <v>55.36880111694336</v>
      </c>
    </row>
    <row r="693" spans="1:2">
      <c r="A693">
        <v>51.6099</v>
      </c>
      <c r="B693">
        <v>38.73246002197266</v>
      </c>
    </row>
    <row r="694" spans="1:2">
      <c r="A694">
        <v>0</v>
      </c>
      <c r="B694">
        <v>3.067971229553223</v>
      </c>
    </row>
    <row r="695" spans="1:2">
      <c r="A695">
        <v>0</v>
      </c>
      <c r="B695">
        <v>3.618461608886719</v>
      </c>
    </row>
    <row r="696" spans="1:2">
      <c r="A696">
        <v>46.0967</v>
      </c>
      <c r="B696">
        <v>48.37249755859375</v>
      </c>
    </row>
    <row r="697" spans="1:2">
      <c r="A697">
        <v>27.2865</v>
      </c>
      <c r="B697">
        <v>39.76362991333008</v>
      </c>
    </row>
    <row r="698" spans="1:2">
      <c r="A698">
        <v>0</v>
      </c>
      <c r="B698">
        <v>46.64825820922852</v>
      </c>
    </row>
    <row r="699" spans="1:2">
      <c r="A699">
        <v>51.1811</v>
      </c>
      <c r="B699">
        <v>48.27157592773438</v>
      </c>
    </row>
    <row r="700" spans="1:2">
      <c r="A700">
        <v>43.2322</v>
      </c>
      <c r="B700">
        <v>44.37593460083008</v>
      </c>
    </row>
    <row r="701" spans="1:2">
      <c r="A701">
        <v>19.869</v>
      </c>
      <c r="B701">
        <v>52.8231315612793</v>
      </c>
    </row>
    <row r="702" spans="1:2">
      <c r="A702">
        <v>38.7124</v>
      </c>
      <c r="B702">
        <v>54.84396743774414</v>
      </c>
    </row>
    <row r="703" spans="1:2">
      <c r="A703">
        <v>0</v>
      </c>
      <c r="B703">
        <v>6.083590984344482</v>
      </c>
    </row>
    <row r="704" spans="1:2">
      <c r="A704">
        <v>0</v>
      </c>
      <c r="B704">
        <v>1.559188604354858</v>
      </c>
    </row>
    <row r="705" spans="1:2">
      <c r="A705">
        <v>0</v>
      </c>
      <c r="B705">
        <v>9.130844116210938</v>
      </c>
    </row>
    <row r="706" spans="1:2">
      <c r="A706">
        <v>37.7088</v>
      </c>
      <c r="B706">
        <v>47.17951202392578</v>
      </c>
    </row>
    <row r="707" spans="1:2">
      <c r="A707">
        <v>53.0095</v>
      </c>
      <c r="B707">
        <v>53.473876953125</v>
      </c>
    </row>
    <row r="708" spans="1:2">
      <c r="A708">
        <v>0</v>
      </c>
      <c r="B708">
        <v>1.416429877281189</v>
      </c>
    </row>
    <row r="709" spans="1:2">
      <c r="A709">
        <v>0</v>
      </c>
      <c r="B709">
        <v>4.229241847991943</v>
      </c>
    </row>
    <row r="710" spans="1:2">
      <c r="A710">
        <v>0</v>
      </c>
      <c r="B710">
        <v>4.08781623840332</v>
      </c>
    </row>
    <row r="711" spans="1:2">
      <c r="A711">
        <v>67.26609999999999</v>
      </c>
      <c r="B711">
        <v>58.23725128173828</v>
      </c>
    </row>
    <row r="712" spans="1:2">
      <c r="A712">
        <v>0</v>
      </c>
      <c r="B712">
        <v>19.47057342529297</v>
      </c>
    </row>
    <row r="713" spans="1:2">
      <c r="A713">
        <v>35.894</v>
      </c>
      <c r="B713">
        <v>44.59667205810547</v>
      </c>
    </row>
    <row r="714" spans="1:2">
      <c r="A714">
        <v>0</v>
      </c>
      <c r="B714">
        <v>1.072386860847473</v>
      </c>
    </row>
    <row r="715" spans="1:2">
      <c r="A715">
        <v>47.12739999999999</v>
      </c>
      <c r="B715">
        <v>49.10955047607422</v>
      </c>
    </row>
    <row r="716" spans="1:2">
      <c r="A716">
        <v>59.2559</v>
      </c>
      <c r="B716">
        <v>12.17595672607422</v>
      </c>
    </row>
    <row r="717" spans="1:2">
      <c r="A717">
        <v>46.0978</v>
      </c>
      <c r="B717">
        <v>46.88504791259766</v>
      </c>
    </row>
    <row r="718" spans="1:2">
      <c r="A718">
        <v>0</v>
      </c>
      <c r="B718">
        <v>-2.546774625778198</v>
      </c>
    </row>
    <row r="719" spans="1:2">
      <c r="A719">
        <v>0</v>
      </c>
      <c r="B719">
        <v>3.502436399459839</v>
      </c>
    </row>
    <row r="720" spans="1:2">
      <c r="A720">
        <v>38.732</v>
      </c>
      <c r="B720">
        <v>16.74728775024414</v>
      </c>
    </row>
    <row r="721" spans="1:2">
      <c r="A721">
        <v>0</v>
      </c>
      <c r="B721">
        <v>2.279089212417603</v>
      </c>
    </row>
    <row r="722" spans="1:2">
      <c r="A722">
        <v>0</v>
      </c>
      <c r="B722">
        <v>0.5986190438270569</v>
      </c>
    </row>
    <row r="723" spans="1:2">
      <c r="A723">
        <v>0</v>
      </c>
      <c r="B723">
        <v>43.2723388671875</v>
      </c>
    </row>
    <row r="724" spans="1:2">
      <c r="A724">
        <v>45.52330000000001</v>
      </c>
      <c r="B724">
        <v>49.30377578735352</v>
      </c>
    </row>
    <row r="725" spans="1:2">
      <c r="A725">
        <v>0</v>
      </c>
      <c r="B725">
        <v>1.416429877281189</v>
      </c>
    </row>
    <row r="726" spans="1:2">
      <c r="A726">
        <v>0</v>
      </c>
      <c r="B726">
        <v>1.309481620788574</v>
      </c>
    </row>
    <row r="727" spans="1:2">
      <c r="A727">
        <v>50.4834</v>
      </c>
      <c r="B727">
        <v>52.71252059936523</v>
      </c>
    </row>
    <row r="728" spans="1:2">
      <c r="A728">
        <v>0</v>
      </c>
      <c r="B728">
        <v>41.64417266845703</v>
      </c>
    </row>
    <row r="729" spans="1:2">
      <c r="A729">
        <v>45.6809</v>
      </c>
      <c r="B729">
        <v>49.80980682373047</v>
      </c>
    </row>
    <row r="730" spans="1:2">
      <c r="A730">
        <v>0</v>
      </c>
      <c r="B730">
        <v>28.8624267578125</v>
      </c>
    </row>
    <row r="731" spans="1:2">
      <c r="A731">
        <v>45.42760000000001</v>
      </c>
      <c r="B731">
        <v>48.25341415405273</v>
      </c>
    </row>
    <row r="732" spans="1:2">
      <c r="A732">
        <v>0</v>
      </c>
      <c r="B732">
        <v>1.65690279006958</v>
      </c>
    </row>
    <row r="733" spans="1:2">
      <c r="A733">
        <v>0</v>
      </c>
      <c r="B733">
        <v>2.278362035751343</v>
      </c>
    </row>
    <row r="734" spans="1:2">
      <c r="A734">
        <v>0</v>
      </c>
      <c r="B734">
        <v>0.5216138958930969</v>
      </c>
    </row>
    <row r="735" spans="1:2">
      <c r="A735">
        <v>0</v>
      </c>
      <c r="B735">
        <v>2.216866493225098</v>
      </c>
    </row>
    <row r="736" spans="1:2">
      <c r="A736">
        <v>31.4189</v>
      </c>
      <c r="B736">
        <v>39.63903045654297</v>
      </c>
    </row>
    <row r="737" spans="1:2">
      <c r="A737">
        <v>54.1688</v>
      </c>
      <c r="B737">
        <v>47.95621109008789</v>
      </c>
    </row>
    <row r="738" spans="1:2">
      <c r="A738">
        <v>0</v>
      </c>
      <c r="B738">
        <v>1.581210613250732</v>
      </c>
    </row>
    <row r="739" spans="1:2">
      <c r="A739">
        <v>0</v>
      </c>
      <c r="B739">
        <v>0.1253071427345276</v>
      </c>
    </row>
    <row r="740" spans="1:2">
      <c r="A740">
        <v>44.8181</v>
      </c>
      <c r="B740">
        <v>44.97375869750977</v>
      </c>
    </row>
    <row r="741" spans="1:2">
      <c r="A741">
        <v>50.786</v>
      </c>
      <c r="B741">
        <v>53.50777435302734</v>
      </c>
    </row>
    <row r="742" spans="1:2">
      <c r="A742">
        <v>39.2976</v>
      </c>
      <c r="B742">
        <v>57.56558990478516</v>
      </c>
    </row>
    <row r="743" spans="1:2">
      <c r="A743">
        <v>0</v>
      </c>
      <c r="B743">
        <v>4.281065464019775</v>
      </c>
    </row>
    <row r="744" spans="1:2">
      <c r="A744">
        <v>44.722</v>
      </c>
      <c r="B744">
        <v>24.12266731262207</v>
      </c>
    </row>
    <row r="745" spans="1:2">
      <c r="A745">
        <v>0</v>
      </c>
      <c r="B745">
        <v>1.416429877281189</v>
      </c>
    </row>
    <row r="746" spans="1:2">
      <c r="A746">
        <v>32.9223</v>
      </c>
      <c r="B746">
        <v>51.29048538208008</v>
      </c>
    </row>
    <row r="747" spans="1:2">
      <c r="A747">
        <v>45.5069</v>
      </c>
      <c r="B747">
        <v>47.40441131591797</v>
      </c>
    </row>
    <row r="748" spans="1:2">
      <c r="A748">
        <v>44.16140000000001</v>
      </c>
      <c r="B748">
        <v>49.23786926269531</v>
      </c>
    </row>
    <row r="749" spans="1:2">
      <c r="A749">
        <v>0</v>
      </c>
      <c r="B749">
        <v>1.377393960952759</v>
      </c>
    </row>
    <row r="750" spans="1:2">
      <c r="A750">
        <v>40.39</v>
      </c>
      <c r="B750">
        <v>45.91127014160156</v>
      </c>
    </row>
    <row r="751" spans="1:2">
      <c r="A751">
        <v>0</v>
      </c>
      <c r="B751">
        <v>38.34201049804688</v>
      </c>
    </row>
    <row r="752" spans="1:2">
      <c r="A752">
        <v>0</v>
      </c>
      <c r="B752">
        <v>1.416429877281189</v>
      </c>
    </row>
    <row r="753" spans="1:2">
      <c r="A753">
        <v>43.2246</v>
      </c>
      <c r="B753">
        <v>47.22168350219727</v>
      </c>
    </row>
    <row r="754" spans="1:2">
      <c r="A754">
        <v>27.9908</v>
      </c>
      <c r="B754">
        <v>48.68138122558594</v>
      </c>
    </row>
    <row r="755" spans="1:2">
      <c r="A755">
        <v>0</v>
      </c>
      <c r="B755">
        <v>1.681293129920959</v>
      </c>
    </row>
    <row r="756" spans="1:2">
      <c r="A756">
        <v>0</v>
      </c>
      <c r="B756">
        <v>-0.08874896913766861</v>
      </c>
    </row>
    <row r="757" spans="1:2">
      <c r="A757">
        <v>0</v>
      </c>
      <c r="B757">
        <v>3.742884397506714</v>
      </c>
    </row>
    <row r="758" spans="1:2">
      <c r="A758">
        <v>0</v>
      </c>
      <c r="B758">
        <v>3.368428468704224</v>
      </c>
    </row>
    <row r="759" spans="1:2">
      <c r="A759">
        <v>0</v>
      </c>
      <c r="B759">
        <v>7.233875751495361</v>
      </c>
    </row>
    <row r="760" spans="1:2">
      <c r="A760">
        <v>0</v>
      </c>
      <c r="B760">
        <v>0.9914313554763794</v>
      </c>
    </row>
    <row r="761" spans="1:2">
      <c r="A761">
        <v>0</v>
      </c>
      <c r="B761">
        <v>8.451945304870605</v>
      </c>
    </row>
    <row r="762" spans="1:2">
      <c r="A762">
        <v>0</v>
      </c>
      <c r="B762">
        <v>1.416429877281189</v>
      </c>
    </row>
    <row r="763" spans="1:2">
      <c r="A763">
        <v>0</v>
      </c>
      <c r="B763">
        <v>1.984544992446899</v>
      </c>
    </row>
    <row r="764" spans="1:2">
      <c r="A764">
        <v>0</v>
      </c>
      <c r="B764">
        <v>4.061882972717285</v>
      </c>
    </row>
    <row r="765" spans="1:2">
      <c r="A765">
        <v>50.6884</v>
      </c>
      <c r="B765">
        <v>48.12217712402344</v>
      </c>
    </row>
    <row r="766" spans="1:2">
      <c r="A766">
        <v>43.8637</v>
      </c>
      <c r="B766">
        <v>55.90279769897461</v>
      </c>
    </row>
    <row r="767" spans="1:2">
      <c r="A767">
        <v>0</v>
      </c>
      <c r="B767">
        <v>2.476845026016235</v>
      </c>
    </row>
    <row r="768" spans="1:2">
      <c r="A768">
        <v>45.9069</v>
      </c>
      <c r="B768">
        <v>53.38481521606445</v>
      </c>
    </row>
    <row r="769" spans="1:2">
      <c r="A769">
        <v>0</v>
      </c>
      <c r="B769">
        <v>1.674808025360107</v>
      </c>
    </row>
    <row r="770" spans="1:2">
      <c r="A770">
        <v>0</v>
      </c>
      <c r="B770">
        <v>0.1142106801271439</v>
      </c>
    </row>
    <row r="771" spans="1:2">
      <c r="A771">
        <v>0</v>
      </c>
      <c r="B771">
        <v>1.308743000030518</v>
      </c>
    </row>
    <row r="772" spans="1:2">
      <c r="A772">
        <v>0</v>
      </c>
      <c r="B772">
        <v>2.578046560287476</v>
      </c>
    </row>
    <row r="773" spans="1:2">
      <c r="A773">
        <v>0</v>
      </c>
      <c r="B773">
        <v>1.860172510147095</v>
      </c>
    </row>
    <row r="774" spans="1:2">
      <c r="A774">
        <v>0</v>
      </c>
      <c r="B774">
        <v>1.101848959922791</v>
      </c>
    </row>
    <row r="775" spans="1:2">
      <c r="A775">
        <v>0</v>
      </c>
      <c r="B775">
        <v>1.416429877281189</v>
      </c>
    </row>
    <row r="776" spans="1:2">
      <c r="A776">
        <v>43.3306</v>
      </c>
      <c r="B776">
        <v>45.71778106689453</v>
      </c>
    </row>
    <row r="777" spans="1:2">
      <c r="A777">
        <v>0</v>
      </c>
      <c r="B777">
        <v>1.792180299758911</v>
      </c>
    </row>
    <row r="778" spans="1:2">
      <c r="A778">
        <v>0</v>
      </c>
      <c r="B778">
        <v>1.416429877281189</v>
      </c>
    </row>
    <row r="779" spans="1:2">
      <c r="A779">
        <v>0</v>
      </c>
      <c r="B779">
        <v>18.11581420898438</v>
      </c>
    </row>
    <row r="780" spans="1:2">
      <c r="A780">
        <v>0</v>
      </c>
      <c r="B780">
        <v>1.993589997291565</v>
      </c>
    </row>
    <row r="781" spans="1:2">
      <c r="A781">
        <v>42.4383</v>
      </c>
      <c r="B781">
        <v>31.77538299560547</v>
      </c>
    </row>
    <row r="782" spans="1:2">
      <c r="A782">
        <v>0</v>
      </c>
      <c r="B782">
        <v>0.8217292428016663</v>
      </c>
    </row>
    <row r="783" spans="1:2">
      <c r="A783">
        <v>0</v>
      </c>
      <c r="B783">
        <v>1.416429877281189</v>
      </c>
    </row>
    <row r="784" spans="1:2">
      <c r="A784">
        <v>0</v>
      </c>
      <c r="B784">
        <v>1.078967690467834</v>
      </c>
    </row>
    <row r="785" spans="1:2">
      <c r="A785">
        <v>0</v>
      </c>
      <c r="B785">
        <v>2.542101621627808</v>
      </c>
    </row>
    <row r="786" spans="1:2">
      <c r="A786">
        <v>0</v>
      </c>
      <c r="B786">
        <v>2.302811861038208</v>
      </c>
    </row>
    <row r="787" spans="1:2">
      <c r="A787">
        <v>0</v>
      </c>
      <c r="B787">
        <v>6.253629684448242</v>
      </c>
    </row>
    <row r="788" spans="1:2">
      <c r="A788">
        <v>46.4644</v>
      </c>
      <c r="B788">
        <v>50.59447479248047</v>
      </c>
    </row>
    <row r="789" spans="1:2">
      <c r="A789">
        <v>50.28209999999999</v>
      </c>
      <c r="B789">
        <v>49.51091384887695</v>
      </c>
    </row>
    <row r="790" spans="1:2">
      <c r="A790">
        <v>34.0625</v>
      </c>
      <c r="B790">
        <v>31.95910453796387</v>
      </c>
    </row>
    <row r="791" spans="1:2">
      <c r="A791">
        <v>0</v>
      </c>
      <c r="B791">
        <v>2.615122318267822</v>
      </c>
    </row>
    <row r="792" spans="1:2">
      <c r="A792">
        <v>48.5905</v>
      </c>
      <c r="B792">
        <v>54.41096496582031</v>
      </c>
    </row>
    <row r="793" spans="1:2">
      <c r="A793">
        <v>37.9534</v>
      </c>
      <c r="B793">
        <v>51.20297241210938</v>
      </c>
    </row>
    <row r="794" spans="1:2">
      <c r="A794">
        <v>51.1588</v>
      </c>
      <c r="B794">
        <v>50.25159454345703</v>
      </c>
    </row>
    <row r="795" spans="1:2">
      <c r="A795">
        <v>0</v>
      </c>
      <c r="B795">
        <v>-1.023756623268127</v>
      </c>
    </row>
    <row r="796" spans="1:2">
      <c r="A796">
        <v>49.3128</v>
      </c>
      <c r="B796">
        <v>50.97118759155273</v>
      </c>
    </row>
    <row r="797" spans="1:2">
      <c r="A797">
        <v>31.6617</v>
      </c>
      <c r="B797">
        <v>43.92268753051758</v>
      </c>
    </row>
    <row r="798" spans="1:2">
      <c r="A798">
        <v>49.7638</v>
      </c>
      <c r="B798">
        <v>53.59716796875</v>
      </c>
    </row>
    <row r="799" spans="1:2">
      <c r="A799">
        <v>47.5984</v>
      </c>
      <c r="B799">
        <v>53.65849304199219</v>
      </c>
    </row>
    <row r="800" spans="1:2">
      <c r="A800">
        <v>32.0627</v>
      </c>
      <c r="B800">
        <v>46.73671722412109</v>
      </c>
    </row>
    <row r="801" spans="1:2">
      <c r="A801">
        <v>63.6613</v>
      </c>
      <c r="B801">
        <v>65.88887786865234</v>
      </c>
    </row>
    <row r="802" spans="1:2">
      <c r="A802">
        <v>52.776</v>
      </c>
      <c r="B802">
        <v>51.23714447021484</v>
      </c>
    </row>
    <row r="803" spans="1:2">
      <c r="A803">
        <v>0</v>
      </c>
      <c r="B803">
        <v>-0.452156126499176</v>
      </c>
    </row>
    <row r="804" spans="1:2">
      <c r="A804">
        <v>59.7084</v>
      </c>
      <c r="B804">
        <v>59.41991424560547</v>
      </c>
    </row>
    <row r="805" spans="1:2">
      <c r="A805">
        <v>45.9946</v>
      </c>
      <c r="B805">
        <v>56.03149795532227</v>
      </c>
    </row>
    <row r="806" spans="1:2">
      <c r="A806">
        <v>0</v>
      </c>
      <c r="B806">
        <v>14.91616821289062</v>
      </c>
    </row>
    <row r="807" spans="1:2">
      <c r="A807">
        <v>0</v>
      </c>
      <c r="B807">
        <v>2.603647470474243</v>
      </c>
    </row>
    <row r="808" spans="1:2">
      <c r="A808">
        <v>0</v>
      </c>
      <c r="B808">
        <v>2.508949041366577</v>
      </c>
    </row>
    <row r="809" spans="1:2">
      <c r="A809">
        <v>45.4858</v>
      </c>
      <c r="B809">
        <v>50.70288467407227</v>
      </c>
    </row>
    <row r="810" spans="1:2">
      <c r="A810">
        <v>39.7355</v>
      </c>
      <c r="B810">
        <v>51.84526062011719</v>
      </c>
    </row>
    <row r="811" spans="1:2">
      <c r="A811">
        <v>51.6842</v>
      </c>
      <c r="B811">
        <v>54.29421234130859</v>
      </c>
    </row>
    <row r="812" spans="1:2">
      <c r="A812">
        <v>44.9973</v>
      </c>
      <c r="B812">
        <v>42.15080642700195</v>
      </c>
    </row>
    <row r="813" spans="1:2">
      <c r="A813">
        <v>36.7691</v>
      </c>
      <c r="B813">
        <v>52.708740234375</v>
      </c>
    </row>
    <row r="814" spans="1:2">
      <c r="A814">
        <v>0</v>
      </c>
      <c r="B814">
        <v>0.4398902654647827</v>
      </c>
    </row>
    <row r="815" spans="1:2">
      <c r="A815">
        <v>0</v>
      </c>
      <c r="B815">
        <v>1.287849426269531</v>
      </c>
    </row>
    <row r="816" spans="1:2">
      <c r="A816">
        <v>51.5958</v>
      </c>
      <c r="B816">
        <v>50.56116485595703</v>
      </c>
    </row>
    <row r="817" spans="1:2">
      <c r="A817">
        <v>0</v>
      </c>
      <c r="B817">
        <v>-0.3500243723392487</v>
      </c>
    </row>
    <row r="818" spans="1:2">
      <c r="A818">
        <v>59.3782</v>
      </c>
      <c r="B818">
        <v>50.1722526550293</v>
      </c>
    </row>
    <row r="819" spans="1:2">
      <c r="A819">
        <v>0</v>
      </c>
      <c r="B819">
        <v>0.3834026753902435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0.2938558757305145</v>
      </c>
      <c r="C2">
        <v>0.291629821062088</v>
      </c>
      <c r="D2">
        <v>0.04317720979452133</v>
      </c>
      <c r="E2">
        <v>0.04252554103732109</v>
      </c>
    </row>
    <row r="3" spans="1:5">
      <c r="A3">
        <v>2</v>
      </c>
      <c r="B3">
        <v>0.2735190391540527</v>
      </c>
      <c r="C3">
        <v>0.2643900811672211</v>
      </c>
      <c r="D3">
        <v>0.03740791976451874</v>
      </c>
      <c r="E3">
        <v>0.03495268151164055</v>
      </c>
    </row>
    <row r="4" spans="1:5">
      <c r="A4">
        <v>3</v>
      </c>
      <c r="B4">
        <v>0.2532029747962952</v>
      </c>
      <c r="C4">
        <v>0.2361278831958771</v>
      </c>
      <c r="D4">
        <v>0.03205745667219162</v>
      </c>
      <c r="E4">
        <v>0.02787986025214195</v>
      </c>
    </row>
    <row r="5" spans="1:5">
      <c r="A5">
        <v>4</v>
      </c>
      <c r="B5">
        <v>0.2409487664699554</v>
      </c>
      <c r="C5">
        <v>0.2327757924795151</v>
      </c>
      <c r="D5">
        <v>0.02902982011437416</v>
      </c>
      <c r="E5">
        <v>0.02709400467574596</v>
      </c>
    </row>
    <row r="6" spans="1:5">
      <c r="A6">
        <v>5</v>
      </c>
      <c r="B6">
        <v>0.2312952876091003</v>
      </c>
      <c r="C6">
        <v>0.2191190719604492</v>
      </c>
      <c r="D6">
        <v>0.02675048820674419</v>
      </c>
      <c r="E6">
        <v>0.0240083783864975</v>
      </c>
    </row>
    <row r="7" spans="1:5">
      <c r="A7">
        <v>6</v>
      </c>
      <c r="B7">
        <v>0.2233984470367432</v>
      </c>
      <c r="C7">
        <v>0.210961326956749</v>
      </c>
      <c r="D7">
        <v>0.02495525777339935</v>
      </c>
      <c r="E7">
        <v>0.0222542081028223</v>
      </c>
    </row>
    <row r="8" spans="1:5">
      <c r="A8">
        <v>7</v>
      </c>
      <c r="B8">
        <v>0.2165756672620773</v>
      </c>
      <c r="C8">
        <v>0.1941094696521759</v>
      </c>
      <c r="D8">
        <v>0.02345440350472927</v>
      </c>
      <c r="E8">
        <v>0.01884119771420956</v>
      </c>
    </row>
    <row r="9" spans="1:5">
      <c r="A9">
        <v>8</v>
      </c>
      <c r="B9">
        <v>0.2102119028568268</v>
      </c>
      <c r="C9">
        <v>0.1882799863815308</v>
      </c>
      <c r="D9">
        <v>0.02209649793803692</v>
      </c>
      <c r="E9">
        <v>0.0177267100661993</v>
      </c>
    </row>
    <row r="10" spans="1:5">
      <c r="A10">
        <v>9</v>
      </c>
      <c r="B10">
        <v>0.2044770866632462</v>
      </c>
      <c r="C10">
        <v>0.1837597787380219</v>
      </c>
      <c r="D10">
        <v>0.02090751379728317</v>
      </c>
      <c r="E10">
        <v>0.01688594557344913</v>
      </c>
    </row>
    <row r="11" spans="1:5">
      <c r="A11">
        <v>10</v>
      </c>
      <c r="B11">
        <v>0.2008347660303116</v>
      </c>
      <c r="C11">
        <v>0.1829141080379486</v>
      </c>
      <c r="D11">
        <v>0.02016943134367466</v>
      </c>
      <c r="E11">
        <v>0.01673096977174282</v>
      </c>
    </row>
    <row r="12" spans="1:5">
      <c r="A12">
        <v>11</v>
      </c>
      <c r="B12">
        <v>0.1986158788204193</v>
      </c>
      <c r="C12">
        <v>0.1788224428892136</v>
      </c>
      <c r="D12">
        <v>0.01972633972764015</v>
      </c>
      <c r="E12">
        <v>0.01599100418388844</v>
      </c>
    </row>
    <row r="13" spans="1:5">
      <c r="A13">
        <v>12</v>
      </c>
      <c r="B13">
        <v>0.1957660168409348</v>
      </c>
      <c r="C13">
        <v>0.1794146746397018</v>
      </c>
      <c r="D13">
        <v>0.0191644448786974</v>
      </c>
      <c r="E13">
        <v>0.01609718054533005</v>
      </c>
    </row>
    <row r="14" spans="1:5">
      <c r="A14">
        <v>13</v>
      </c>
      <c r="B14">
        <v>0.1944960951805115</v>
      </c>
      <c r="C14">
        <v>0.1761366277933121</v>
      </c>
      <c r="D14">
        <v>0.01891674287617207</v>
      </c>
      <c r="E14">
        <v>0.01551449298858643</v>
      </c>
    </row>
    <row r="15" spans="1:5">
      <c r="A15">
        <v>14</v>
      </c>
      <c r="B15">
        <v>0.1922256946563721</v>
      </c>
      <c r="C15">
        <v>0.1784902811050415</v>
      </c>
      <c r="D15">
        <v>0.01847782358527184</v>
      </c>
      <c r="E15">
        <v>0.01593192294239998</v>
      </c>
    </row>
    <row r="16" spans="1:5">
      <c r="A16">
        <v>15</v>
      </c>
      <c r="B16">
        <v>0.1889969110488892</v>
      </c>
      <c r="C16">
        <v>0.1759708374738693</v>
      </c>
      <c r="D16">
        <v>0.01786249317228794</v>
      </c>
      <c r="E16">
        <v>0.01548552326858044</v>
      </c>
    </row>
    <row r="17" spans="1:5">
      <c r="A17">
        <v>16</v>
      </c>
      <c r="B17">
        <v>0.1859312355518341</v>
      </c>
      <c r="C17">
        <v>0.1726406514644623</v>
      </c>
      <c r="D17">
        <v>0.01728792861104012</v>
      </c>
      <c r="E17">
        <v>0.01490519847720861</v>
      </c>
    </row>
    <row r="18" spans="1:5">
      <c r="A18">
        <v>17</v>
      </c>
      <c r="B18">
        <v>0.1834608018398285</v>
      </c>
      <c r="C18">
        <v>0.1782991290092468</v>
      </c>
      <c r="D18">
        <v>0.0168317649513483</v>
      </c>
      <c r="E18">
        <v>0.01589821465313435</v>
      </c>
    </row>
    <row r="19" spans="1:5">
      <c r="A19">
        <v>18</v>
      </c>
      <c r="B19">
        <v>0.180212676525116</v>
      </c>
      <c r="C19">
        <v>0.1761427819728851</v>
      </c>
      <c r="D19">
        <v>0.01624125987291336</v>
      </c>
      <c r="E19">
        <v>0.01551619172096252</v>
      </c>
    </row>
    <row r="20" spans="1:5">
      <c r="A20">
        <v>19</v>
      </c>
      <c r="B20">
        <v>0.1779545843601227</v>
      </c>
      <c r="C20">
        <v>0.1766706109046936</v>
      </c>
      <c r="D20">
        <v>0.01583700999617577</v>
      </c>
      <c r="E20">
        <v>0.01560943759977818</v>
      </c>
    </row>
    <row r="21" spans="1:5">
      <c r="A21">
        <v>20</v>
      </c>
      <c r="B21">
        <v>0.1745881140232086</v>
      </c>
      <c r="C21">
        <v>0.1747661530971527</v>
      </c>
      <c r="D21">
        <v>0.01524373330175877</v>
      </c>
      <c r="E21">
        <v>0.01527491677552462</v>
      </c>
    </row>
    <row r="22" spans="1:5">
      <c r="A22">
        <v>21</v>
      </c>
      <c r="B22">
        <v>0.1725466400384903</v>
      </c>
      <c r="C22">
        <v>0.1758766919374466</v>
      </c>
      <c r="D22">
        <v>0.01488952245563269</v>
      </c>
      <c r="E22">
        <v>0.01546976901590824</v>
      </c>
    </row>
    <row r="23" spans="1:5">
      <c r="A23">
        <v>22</v>
      </c>
      <c r="B23">
        <v>0.1681838184595108</v>
      </c>
      <c r="C23">
        <v>0.1767541468143463</v>
      </c>
      <c r="D23">
        <v>0.01414642389863729</v>
      </c>
      <c r="E23">
        <v>0.0156246442347765</v>
      </c>
    </row>
    <row r="24" spans="1:5">
      <c r="A24">
        <v>23</v>
      </c>
      <c r="B24">
        <v>0.167608842253685</v>
      </c>
      <c r="C24">
        <v>0.1835480779409409</v>
      </c>
      <c r="D24">
        <v>0.01405005343258381</v>
      </c>
      <c r="E24">
        <v>0.01684874854981899</v>
      </c>
    </row>
    <row r="25" spans="1:5">
      <c r="A25">
        <v>24</v>
      </c>
      <c r="B25">
        <v>0.1640762537717819</v>
      </c>
      <c r="C25">
        <v>0.183895617723465</v>
      </c>
      <c r="D25">
        <v>0.01346436887979507</v>
      </c>
      <c r="E25">
        <v>0.01691278070211411</v>
      </c>
    </row>
    <row r="26" spans="1:5">
      <c r="A26">
        <v>25</v>
      </c>
      <c r="B26">
        <v>0.1615905910730362</v>
      </c>
      <c r="C26">
        <v>0.1910099685192108</v>
      </c>
      <c r="D26">
        <v>0.01305979676544666</v>
      </c>
      <c r="E26">
        <v>0.01824656315147877</v>
      </c>
    </row>
    <row r="27" spans="1:5">
      <c r="A27">
        <v>26</v>
      </c>
      <c r="B27">
        <v>0.1591300219297409</v>
      </c>
      <c r="C27">
        <v>0.2014816105365753</v>
      </c>
      <c r="D27">
        <v>0.01266541518270969</v>
      </c>
      <c r="E27">
        <v>0.02030177041888237</v>
      </c>
    </row>
    <row r="28" spans="1:5">
      <c r="A28">
        <v>27</v>
      </c>
      <c r="B28">
        <v>0.1562199145555496</v>
      </c>
      <c r="C28">
        <v>0.2050981372594833</v>
      </c>
      <c r="D28">
        <v>0.01220672950148582</v>
      </c>
      <c r="E28">
        <v>0.02103715762495995</v>
      </c>
    </row>
    <row r="29" spans="1:5">
      <c r="A29">
        <v>28</v>
      </c>
      <c r="B29">
        <v>0.1558967977762222</v>
      </c>
      <c r="C29">
        <v>0.200817197561264</v>
      </c>
      <c r="D29">
        <v>0.01215651724487543</v>
      </c>
      <c r="E29">
        <v>0.020168486982584</v>
      </c>
    </row>
    <row r="30" spans="1:5">
      <c r="A30">
        <v>29</v>
      </c>
      <c r="B30">
        <v>0.1540025025606155</v>
      </c>
      <c r="C30">
        <v>0.2081998139619827</v>
      </c>
      <c r="D30">
        <v>0.01186320092529058</v>
      </c>
      <c r="E30">
        <v>0.02167850360274315</v>
      </c>
    </row>
    <row r="31" spans="1:5">
      <c r="A31">
        <v>30</v>
      </c>
      <c r="B31">
        <v>0.1508443653583527</v>
      </c>
      <c r="C31">
        <v>0.2009991556406021</v>
      </c>
      <c r="D31">
        <v>0.01138200517743826</v>
      </c>
      <c r="E31">
        <v>0.02020542323589325</v>
      </c>
    </row>
    <row r="32" spans="1:5">
      <c r="A32">
        <v>31</v>
      </c>
      <c r="B32">
        <v>0.1506067365407944</v>
      </c>
      <c r="C32">
        <v>0.202722892165184</v>
      </c>
      <c r="D32">
        <v>0.01134635042399168</v>
      </c>
      <c r="E32">
        <v>0.02055354230105877</v>
      </c>
    </row>
    <row r="33" spans="1:5">
      <c r="A33">
        <v>32</v>
      </c>
      <c r="B33">
        <v>0.1475991606712341</v>
      </c>
      <c r="C33">
        <v>0.2052944898605347</v>
      </c>
      <c r="D33">
        <v>0.01089809648692608</v>
      </c>
      <c r="E33">
        <v>0.02107834629714489</v>
      </c>
    </row>
    <row r="34" spans="1:5">
      <c r="A34">
        <v>33</v>
      </c>
      <c r="B34">
        <v>0.1447749137878418</v>
      </c>
      <c r="C34">
        <v>0.2083003222942352</v>
      </c>
      <c r="D34">
        <v>0.01048539392650127</v>
      </c>
      <c r="E34">
        <v>0.02170007862150669</v>
      </c>
    </row>
    <row r="35" spans="1:5">
      <c r="A35">
        <v>34</v>
      </c>
      <c r="B35">
        <v>0.1452174484729767</v>
      </c>
      <c r="C35">
        <v>0.2081053853034973</v>
      </c>
      <c r="D35">
        <v>0.0105496859177947</v>
      </c>
      <c r="E35">
        <v>0.02165964245796204</v>
      </c>
    </row>
    <row r="36" spans="1:5">
      <c r="A36">
        <v>35</v>
      </c>
      <c r="B36">
        <v>0.1448264867067337</v>
      </c>
      <c r="C36">
        <v>0.2082169502973557</v>
      </c>
      <c r="D36">
        <v>0.01049313321709633</v>
      </c>
      <c r="E36">
        <v>0.02168296463787556</v>
      </c>
    </row>
    <row r="37" spans="1:5">
      <c r="A37">
        <v>36</v>
      </c>
      <c r="B37">
        <v>0.1432952731847763</v>
      </c>
      <c r="C37">
        <v>0.2029286473989487</v>
      </c>
      <c r="D37">
        <v>0.01027264073491096</v>
      </c>
      <c r="E37">
        <v>0.02059593237936497</v>
      </c>
    </row>
    <row r="38" spans="1:5">
      <c r="A38">
        <v>37</v>
      </c>
      <c r="B38">
        <v>0.1423004269599915</v>
      </c>
      <c r="C38">
        <v>0.1990379989147186</v>
      </c>
      <c r="D38">
        <v>0.01013068296015263</v>
      </c>
      <c r="E38">
        <v>0.01981407217681408</v>
      </c>
    </row>
    <row r="39" spans="1:5">
      <c r="A39">
        <v>38</v>
      </c>
      <c r="B39">
        <v>0.1404958814382553</v>
      </c>
      <c r="C39">
        <v>0.2041925489902496</v>
      </c>
      <c r="D39">
        <v>0.009875636547803879</v>
      </c>
      <c r="E39">
        <v>0.02085345052182674</v>
      </c>
    </row>
    <row r="40" spans="1:5">
      <c r="A40">
        <v>39</v>
      </c>
      <c r="B40">
        <v>0.1386262029409409</v>
      </c>
      <c r="C40">
        <v>0.1984696090221405</v>
      </c>
      <c r="D40">
        <v>0.009614786133170128</v>
      </c>
      <c r="E40">
        <v>0.01970131136476994</v>
      </c>
    </row>
    <row r="41" spans="1:5">
      <c r="A41">
        <v>40</v>
      </c>
      <c r="B41">
        <v>0.1368025839328766</v>
      </c>
      <c r="C41">
        <v>0.1979838460683823</v>
      </c>
      <c r="D41">
        <v>0.009363749995827675</v>
      </c>
      <c r="E41">
        <v>0.01960514113306999</v>
      </c>
    </row>
    <row r="42" spans="1:5">
      <c r="A42">
        <v>41</v>
      </c>
      <c r="B42">
        <v>0.1369507014751434</v>
      </c>
      <c r="C42">
        <v>0.1959416270256042</v>
      </c>
      <c r="D42">
        <v>0.009384186007082462</v>
      </c>
      <c r="E42">
        <v>0.01920307241380215</v>
      </c>
    </row>
    <row r="43" spans="1:5">
      <c r="A43">
        <v>42</v>
      </c>
      <c r="B43">
        <v>0.1359534859657288</v>
      </c>
      <c r="C43">
        <v>0.1868408024311066</v>
      </c>
      <c r="D43">
        <v>0.009248272515833378</v>
      </c>
      <c r="E43">
        <v>0.01746135577559471</v>
      </c>
    </row>
    <row r="44" spans="1:5">
      <c r="A44">
        <v>43</v>
      </c>
      <c r="B44">
        <v>0.1336561441421509</v>
      </c>
      <c r="C44">
        <v>0.1963998526334763</v>
      </c>
      <c r="D44">
        <v>0.00893865991383791</v>
      </c>
      <c r="E44">
        <v>0.01929314807057381</v>
      </c>
    </row>
    <row r="45" spans="1:5">
      <c r="A45">
        <v>44</v>
      </c>
      <c r="B45">
        <v>0.1328033208847046</v>
      </c>
      <c r="C45">
        <v>0.1885988861322403</v>
      </c>
      <c r="D45">
        <v>0.008825147524476051</v>
      </c>
      <c r="E45">
        <v>0.01779162511229515</v>
      </c>
    </row>
    <row r="46" spans="1:5">
      <c r="A46">
        <v>45</v>
      </c>
      <c r="B46">
        <v>0.131071999669075</v>
      </c>
      <c r="C46">
        <v>0.1971133798360825</v>
      </c>
      <c r="D46">
        <v>0.00859687477350235</v>
      </c>
      <c r="E46">
        <v>0.01943383924663067</v>
      </c>
    </row>
    <row r="47" spans="1:5">
      <c r="A47">
        <v>46</v>
      </c>
      <c r="B47">
        <v>0.1374417841434479</v>
      </c>
      <c r="C47">
        <v>0.1878142952919006</v>
      </c>
      <c r="D47">
        <v>0.009452215395867825</v>
      </c>
      <c r="E47">
        <v>0.01764422282576561</v>
      </c>
    </row>
    <row r="48" spans="1:5">
      <c r="A48">
        <v>47</v>
      </c>
      <c r="B48">
        <v>0.1275217533111572</v>
      </c>
      <c r="C48">
        <v>0.1591851413249969</v>
      </c>
      <c r="D48">
        <v>0.008138115517795086</v>
      </c>
      <c r="E48">
        <v>0.01267725601792336</v>
      </c>
    </row>
    <row r="49" spans="1:5">
      <c r="A49">
        <v>48</v>
      </c>
      <c r="B49">
        <v>0.1273123472929001</v>
      </c>
      <c r="C49">
        <v>0.1962697356939316</v>
      </c>
      <c r="D49">
        <v>0.008111622184514999</v>
      </c>
      <c r="E49">
        <v>0.01926837116479874</v>
      </c>
    </row>
    <row r="50" spans="1:5">
      <c r="A50">
        <v>49</v>
      </c>
      <c r="B50">
        <v>0.1344786137342453</v>
      </c>
      <c r="C50">
        <v>0.1583369225263596</v>
      </c>
      <c r="D50">
        <v>0.009049771353602409</v>
      </c>
      <c r="E50">
        <v>0.01254281587898731</v>
      </c>
    </row>
    <row r="51" spans="1:5">
      <c r="A51">
        <v>50</v>
      </c>
      <c r="B51">
        <v>0.1293463408946991</v>
      </c>
      <c r="C51">
        <v>0.1904149949550629</v>
      </c>
      <c r="D51">
        <v>0.008372876793146133</v>
      </c>
      <c r="E51">
        <v>0.01813662983477116</v>
      </c>
    </row>
    <row r="52" spans="1:5">
      <c r="A52">
        <v>51</v>
      </c>
      <c r="B52">
        <v>0.1269955337047577</v>
      </c>
      <c r="C52">
        <v>0.1731953024864197</v>
      </c>
      <c r="D52">
        <v>0.008071715943515301</v>
      </c>
      <c r="E52">
        <v>0.01500619761645794</v>
      </c>
    </row>
    <row r="53" spans="1:5">
      <c r="A53">
        <v>52</v>
      </c>
      <c r="B53">
        <v>0.1221316605806351</v>
      </c>
      <c r="C53">
        <v>0.161138728260994</v>
      </c>
      <c r="D53">
        <v>0.007466038223356009</v>
      </c>
      <c r="E53">
        <v>0.01299088448286057</v>
      </c>
    </row>
    <row r="54" spans="1:5">
      <c r="A54">
        <v>53</v>
      </c>
      <c r="B54">
        <v>0.1254232078790665</v>
      </c>
      <c r="C54">
        <v>0.1867467015981674</v>
      </c>
      <c r="D54">
        <v>0.007873596623539925</v>
      </c>
      <c r="E54">
        <v>0.01744536310434341</v>
      </c>
    </row>
    <row r="55" spans="1:5">
      <c r="A55">
        <v>54</v>
      </c>
      <c r="B55">
        <v>0.1285864412784576</v>
      </c>
      <c r="C55">
        <v>0.1740143746137619</v>
      </c>
      <c r="D55">
        <v>0.008275481872260571</v>
      </c>
      <c r="E55">
        <v>0.01514876820147038</v>
      </c>
    </row>
    <row r="56" spans="1:5">
      <c r="A56">
        <v>55</v>
      </c>
      <c r="B56">
        <v>0.124159187078476</v>
      </c>
      <c r="C56">
        <v>0.1691025048494339</v>
      </c>
      <c r="D56">
        <v>0.00771612161770463</v>
      </c>
      <c r="E56">
        <v>0.01430627983063459</v>
      </c>
    </row>
    <row r="57" spans="1:5">
      <c r="A57">
        <v>56</v>
      </c>
      <c r="B57">
        <v>0.118030920624733</v>
      </c>
      <c r="C57">
        <v>0.1738057732582092</v>
      </c>
      <c r="D57">
        <v>0.006974169053137302</v>
      </c>
      <c r="E57">
        <v>0.015112797729671</v>
      </c>
    </row>
    <row r="58" spans="1:5">
      <c r="A58">
        <v>57</v>
      </c>
      <c r="B58">
        <v>0.1200249716639519</v>
      </c>
      <c r="C58">
        <v>0.1278282254934311</v>
      </c>
      <c r="D58">
        <v>0.0072116544470191</v>
      </c>
      <c r="E58">
        <v>0.008178775198757648</v>
      </c>
    </row>
    <row r="59" spans="1:5">
      <c r="A59">
        <v>58</v>
      </c>
      <c r="B59">
        <v>0.1215358078479767</v>
      </c>
      <c r="C59">
        <v>0.1855349242687225</v>
      </c>
      <c r="D59">
        <v>0.007394306361675262</v>
      </c>
      <c r="E59">
        <v>0.017220513895154</v>
      </c>
    </row>
    <row r="60" spans="1:5">
      <c r="A60">
        <v>59</v>
      </c>
      <c r="B60">
        <v>0.1265101283788681</v>
      </c>
      <c r="C60">
        <v>0.1424303203821182</v>
      </c>
      <c r="D60">
        <v>0.008011383935809135</v>
      </c>
      <c r="E60">
        <v>0.01015218067914248</v>
      </c>
    </row>
    <row r="61" spans="1:5">
      <c r="A61">
        <v>60</v>
      </c>
      <c r="B61">
        <v>0.1233245655894279</v>
      </c>
      <c r="C61">
        <v>0.1558055281639099</v>
      </c>
      <c r="D61">
        <v>0.007613509893417358</v>
      </c>
      <c r="E61">
        <v>0.01214682962745428</v>
      </c>
    </row>
    <row r="62" spans="1:5">
      <c r="A62">
        <v>61</v>
      </c>
      <c r="B62">
        <v>0.1214285343885422</v>
      </c>
      <c r="C62">
        <v>0.1492798775434494</v>
      </c>
      <c r="D62">
        <v>0.007381659466773272</v>
      </c>
      <c r="E62">
        <v>0.01115154102444649</v>
      </c>
    </row>
    <row r="63" spans="1:5">
      <c r="A63">
        <v>62</v>
      </c>
      <c r="B63">
        <v>0.1204116120934486</v>
      </c>
      <c r="C63">
        <v>0.2105087786912918</v>
      </c>
      <c r="D63">
        <v>0.007258827332407236</v>
      </c>
      <c r="E63">
        <v>0.02216638624668121</v>
      </c>
    </row>
    <row r="64" spans="1:5">
      <c r="A64">
        <v>63</v>
      </c>
      <c r="B64">
        <v>0.1333809494972229</v>
      </c>
      <c r="C64">
        <v>0.131477877497673</v>
      </c>
      <c r="D64">
        <v>0.008904675953090191</v>
      </c>
      <c r="E64">
        <v>0.00865267775952816</v>
      </c>
    </row>
    <row r="65" spans="1:5">
      <c r="A65">
        <v>64</v>
      </c>
      <c r="B65">
        <v>0.1178443059325218</v>
      </c>
      <c r="C65">
        <v>0.1499094516038895</v>
      </c>
      <c r="D65">
        <v>0.006953144446015358</v>
      </c>
      <c r="E65">
        <v>0.01124600600451231</v>
      </c>
    </row>
    <row r="66" spans="1:5">
      <c r="A66">
        <v>65</v>
      </c>
      <c r="B66">
        <v>0.1208440661430359</v>
      </c>
      <c r="C66">
        <v>0.1819406151771545</v>
      </c>
      <c r="D66">
        <v>0.007311282213777304</v>
      </c>
      <c r="E66">
        <v>0.01656090840697289</v>
      </c>
    </row>
    <row r="67" spans="1:5">
      <c r="A67">
        <v>66</v>
      </c>
      <c r="B67">
        <v>0.1273400187492371</v>
      </c>
      <c r="C67">
        <v>0.1667980998754501</v>
      </c>
      <c r="D67">
        <v>0.00811746995896101</v>
      </c>
      <c r="E67">
        <v>0.01392058003693819</v>
      </c>
    </row>
    <row r="68" spans="1:5">
      <c r="A68">
        <v>67</v>
      </c>
      <c r="B68">
        <v>0.1286215335130692</v>
      </c>
      <c r="C68">
        <v>0.1793296337127686</v>
      </c>
      <c r="D68">
        <v>0.008281584829092026</v>
      </c>
      <c r="E68">
        <v>0.01608942449092865</v>
      </c>
    </row>
    <row r="69" spans="1:5">
      <c r="A69">
        <v>68</v>
      </c>
      <c r="B69">
        <v>0.120505265891552</v>
      </c>
      <c r="C69">
        <v>0.1510035544633865</v>
      </c>
      <c r="D69">
        <v>0.007270687259733677</v>
      </c>
      <c r="E69">
        <v>0.01141101308166981</v>
      </c>
    </row>
    <row r="70" spans="1:5">
      <c r="A70">
        <v>69</v>
      </c>
      <c r="B70">
        <v>0.1121781319379807</v>
      </c>
      <c r="C70">
        <v>0.1457036286592484</v>
      </c>
      <c r="D70">
        <v>0.006302013993263245</v>
      </c>
      <c r="E70">
        <v>0.0106248902156949</v>
      </c>
    </row>
    <row r="71" spans="1:5">
      <c r="A71">
        <v>70</v>
      </c>
      <c r="B71">
        <v>0.1260992586612701</v>
      </c>
      <c r="C71">
        <v>0.1607169359922409</v>
      </c>
      <c r="D71">
        <v>0.007960665039718151</v>
      </c>
      <c r="E71">
        <v>0.01292511541396379</v>
      </c>
    </row>
    <row r="72" spans="1:5">
      <c r="A72">
        <v>71</v>
      </c>
      <c r="B72">
        <v>0.1171844527125359</v>
      </c>
      <c r="C72">
        <v>0.1546663641929626</v>
      </c>
      <c r="D72">
        <v>0.006876283325254917</v>
      </c>
      <c r="E72">
        <v>0.01197112537920475</v>
      </c>
    </row>
    <row r="73" spans="1:5">
      <c r="A73">
        <v>72</v>
      </c>
      <c r="B73">
        <v>0.121344156563282</v>
      </c>
      <c r="C73">
        <v>0.1424487978219986</v>
      </c>
      <c r="D73">
        <v>0.007372528314590454</v>
      </c>
      <c r="E73">
        <v>0.01015619095414877</v>
      </c>
    </row>
    <row r="74" spans="1:5">
      <c r="A74">
        <v>73</v>
      </c>
      <c r="B74">
        <v>0.1130666807293892</v>
      </c>
      <c r="C74">
        <v>0.1425286382436752</v>
      </c>
      <c r="D74">
        <v>0.006402472034096718</v>
      </c>
      <c r="E74">
        <v>0.01016768999397755</v>
      </c>
    </row>
    <row r="75" spans="1:5">
      <c r="A75">
        <v>74</v>
      </c>
      <c r="B75">
        <v>0.1231888458132744</v>
      </c>
      <c r="C75">
        <v>0.1602976471185684</v>
      </c>
      <c r="D75">
        <v>0.007598275784403086</v>
      </c>
      <c r="E75">
        <v>0.01285823155194521</v>
      </c>
    </row>
    <row r="76" spans="1:5">
      <c r="A76">
        <v>75</v>
      </c>
      <c r="B76">
        <v>0.1257327198982239</v>
      </c>
      <c r="C76">
        <v>0.1504436880350113</v>
      </c>
      <c r="D76">
        <v>0.007914913818240166</v>
      </c>
      <c r="E76">
        <v>0.01132726110517979</v>
      </c>
    </row>
    <row r="77" spans="1:5">
      <c r="A77">
        <v>76</v>
      </c>
      <c r="B77">
        <v>0.1257038414478302</v>
      </c>
      <c r="C77">
        <v>0.1630650013685226</v>
      </c>
      <c r="D77">
        <v>0.007911365479230881</v>
      </c>
      <c r="E77">
        <v>0.01330580282956362</v>
      </c>
    </row>
    <row r="78" spans="1:5">
      <c r="A78">
        <v>77</v>
      </c>
      <c r="B78">
        <v>0.1180195435881615</v>
      </c>
      <c r="C78">
        <v>0.1573535799980164</v>
      </c>
      <c r="D78">
        <v>0.006975049618631601</v>
      </c>
      <c r="E78">
        <v>0.01239084172993898</v>
      </c>
    </row>
    <row r="79" spans="1:5">
      <c r="A79">
        <v>78</v>
      </c>
      <c r="B79">
        <v>0.1235271543264389</v>
      </c>
      <c r="C79">
        <v>0.1812263876199722</v>
      </c>
      <c r="D79">
        <v>0.007640269584953785</v>
      </c>
      <c r="E79">
        <v>0.0164323952049017</v>
      </c>
    </row>
    <row r="80" spans="1:5">
      <c r="A80">
        <v>79</v>
      </c>
      <c r="B80">
        <v>0.1192388385534286</v>
      </c>
      <c r="C80">
        <v>0.1548615992069244</v>
      </c>
      <c r="D80">
        <v>0.007119864691048861</v>
      </c>
      <c r="E80">
        <v>0.01200200989842415</v>
      </c>
    </row>
    <row r="81" spans="1:5">
      <c r="A81">
        <v>80</v>
      </c>
      <c r="B81">
        <v>0.1142383813858032</v>
      </c>
      <c r="C81">
        <v>0.1340537667274475</v>
      </c>
      <c r="D81">
        <v>0.006536229979246855</v>
      </c>
      <c r="E81">
        <v>0.008996304124593735</v>
      </c>
    </row>
    <row r="82" spans="1:5">
      <c r="A82">
        <v>81</v>
      </c>
      <c r="B82">
        <v>0.1142444908618927</v>
      </c>
      <c r="C82">
        <v>0.1570089161396027</v>
      </c>
      <c r="D82">
        <v>0.006537050940096378</v>
      </c>
      <c r="E82">
        <v>0.01233711279928684</v>
      </c>
    </row>
    <row r="83" spans="1:5">
      <c r="A83">
        <v>82</v>
      </c>
      <c r="B83">
        <v>0.1147333309054375</v>
      </c>
      <c r="C83">
        <v>0.1877138465642929</v>
      </c>
      <c r="D83">
        <v>0.006593072786927223</v>
      </c>
      <c r="E83">
        <v>0.017629474401474</v>
      </c>
    </row>
    <row r="84" spans="1:5">
      <c r="A84">
        <v>83</v>
      </c>
      <c r="B84">
        <v>0.1163959205150604</v>
      </c>
      <c r="C84">
        <v>0.1562613844871521</v>
      </c>
      <c r="D84">
        <v>0.006785288453102112</v>
      </c>
      <c r="E84">
        <v>0.01222012378275394</v>
      </c>
    </row>
    <row r="85" spans="1:5">
      <c r="A85">
        <v>84</v>
      </c>
      <c r="B85">
        <v>0.1108833700418472</v>
      </c>
      <c r="C85">
        <v>0.1345744132995605</v>
      </c>
      <c r="D85">
        <v>0.006158910226076841</v>
      </c>
      <c r="E85">
        <v>0.009066551923751831</v>
      </c>
    </row>
    <row r="86" spans="1:5">
      <c r="A86">
        <v>85</v>
      </c>
      <c r="B86">
        <v>0.1173682063817978</v>
      </c>
      <c r="C86">
        <v>0.1437208950519562</v>
      </c>
      <c r="D86">
        <v>0.00689909141510725</v>
      </c>
      <c r="E86">
        <v>0.01033937931060791</v>
      </c>
    </row>
    <row r="87" spans="1:5">
      <c r="A87">
        <v>86</v>
      </c>
      <c r="B87">
        <v>0.1179289743304253</v>
      </c>
      <c r="C87">
        <v>0.1445453315973282</v>
      </c>
      <c r="D87">
        <v>0.006965206004679203</v>
      </c>
      <c r="E87">
        <v>0.0104583166539669</v>
      </c>
    </row>
    <row r="88" spans="1:5">
      <c r="A88">
        <v>87</v>
      </c>
      <c r="B88">
        <v>0.1127505376935005</v>
      </c>
      <c r="C88">
        <v>0.1730688959360123</v>
      </c>
      <c r="D88">
        <v>0.006367991678416729</v>
      </c>
      <c r="E88">
        <v>0.01498817279934883</v>
      </c>
    </row>
    <row r="89" spans="1:5">
      <c r="A89">
        <v>88</v>
      </c>
      <c r="B89">
        <v>0.1089354157447815</v>
      </c>
      <c r="C89">
        <v>0.1639539301395416</v>
      </c>
      <c r="D89">
        <v>0.005945215467363596</v>
      </c>
      <c r="E89">
        <v>0.01345223281532526</v>
      </c>
    </row>
    <row r="90" spans="1:5">
      <c r="A90">
        <v>89</v>
      </c>
      <c r="B90">
        <v>0.1174023225903511</v>
      </c>
      <c r="C90">
        <v>0.1438543796539307</v>
      </c>
      <c r="D90">
        <v>0.006903475616127253</v>
      </c>
      <c r="E90">
        <v>0.01035896316170692</v>
      </c>
    </row>
    <row r="91" spans="1:5">
      <c r="A91">
        <v>90</v>
      </c>
      <c r="B91">
        <v>0.1075774654746056</v>
      </c>
      <c r="C91">
        <v>0.1242047399282455</v>
      </c>
      <c r="D91">
        <v>0.00579846790060401</v>
      </c>
      <c r="E91">
        <v>0.007725517265498638</v>
      </c>
    </row>
    <row r="92" spans="1:5">
      <c r="A92">
        <v>91</v>
      </c>
      <c r="B92">
        <v>0.1171961948275566</v>
      </c>
      <c r="C92">
        <v>0.143293708562851</v>
      </c>
      <c r="D92">
        <v>0.006879561115056276</v>
      </c>
      <c r="E92">
        <v>0.01027867756783962</v>
      </c>
    </row>
    <row r="93" spans="1:5">
      <c r="A93">
        <v>92</v>
      </c>
      <c r="B93">
        <v>0.1119745820760727</v>
      </c>
      <c r="C93">
        <v>0.1979086101055145</v>
      </c>
      <c r="D93">
        <v>0.006281329784542322</v>
      </c>
      <c r="E93">
        <v>0.0195961594581604</v>
      </c>
    </row>
    <row r="94" spans="1:5">
      <c r="A94">
        <v>93</v>
      </c>
      <c r="B94">
        <v>0.1164667531847954</v>
      </c>
      <c r="C94">
        <v>0.1170464903116226</v>
      </c>
      <c r="D94">
        <v>0.006794524379074574</v>
      </c>
      <c r="E94">
        <v>0.006862248759716749</v>
      </c>
    </row>
    <row r="95" spans="1:5">
      <c r="A95">
        <v>94</v>
      </c>
      <c r="B95">
        <v>0.1078793779015541</v>
      </c>
      <c r="C95">
        <v>0.1381484568119049</v>
      </c>
      <c r="D95">
        <v>0.005831318441778421</v>
      </c>
      <c r="E95">
        <v>0.009554837830364704</v>
      </c>
    </row>
    <row r="96" spans="1:5">
      <c r="A96">
        <v>95</v>
      </c>
      <c r="B96">
        <v>0.1233253106474876</v>
      </c>
      <c r="C96">
        <v>0.1555206924676895</v>
      </c>
      <c r="D96">
        <v>0.007616962771862745</v>
      </c>
      <c r="E96">
        <v>0.01210583280771971</v>
      </c>
    </row>
    <row r="97" spans="1:5">
      <c r="A97">
        <v>96</v>
      </c>
      <c r="B97">
        <v>0.1122529879212379</v>
      </c>
      <c r="C97">
        <v>0.167603462934494</v>
      </c>
      <c r="D97">
        <v>0.00631285784766078</v>
      </c>
      <c r="E97">
        <v>0.01405798457562923</v>
      </c>
    </row>
    <row r="98" spans="1:5">
      <c r="A98">
        <v>97</v>
      </c>
      <c r="B98">
        <v>0.1109931170940399</v>
      </c>
      <c r="C98">
        <v>0.1499041616916656</v>
      </c>
      <c r="D98">
        <v>0.006172312423586845</v>
      </c>
      <c r="E98">
        <v>0.01124831568449736</v>
      </c>
    </row>
    <row r="99" spans="1:5">
      <c r="A99">
        <v>98</v>
      </c>
      <c r="B99">
        <v>0.1106619909405708</v>
      </c>
      <c r="C99">
        <v>0.1549757868051529</v>
      </c>
      <c r="D99">
        <v>0.006135785486549139</v>
      </c>
      <c r="E99">
        <v>0.0120215667411685</v>
      </c>
    </row>
    <row r="100" spans="1:5">
      <c r="A100">
        <v>99</v>
      </c>
      <c r="B100">
        <v>0.1168424487113953</v>
      </c>
      <c r="C100">
        <v>0.1470629572868347</v>
      </c>
      <c r="D100">
        <v>0.006838925182819366</v>
      </c>
      <c r="E100">
        <v>0.01082664355635643</v>
      </c>
    </row>
    <row r="101" spans="1:5">
      <c r="A101">
        <v>100</v>
      </c>
      <c r="B101">
        <v>0.1072606071829796</v>
      </c>
      <c r="C101">
        <v>0.1421495079994202</v>
      </c>
      <c r="D101">
        <v>0.005765330046415329</v>
      </c>
      <c r="E101">
        <v>0.01011617667973042</v>
      </c>
    </row>
    <row r="102" spans="1:5">
      <c r="A102">
        <v>101</v>
      </c>
      <c r="B102">
        <v>0.1168732047080994</v>
      </c>
      <c r="C102">
        <v>0.1805775612592697</v>
      </c>
      <c r="D102">
        <v>0.006842669099569321</v>
      </c>
      <c r="E102">
        <v>0.01631711795926094</v>
      </c>
    </row>
    <row r="103" spans="1:5">
      <c r="A103">
        <v>102</v>
      </c>
      <c r="B103">
        <v>0.1129360869526863</v>
      </c>
      <c r="C103">
        <v>0.1870895773172379</v>
      </c>
      <c r="D103">
        <v>0.006390308495610952</v>
      </c>
      <c r="E103">
        <v>0.0175142977386713</v>
      </c>
    </row>
    <row r="104" spans="1:5">
      <c r="A104">
        <v>103</v>
      </c>
      <c r="B104">
        <v>0.125753328204155</v>
      </c>
      <c r="C104">
        <v>0.1648673266172409</v>
      </c>
      <c r="D104">
        <v>0.007919991388916969</v>
      </c>
      <c r="E104">
        <v>0.0136036928743124</v>
      </c>
    </row>
    <row r="105" spans="1:5">
      <c r="A105">
        <v>104</v>
      </c>
      <c r="B105">
        <v>0.105466902256012</v>
      </c>
      <c r="C105">
        <v>0.1702726781368256</v>
      </c>
      <c r="D105">
        <v>0.005574763752520084</v>
      </c>
      <c r="E105">
        <v>0.01450954005122185</v>
      </c>
    </row>
    <row r="106" spans="1:5">
      <c r="A106">
        <v>105</v>
      </c>
      <c r="B106">
        <v>0.1053468808531761</v>
      </c>
      <c r="C106">
        <v>0.1434731781482697</v>
      </c>
      <c r="D106">
        <v>0.005562138743698597</v>
      </c>
      <c r="E106">
        <v>0.01030543632805347</v>
      </c>
    </row>
    <row r="107" spans="1:5">
      <c r="A107">
        <v>106</v>
      </c>
      <c r="B107">
        <v>0.1042373403906822</v>
      </c>
      <c r="C107">
        <v>0.1572695225477219</v>
      </c>
      <c r="D107">
        <v>0.005445868708193302</v>
      </c>
      <c r="E107">
        <v>0.01238007098436356</v>
      </c>
    </row>
    <row r="108" spans="1:5">
      <c r="A108">
        <v>107</v>
      </c>
      <c r="B108">
        <v>0.1141155883669853</v>
      </c>
      <c r="C108">
        <v>0.1465886384248734</v>
      </c>
      <c r="D108">
        <v>0.006524453870952129</v>
      </c>
      <c r="E108">
        <v>0.01075741928070784</v>
      </c>
    </row>
    <row r="109" spans="1:5">
      <c r="A109">
        <v>108</v>
      </c>
      <c r="B109">
        <v>0.1165492087602615</v>
      </c>
      <c r="C109">
        <v>0.1715707778930664</v>
      </c>
      <c r="D109">
        <v>0.00680520897731185</v>
      </c>
      <c r="E109">
        <v>0.01473166048526764</v>
      </c>
    </row>
    <row r="110" spans="1:5">
      <c r="A110">
        <v>109</v>
      </c>
      <c r="B110">
        <v>0.1178449019789696</v>
      </c>
      <c r="C110">
        <v>0.1374248713254929</v>
      </c>
      <c r="D110">
        <v>0.006957133300602436</v>
      </c>
      <c r="E110">
        <v>0.00945627223700285</v>
      </c>
    </row>
    <row r="111" spans="1:5">
      <c r="A111">
        <v>110</v>
      </c>
      <c r="B111">
        <v>0.1045829206705093</v>
      </c>
      <c r="C111">
        <v>0.1484077572822571</v>
      </c>
      <c r="D111">
        <v>0.005482296925038099</v>
      </c>
      <c r="E111">
        <v>0.01102596800774336</v>
      </c>
    </row>
    <row r="112" spans="1:5">
      <c r="A112">
        <v>111</v>
      </c>
      <c r="B112">
        <v>0.1056253984570503</v>
      </c>
      <c r="C112">
        <v>0.1392369419336319</v>
      </c>
      <c r="D112">
        <v>0.005591929890215397</v>
      </c>
      <c r="E112">
        <v>0.009707050397992134</v>
      </c>
    </row>
    <row r="113" spans="1:5">
      <c r="A113">
        <v>112</v>
      </c>
      <c r="B113">
        <v>0.1035539656877518</v>
      </c>
      <c r="C113">
        <v>0.1388149410486221</v>
      </c>
      <c r="D113">
        <v>0.005375348962843418</v>
      </c>
      <c r="E113">
        <v>0.009648469276726246</v>
      </c>
    </row>
    <row r="114" spans="1:5">
      <c r="A114">
        <v>113</v>
      </c>
      <c r="B114">
        <v>0.1193420067429543</v>
      </c>
      <c r="C114">
        <v>0.144964799284935</v>
      </c>
      <c r="D114">
        <v>0.007134919054806232</v>
      </c>
      <c r="E114">
        <v>0.01052105985581875</v>
      </c>
    </row>
    <row r="115" spans="1:5">
      <c r="A115">
        <v>114</v>
      </c>
      <c r="B115">
        <v>0.1081271320581436</v>
      </c>
      <c r="C115">
        <v>0.139189824461937</v>
      </c>
      <c r="D115">
        <v>0.005859441589564085</v>
      </c>
      <c r="E115">
        <v>0.009700611233711243</v>
      </c>
    </row>
    <row r="116" spans="1:5">
      <c r="A116">
        <v>115</v>
      </c>
      <c r="B116">
        <v>0.1053218618035316</v>
      </c>
      <c r="C116">
        <v>0.1263067871332169</v>
      </c>
      <c r="D116">
        <v>0.005560097750276327</v>
      </c>
      <c r="E116">
        <v>0.007990463636815548</v>
      </c>
    </row>
    <row r="117" spans="1:5">
      <c r="A117">
        <v>116</v>
      </c>
      <c r="B117">
        <v>0.1039226725697517</v>
      </c>
      <c r="C117">
        <v>0.1641642898321152</v>
      </c>
      <c r="D117">
        <v>0.005413763225078583</v>
      </c>
      <c r="E117">
        <v>0.0134887807071209</v>
      </c>
    </row>
    <row r="118" spans="1:5">
      <c r="A118">
        <v>117</v>
      </c>
      <c r="B118">
        <v>0.1039072424173355</v>
      </c>
      <c r="C118">
        <v>0.1626741737127304</v>
      </c>
      <c r="D118">
        <v>0.00541220186278224</v>
      </c>
      <c r="E118">
        <v>0.01324533578008413</v>
      </c>
    </row>
    <row r="119" spans="1:5">
      <c r="A119">
        <v>118</v>
      </c>
      <c r="B119">
        <v>0.1022758930921555</v>
      </c>
      <c r="C119">
        <v>0.1345060765743256</v>
      </c>
      <c r="D119">
        <v>0.005244102794677019</v>
      </c>
      <c r="E119">
        <v>0.00905989296734333</v>
      </c>
    </row>
    <row r="120" spans="1:5">
      <c r="A120">
        <v>119</v>
      </c>
      <c r="B120">
        <v>0.1087042912840843</v>
      </c>
      <c r="C120">
        <v>0.1439416408538818</v>
      </c>
      <c r="D120">
        <v>0.00592225044965744</v>
      </c>
      <c r="E120">
        <v>0.01037349738180637</v>
      </c>
    </row>
    <row r="121" spans="1:5">
      <c r="A121">
        <v>120</v>
      </c>
      <c r="B121">
        <v>0.1069108992815018</v>
      </c>
      <c r="C121">
        <v>0.1505738794803619</v>
      </c>
      <c r="D121">
        <v>0.005728865507990122</v>
      </c>
      <c r="E121">
        <v>0.01135017070919275</v>
      </c>
    </row>
    <row r="122" spans="1:5">
      <c r="A122">
        <v>121</v>
      </c>
      <c r="B122">
        <v>0.09978093951940536</v>
      </c>
      <c r="C122">
        <v>0.1532299071550369</v>
      </c>
      <c r="D122">
        <v>0.00499208876863122</v>
      </c>
      <c r="E122">
        <v>0.01175372116267681</v>
      </c>
    </row>
    <row r="123" spans="1:5">
      <c r="A123">
        <v>122</v>
      </c>
      <c r="B123">
        <v>0.1136547848582268</v>
      </c>
      <c r="C123">
        <v>0.1239816546440125</v>
      </c>
      <c r="D123">
        <v>0.006472747772932053</v>
      </c>
      <c r="E123">
        <v>0.007699832320213318</v>
      </c>
    </row>
    <row r="124" spans="1:5">
      <c r="A124">
        <v>123</v>
      </c>
      <c r="B124">
        <v>0.1092953160405159</v>
      </c>
      <c r="C124">
        <v>0.1372952908277512</v>
      </c>
      <c r="D124">
        <v>0.005986843258142471</v>
      </c>
      <c r="E124">
        <v>0.009439125657081604</v>
      </c>
    </row>
    <row r="125" spans="1:5">
      <c r="A125">
        <v>124</v>
      </c>
      <c r="B125">
        <v>0.1076694503426552</v>
      </c>
      <c r="C125">
        <v>0.1342271566390991</v>
      </c>
      <c r="D125">
        <v>0.005810503847897053</v>
      </c>
      <c r="E125">
        <v>0.009022676385939121</v>
      </c>
    </row>
    <row r="126" spans="1:5">
      <c r="A126">
        <v>125</v>
      </c>
      <c r="B126">
        <v>0.1045619174838066</v>
      </c>
      <c r="C126">
        <v>0.1589209288358688</v>
      </c>
      <c r="D126">
        <v>0.005480843596160412</v>
      </c>
      <c r="E126">
        <v>0.0126422131434083</v>
      </c>
    </row>
    <row r="127" spans="1:5">
      <c r="A127">
        <v>126</v>
      </c>
      <c r="B127">
        <v>0.1127513349056244</v>
      </c>
      <c r="C127">
        <v>0.1415697187185287</v>
      </c>
      <c r="D127">
        <v>0.006370746530592442</v>
      </c>
      <c r="E127">
        <v>0.01003533415496349</v>
      </c>
    </row>
    <row r="128" spans="1:5">
      <c r="A128">
        <v>127</v>
      </c>
      <c r="B128">
        <v>0.09955733269453049</v>
      </c>
      <c r="C128">
        <v>0.1192619055509567</v>
      </c>
      <c r="D128">
        <v>0.004970178008079529</v>
      </c>
      <c r="E128">
        <v>0.007126078940927982</v>
      </c>
    </row>
    <row r="129" spans="1:5">
      <c r="A129">
        <v>128</v>
      </c>
      <c r="B129">
        <v>0.09840760380029678</v>
      </c>
      <c r="C129">
        <v>0.1408465206623077</v>
      </c>
      <c r="D129">
        <v>0.004856430925428867</v>
      </c>
      <c r="E129">
        <v>0.009933284483850002</v>
      </c>
    </row>
    <row r="130" spans="1:5">
      <c r="A130">
        <v>129</v>
      </c>
      <c r="B130">
        <v>0.1093941405415535</v>
      </c>
      <c r="C130">
        <v>0.175026997923851</v>
      </c>
      <c r="D130">
        <v>0.005997972562909126</v>
      </c>
      <c r="E130">
        <v>0.01533166971057653</v>
      </c>
    </row>
    <row r="131" spans="1:5">
      <c r="A131">
        <v>130</v>
      </c>
      <c r="B131">
        <v>0.1008825302124023</v>
      </c>
      <c r="C131">
        <v>0.1406480818986893</v>
      </c>
      <c r="D131">
        <v>0.005103120114654303</v>
      </c>
      <c r="E131">
        <v>0.00990548450499773</v>
      </c>
    </row>
    <row r="132" spans="1:5">
      <c r="A132">
        <v>131</v>
      </c>
      <c r="B132">
        <v>0.1150109618902206</v>
      </c>
      <c r="C132">
        <v>0.1488290876150131</v>
      </c>
      <c r="D132">
        <v>0.006628373637795448</v>
      </c>
      <c r="E132">
        <v>0.01108973659574986</v>
      </c>
    </row>
    <row r="133" spans="1:5">
      <c r="A133">
        <v>132</v>
      </c>
      <c r="B133">
        <v>0.09483160823583603</v>
      </c>
      <c r="C133">
        <v>0.1393487304449081</v>
      </c>
      <c r="D133">
        <v>0.004511225968599319</v>
      </c>
      <c r="E133">
        <v>0.009723769500851631</v>
      </c>
    </row>
    <row r="134" spans="1:5">
      <c r="A134">
        <v>133</v>
      </c>
      <c r="B134">
        <v>0.09711908549070358</v>
      </c>
      <c r="C134">
        <v>0.1368038952350616</v>
      </c>
      <c r="D134">
        <v>0.004730788990855217</v>
      </c>
      <c r="E134">
        <v>0.009372378699481487</v>
      </c>
    </row>
    <row r="135" spans="1:5">
      <c r="A135">
        <v>134</v>
      </c>
      <c r="B135">
        <v>0.1108775064349174</v>
      </c>
      <c r="C135">
        <v>0.1668079495429993</v>
      </c>
      <c r="D135">
        <v>0.00616168137639761</v>
      </c>
      <c r="E135">
        <v>0.01392726972699165</v>
      </c>
    </row>
    <row r="136" spans="1:5">
      <c r="A136">
        <v>135</v>
      </c>
      <c r="B136">
        <v>0.1069353446364403</v>
      </c>
      <c r="C136">
        <v>0.1450788676738739</v>
      </c>
      <c r="D136">
        <v>0.005732452962547541</v>
      </c>
      <c r="E136">
        <v>0.0105388592928648</v>
      </c>
    </row>
    <row r="137" spans="1:5">
      <c r="A137">
        <v>136</v>
      </c>
      <c r="B137">
        <v>0.1237788572907448</v>
      </c>
      <c r="C137">
        <v>0.1642624884843826</v>
      </c>
      <c r="D137">
        <v>0.007675547618418932</v>
      </c>
      <c r="E137">
        <v>0.01350607350468636</v>
      </c>
    </row>
    <row r="138" spans="1:5">
      <c r="A138">
        <v>137</v>
      </c>
      <c r="B138">
        <v>0.1011989936232567</v>
      </c>
      <c r="C138">
        <v>0.1577504724264145</v>
      </c>
      <c r="D138">
        <v>0.005135663785040379</v>
      </c>
      <c r="E138">
        <v>0.01245771441608667</v>
      </c>
    </row>
    <row r="139" spans="1:5">
      <c r="A139">
        <v>138</v>
      </c>
      <c r="B139">
        <v>0.09423527866601944</v>
      </c>
      <c r="C139">
        <v>0.1458283811807632</v>
      </c>
      <c r="D139">
        <v>0.004455276764929295</v>
      </c>
      <c r="E139">
        <v>0.01064813043922186</v>
      </c>
    </row>
    <row r="140" spans="1:5">
      <c r="A140">
        <v>139</v>
      </c>
      <c r="B140">
        <v>0.09150828421115875</v>
      </c>
      <c r="C140">
        <v>0.1456365436315536</v>
      </c>
      <c r="D140">
        <v>0.004202092066407204</v>
      </c>
      <c r="E140">
        <v>0.01062026061117649</v>
      </c>
    </row>
    <row r="141" spans="1:5">
      <c r="A141">
        <v>140</v>
      </c>
      <c r="B141">
        <v>0.1134245619177818</v>
      </c>
      <c r="C141">
        <v>0.1524184197187424</v>
      </c>
      <c r="D141">
        <v>0.006447833497077227</v>
      </c>
      <c r="E141">
        <v>0.01163094956427813</v>
      </c>
    </row>
    <row r="142" spans="1:5">
      <c r="A142">
        <v>141</v>
      </c>
      <c r="B142">
        <v>0.121345579624176</v>
      </c>
      <c r="C142">
        <v>0.126320481300354</v>
      </c>
      <c r="D142">
        <v>0.00737772136926651</v>
      </c>
      <c r="E142">
        <v>0.007993827573955059</v>
      </c>
    </row>
    <row r="143" spans="1:5">
      <c r="A143">
        <v>142</v>
      </c>
      <c r="B143">
        <v>0.09828344732522964</v>
      </c>
      <c r="C143">
        <v>0.1579785943031311</v>
      </c>
      <c r="D143">
        <v>0.004845261108130217</v>
      </c>
      <c r="E143">
        <v>0.01249412633478642</v>
      </c>
    </row>
    <row r="144" spans="1:5">
      <c r="A144">
        <v>143</v>
      </c>
      <c r="B144">
        <v>0.09496030956506729</v>
      </c>
      <c r="C144">
        <v>0.1534663140773773</v>
      </c>
      <c r="D144">
        <v>0.004524301271885633</v>
      </c>
      <c r="E144">
        <v>0.01179157290607691</v>
      </c>
    </row>
    <row r="145" spans="1:5">
      <c r="A145">
        <v>144</v>
      </c>
      <c r="B145">
        <v>0.1122748032212257</v>
      </c>
      <c r="C145">
        <v>0.1516940295696259</v>
      </c>
      <c r="D145">
        <v>0.006318478379398584</v>
      </c>
      <c r="E145">
        <v>0.01152126025408506</v>
      </c>
    </row>
    <row r="146" spans="1:5">
      <c r="A146">
        <v>145</v>
      </c>
      <c r="B146">
        <v>0.09957017004489899</v>
      </c>
      <c r="C146">
        <v>0.1176502853631973</v>
      </c>
      <c r="D146">
        <v>0.004972860682755709</v>
      </c>
      <c r="E146">
        <v>0.00693655526265502</v>
      </c>
    </row>
    <row r="147" spans="1:5">
      <c r="A147">
        <v>146</v>
      </c>
      <c r="B147">
        <v>0.1050480008125305</v>
      </c>
      <c r="C147">
        <v>0.1771692931652069</v>
      </c>
      <c r="D147">
        <v>0.005533273797482252</v>
      </c>
      <c r="E147">
        <v>0.01571025140583515</v>
      </c>
    </row>
    <row r="148" spans="1:5">
      <c r="A148">
        <v>147</v>
      </c>
      <c r="B148">
        <v>0.09944245219230652</v>
      </c>
      <c r="C148">
        <v>0.1445002555847168</v>
      </c>
      <c r="D148">
        <v>0.004960217047482729</v>
      </c>
      <c r="E148">
        <v>0.01045600976794958</v>
      </c>
    </row>
    <row r="149" spans="1:5">
      <c r="A149">
        <v>148</v>
      </c>
      <c r="B149">
        <v>0.09826983511447906</v>
      </c>
      <c r="C149">
        <v>0.1435777992010117</v>
      </c>
      <c r="D149">
        <v>0.004844393115490675</v>
      </c>
      <c r="E149">
        <v>0.01032323203980923</v>
      </c>
    </row>
    <row r="150" spans="1:5">
      <c r="A150">
        <v>149</v>
      </c>
      <c r="B150">
        <v>0.1128766983747482</v>
      </c>
      <c r="C150">
        <v>0.1698704212903976</v>
      </c>
      <c r="D150">
        <v>0.006386553402990103</v>
      </c>
      <c r="E150">
        <v>0.01444396935403347</v>
      </c>
    </row>
    <row r="151" spans="1:5">
      <c r="A151">
        <v>150</v>
      </c>
      <c r="B151">
        <v>0.1030179485678673</v>
      </c>
      <c r="C151">
        <v>0.1507192254066467</v>
      </c>
      <c r="D151">
        <v>0.005322403274476528</v>
      </c>
      <c r="E151">
        <v>0.01137425564229488</v>
      </c>
    </row>
    <row r="152" spans="1:5">
      <c r="A152">
        <v>151</v>
      </c>
      <c r="B152">
        <v>0.09821337461471558</v>
      </c>
      <c r="C152">
        <v>0.1504617929458618</v>
      </c>
      <c r="D152">
        <v>0.004839099012315273</v>
      </c>
      <c r="E152">
        <v>0.01133554801344872</v>
      </c>
    </row>
    <row r="153" spans="1:5">
      <c r="A153">
        <v>152</v>
      </c>
      <c r="B153">
        <v>0.1120120957493782</v>
      </c>
      <c r="C153">
        <v>0.1509738117456436</v>
      </c>
      <c r="D153">
        <v>0.006289597135037184</v>
      </c>
      <c r="E153">
        <v>0.01141282543540001</v>
      </c>
    </row>
    <row r="154" spans="1:5">
      <c r="A154">
        <v>153</v>
      </c>
      <c r="B154">
        <v>0.09347124397754669</v>
      </c>
      <c r="C154">
        <v>0.1529453098773956</v>
      </c>
      <c r="D154">
        <v>0.00438480032607913</v>
      </c>
      <c r="E154">
        <v>0.01171255018562078</v>
      </c>
    </row>
    <row r="155" spans="1:5">
      <c r="A155">
        <v>154</v>
      </c>
      <c r="B155">
        <v>0.1066060215234756</v>
      </c>
      <c r="C155">
        <v>0.140882134437561</v>
      </c>
      <c r="D155">
        <v>0.005698905792087317</v>
      </c>
      <c r="E155">
        <v>0.009940396063029766</v>
      </c>
    </row>
    <row r="156" spans="1:5">
      <c r="A156">
        <v>155</v>
      </c>
      <c r="B156">
        <v>0.09310393780469894</v>
      </c>
      <c r="C156">
        <v>0.144471064209938</v>
      </c>
      <c r="D156">
        <v>0.004350739996880293</v>
      </c>
      <c r="E156">
        <v>0.01045253593474627</v>
      </c>
    </row>
    <row r="157" spans="1:5">
      <c r="A157">
        <v>156</v>
      </c>
      <c r="B157">
        <v>0.1041339710354805</v>
      </c>
      <c r="C157">
        <v>0.179360494017601</v>
      </c>
      <c r="D157">
        <v>0.005438575055450201</v>
      </c>
      <c r="E157">
        <v>0.01610170677304268</v>
      </c>
    </row>
    <row r="158" spans="1:5">
      <c r="A158">
        <v>157</v>
      </c>
      <c r="B158">
        <v>0.1099883764982224</v>
      </c>
      <c r="C158">
        <v>0.1475789546966553</v>
      </c>
      <c r="D158">
        <v>0.006065357476472855</v>
      </c>
      <c r="E158">
        <v>0.0109064532443881</v>
      </c>
    </row>
    <row r="159" spans="1:5">
      <c r="A159">
        <v>158</v>
      </c>
      <c r="B159">
        <v>0.1022784486413002</v>
      </c>
      <c r="C159">
        <v>0.1310993134975433</v>
      </c>
      <c r="D159">
        <v>0.005247103050351143</v>
      </c>
      <c r="E159">
        <v>0.008610204793512821</v>
      </c>
    </row>
    <row r="160" spans="1:5">
      <c r="A160">
        <v>159</v>
      </c>
      <c r="B160">
        <v>0.09828251600265503</v>
      </c>
      <c r="C160">
        <v>0.1622810214757919</v>
      </c>
      <c r="D160">
        <v>0.004846447613090277</v>
      </c>
      <c r="E160">
        <v>0.01318435091525316</v>
      </c>
    </row>
    <row r="161" spans="1:5">
      <c r="A161">
        <v>160</v>
      </c>
      <c r="B161">
        <v>0.1111587509512901</v>
      </c>
      <c r="C161">
        <v>0.146038144826889</v>
      </c>
      <c r="D161">
        <v>0.006194936111569405</v>
      </c>
      <c r="E161">
        <v>0.01068041287362576</v>
      </c>
    </row>
    <row r="162" spans="1:5">
      <c r="A162">
        <v>161</v>
      </c>
      <c r="B162">
        <v>0.09813756495714188</v>
      </c>
      <c r="C162">
        <v>0.1387674510478973</v>
      </c>
      <c r="D162">
        <v>0.004832419101148844</v>
      </c>
      <c r="E162">
        <v>0.009645203128457069</v>
      </c>
    </row>
    <row r="163" spans="1:5">
      <c r="A163">
        <v>162</v>
      </c>
      <c r="B163">
        <v>0.0995321124792099</v>
      </c>
      <c r="C163">
        <v>0.1422193646430969</v>
      </c>
      <c r="D163">
        <v>0.004970397334545851</v>
      </c>
      <c r="E163">
        <v>0.01013031136244535</v>
      </c>
    </row>
    <row r="164" spans="1:5">
      <c r="A164">
        <v>163</v>
      </c>
      <c r="B164">
        <v>0.09754356741905212</v>
      </c>
      <c r="C164">
        <v>0.1526778042316437</v>
      </c>
      <c r="D164">
        <v>0.004774557426571846</v>
      </c>
      <c r="E164">
        <v>0.01167242880910635</v>
      </c>
    </row>
    <row r="165" spans="1:5">
      <c r="A165">
        <v>164</v>
      </c>
      <c r="B165">
        <v>0.09504418075084686</v>
      </c>
      <c r="C165">
        <v>0.144499808549881</v>
      </c>
      <c r="D165">
        <v>0.004533920902758837</v>
      </c>
      <c r="E165">
        <v>0.01045741233974695</v>
      </c>
    </row>
    <row r="166" spans="1:5">
      <c r="A166">
        <v>165</v>
      </c>
      <c r="B166">
        <v>0.1014729365706444</v>
      </c>
      <c r="C166">
        <v>0.1431806236505508</v>
      </c>
      <c r="D166">
        <v>0.00516571756452322</v>
      </c>
      <c r="E166">
        <v>0.01026772148907185</v>
      </c>
    </row>
    <row r="167" spans="1:5">
      <c r="A167">
        <v>166</v>
      </c>
      <c r="B167">
        <v>0.0966765433549881</v>
      </c>
      <c r="C167">
        <v>0.1514864265918732</v>
      </c>
      <c r="D167">
        <v>0.004690599162131548</v>
      </c>
      <c r="E167">
        <v>0.01149151846766472</v>
      </c>
    </row>
    <row r="168" spans="1:5">
      <c r="A168">
        <v>167</v>
      </c>
      <c r="B168">
        <v>0.1090853735804558</v>
      </c>
      <c r="C168">
        <v>0.1665989458560944</v>
      </c>
      <c r="D168">
        <v>0.005967289209365845</v>
      </c>
      <c r="E168">
        <v>0.01389511954039335</v>
      </c>
    </row>
    <row r="169" spans="1:5">
      <c r="A169">
        <v>168</v>
      </c>
      <c r="B169">
        <v>0.09083391726016998</v>
      </c>
      <c r="C169">
        <v>0.1425135284662247</v>
      </c>
      <c r="D169">
        <v>0.004142990801483393</v>
      </c>
      <c r="E169">
        <v>0.01017267815768719</v>
      </c>
    </row>
    <row r="170" spans="1:5">
      <c r="A170">
        <v>169</v>
      </c>
      <c r="B170">
        <v>0.1048955321311951</v>
      </c>
      <c r="C170">
        <v>0.1420204937458038</v>
      </c>
      <c r="D170">
        <v>0.00551917776465416</v>
      </c>
      <c r="E170">
        <v>0.01010255049914122</v>
      </c>
    </row>
    <row r="171" spans="1:5">
      <c r="A171">
        <v>170</v>
      </c>
      <c r="B171">
        <v>0.09593808650970459</v>
      </c>
      <c r="C171">
        <v>0.1579941958189011</v>
      </c>
      <c r="D171">
        <v>0.004619758576154709</v>
      </c>
      <c r="E171">
        <v>0.01249885093420744</v>
      </c>
    </row>
    <row r="172" spans="1:5">
      <c r="A172">
        <v>171</v>
      </c>
      <c r="B172">
        <v>0.08631110191345215</v>
      </c>
      <c r="C172">
        <v>0.1424665153026581</v>
      </c>
      <c r="D172">
        <v>0.003742595203220844</v>
      </c>
      <c r="E172">
        <v>0.01016619149595499</v>
      </c>
    </row>
    <row r="173" spans="1:5">
      <c r="A173">
        <v>172</v>
      </c>
      <c r="B173">
        <v>0.09258617460727692</v>
      </c>
      <c r="C173">
        <v>0.1473962515592575</v>
      </c>
      <c r="D173">
        <v>0.004303969908505678</v>
      </c>
      <c r="E173">
        <v>0.01088071241974831</v>
      </c>
    </row>
    <row r="174" spans="1:5">
      <c r="A174">
        <v>173</v>
      </c>
      <c r="B174">
        <v>0.09456092864274979</v>
      </c>
      <c r="C174">
        <v>0.1517542600631714</v>
      </c>
      <c r="D174">
        <v>0.004488828592002392</v>
      </c>
      <c r="E174">
        <v>0.01153266336768866</v>
      </c>
    </row>
    <row r="175" spans="1:5">
      <c r="A175">
        <v>174</v>
      </c>
      <c r="B175">
        <v>0.09445744752883911</v>
      </c>
      <c r="C175">
        <v>0.1640700548887253</v>
      </c>
      <c r="D175">
        <v>0.004479155410081148</v>
      </c>
      <c r="E175">
        <v>0.01347754988819361</v>
      </c>
    </row>
    <row r="176" spans="1:5">
      <c r="A176">
        <v>175</v>
      </c>
      <c r="B176">
        <v>0.1064376533031464</v>
      </c>
      <c r="C176">
        <v>0.1512081176042557</v>
      </c>
      <c r="D176">
        <v>0.005682578776031733</v>
      </c>
      <c r="E176">
        <v>0.01145006809383631</v>
      </c>
    </row>
    <row r="177" spans="1:5">
      <c r="A177">
        <v>176</v>
      </c>
      <c r="B177">
        <v>0.09938766062259674</v>
      </c>
      <c r="C177">
        <v>0.1695926040410995</v>
      </c>
      <c r="D177">
        <v>0.004957132507115602</v>
      </c>
      <c r="E177">
        <v>0.01439906191080809</v>
      </c>
    </row>
    <row r="178" spans="1:5">
      <c r="A178">
        <v>177</v>
      </c>
      <c r="B178">
        <v>0.09251410514116287</v>
      </c>
      <c r="C178">
        <v>0.1191288158297539</v>
      </c>
      <c r="D178">
        <v>0.004297717940062284</v>
      </c>
      <c r="E178">
        <v>0.007114155683666468</v>
      </c>
    </row>
    <row r="179" spans="1:5">
      <c r="A179">
        <v>178</v>
      </c>
      <c r="B179">
        <v>0.090555340051651</v>
      </c>
      <c r="C179">
        <v>0.1233496740460396</v>
      </c>
      <c r="D179">
        <v>0.004118530545383692</v>
      </c>
      <c r="E179">
        <v>0.007626018952578306</v>
      </c>
    </row>
    <row r="180" spans="1:5">
      <c r="A180">
        <v>179</v>
      </c>
      <c r="B180">
        <v>0.09494546055793762</v>
      </c>
      <c r="C180">
        <v>0.1367101669311523</v>
      </c>
      <c r="D180">
        <v>0.004525831900537014</v>
      </c>
      <c r="E180">
        <v>0.009363411925733089</v>
      </c>
    </row>
    <row r="181" spans="1:5">
      <c r="A181">
        <v>180</v>
      </c>
      <c r="B181">
        <v>0.09730876982212067</v>
      </c>
      <c r="C181">
        <v>0.1622814238071442</v>
      </c>
      <c r="D181">
        <v>0.00475309370085597</v>
      </c>
      <c r="E181">
        <v>0.01318623125553131</v>
      </c>
    </row>
    <row r="182" spans="1:5">
      <c r="A182">
        <v>181</v>
      </c>
      <c r="B182">
        <v>0.1033102869987488</v>
      </c>
      <c r="C182">
        <v>0.1564057171344757</v>
      </c>
      <c r="D182">
        <v>0.005355148110538721</v>
      </c>
      <c r="E182">
        <v>0.01224998664110899</v>
      </c>
    </row>
    <row r="183" spans="1:5">
      <c r="A183">
        <v>182</v>
      </c>
      <c r="B183">
        <v>0.1101397797465324</v>
      </c>
      <c r="C183">
        <v>0.1679838299751282</v>
      </c>
      <c r="D183">
        <v>0.00608404353260994</v>
      </c>
      <c r="E183">
        <v>0.01412798278033733</v>
      </c>
    </row>
    <row r="184" spans="1:5">
      <c r="A184">
        <v>183</v>
      </c>
      <c r="B184">
        <v>0.08863989263772964</v>
      </c>
      <c r="C184">
        <v>0.1515784859657288</v>
      </c>
      <c r="D184">
        <v>0.003947223536670208</v>
      </c>
      <c r="E184">
        <v>0.01150672417134047</v>
      </c>
    </row>
    <row r="185" spans="1:5">
      <c r="A185">
        <v>184</v>
      </c>
      <c r="B185">
        <v>0.08909227699041367</v>
      </c>
      <c r="C185">
        <v>0.1680646687746048</v>
      </c>
      <c r="D185">
        <v>0.00398747157305479</v>
      </c>
      <c r="E185">
        <v>0.0141416834667325</v>
      </c>
    </row>
    <row r="186" spans="1:5">
      <c r="A186">
        <v>185</v>
      </c>
      <c r="B186">
        <v>0.08939559757709503</v>
      </c>
      <c r="C186">
        <v>0.139812633395195</v>
      </c>
      <c r="D186">
        <v>0.004014684818685055</v>
      </c>
      <c r="E186">
        <v>0.0097927525639534</v>
      </c>
    </row>
    <row r="187" spans="1:5">
      <c r="A187">
        <v>186</v>
      </c>
      <c r="B187">
        <v>0.0968889594078064</v>
      </c>
      <c r="C187">
        <v>0.1441611051559448</v>
      </c>
      <c r="D187">
        <v>0.004712719470262527</v>
      </c>
      <c r="E187">
        <v>0.01041021943092346</v>
      </c>
    </row>
    <row r="188" spans="1:5">
      <c r="A188">
        <v>187</v>
      </c>
      <c r="B188">
        <v>0.1053537055850029</v>
      </c>
      <c r="C188">
        <v>0.1524320691823959</v>
      </c>
      <c r="D188">
        <v>0.005568757187575102</v>
      </c>
      <c r="E188">
        <v>0.01163690723478794</v>
      </c>
    </row>
    <row r="189" spans="1:5">
      <c r="A189">
        <v>188</v>
      </c>
      <c r="B189">
        <v>0.08897586166858673</v>
      </c>
      <c r="C189">
        <v>0.1348358243703842</v>
      </c>
      <c r="D189">
        <v>0.003977525979280472</v>
      </c>
      <c r="E189">
        <v>0.009109560400247574</v>
      </c>
    </row>
    <row r="190" spans="1:5">
      <c r="A190">
        <v>189</v>
      </c>
      <c r="B190">
        <v>0.0945354625582695</v>
      </c>
      <c r="C190">
        <v>0.2045394331216812</v>
      </c>
      <c r="D190">
        <v>0.004487726371735334</v>
      </c>
      <c r="E190">
        <v>0.02093751169741154</v>
      </c>
    </row>
    <row r="191" spans="1:5">
      <c r="A191">
        <v>190</v>
      </c>
      <c r="B191">
        <v>0.1183442249894142</v>
      </c>
      <c r="C191">
        <v>0.147380068898201</v>
      </c>
      <c r="D191">
        <v>0.00702205253764987</v>
      </c>
      <c r="E191">
        <v>0.01087981089949608</v>
      </c>
    </row>
    <row r="192" spans="1:5">
      <c r="A192">
        <v>191</v>
      </c>
      <c r="B192">
        <v>0.0896475538611412</v>
      </c>
      <c r="C192">
        <v>0.1534133404493332</v>
      </c>
      <c r="D192">
        <v>0.004037739243358374</v>
      </c>
      <c r="E192">
        <v>0.01178723387420177</v>
      </c>
    </row>
    <row r="193" spans="1:5">
      <c r="A193">
        <v>192</v>
      </c>
      <c r="B193">
        <v>0.09348729997873306</v>
      </c>
      <c r="C193">
        <v>0.1675199717283249</v>
      </c>
      <c r="D193">
        <v>0.004389369394630194</v>
      </c>
      <c r="E193">
        <v>0.01405092887580395</v>
      </c>
    </row>
    <row r="194" spans="1:5">
      <c r="A194">
        <v>193</v>
      </c>
      <c r="B194">
        <v>0.101357564330101</v>
      </c>
      <c r="C194">
        <v>0.1466913223266602</v>
      </c>
      <c r="D194">
        <v>0.005156162194907665</v>
      </c>
      <c r="E194">
        <v>0.01077869720757008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2025-12-23T21:28:31Z</dcterms:created>
  <dcterms:modified xsi:type="dcterms:W3CDTF">2025-12-23T21:28:31Z</dcterms:modified>
</cp:coreProperties>
</file>