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<sst xmlns="http://schemas.openxmlformats.org/spreadsheetml/2006/main" count="15" uniqueCount="13">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</sst>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0.1512543857097626</c:v>
                </c:pt>
                <c:pt idx="1">
                  <c:v>0.7107736468315125</c:v>
                </c:pt>
                <c:pt idx="2">
                  <c:v>-2.026343584060669</c:v>
                </c:pt>
                <c:pt idx="3">
                  <c:v>13.53275585174561</c:v>
                </c:pt>
                <c:pt idx="4">
                  <c:v>-0.5921726822853088</c:v>
                </c:pt>
                <c:pt idx="5">
                  <c:v>-1.241856455802917</c:v>
                </c:pt>
                <c:pt idx="6">
                  <c:v>1.159063816070557</c:v>
                </c:pt>
                <c:pt idx="7">
                  <c:v>-2.946635007858276</c:v>
                </c:pt>
                <c:pt idx="8">
                  <c:v>0.1291890889406204</c:v>
                </c:pt>
                <c:pt idx="9">
                  <c:v>42.18705368041992</c:v>
                </c:pt>
                <c:pt idx="10">
                  <c:v>2.568593740463257</c:v>
                </c:pt>
                <c:pt idx="11">
                  <c:v>0.1294763088226318</c:v>
                </c:pt>
                <c:pt idx="12">
                  <c:v>0.5883888006210327</c:v>
                </c:pt>
                <c:pt idx="13">
                  <c:v>1.088090181350708</c:v>
                </c:pt>
                <c:pt idx="14">
                  <c:v>48.890380859375</c:v>
                </c:pt>
                <c:pt idx="15">
                  <c:v>58.91119003295898</c:v>
                </c:pt>
                <c:pt idx="16">
                  <c:v>0.5066856741905212</c:v>
                </c:pt>
                <c:pt idx="17">
                  <c:v>43.97997283935547</c:v>
                </c:pt>
                <c:pt idx="18">
                  <c:v>46.40090179443359</c:v>
                </c:pt>
                <c:pt idx="19">
                  <c:v>44.49451065063477</c:v>
                </c:pt>
                <c:pt idx="20">
                  <c:v>13.41033935546875</c:v>
                </c:pt>
                <c:pt idx="21">
                  <c:v>-0.1722164154052734</c:v>
                </c:pt>
                <c:pt idx="22">
                  <c:v>-0.905178427696228</c:v>
                </c:pt>
                <c:pt idx="23">
                  <c:v>1.814904451370239</c:v>
                </c:pt>
                <c:pt idx="24">
                  <c:v>43.21071624755859</c:v>
                </c:pt>
                <c:pt idx="25">
                  <c:v>44.16616058349609</c:v>
                </c:pt>
                <c:pt idx="26">
                  <c:v>40.272216796875</c:v>
                </c:pt>
                <c:pt idx="27">
                  <c:v>1.047743439674377</c:v>
                </c:pt>
                <c:pt idx="28">
                  <c:v>46.97304916381836</c:v>
                </c:pt>
                <c:pt idx="29">
                  <c:v>0.01720545627176762</c:v>
                </c:pt>
                <c:pt idx="30">
                  <c:v>0.3952696025371552</c:v>
                </c:pt>
                <c:pt idx="31">
                  <c:v>1.476106405258179</c:v>
                </c:pt>
                <c:pt idx="32">
                  <c:v>0.4574992060661316</c:v>
                </c:pt>
                <c:pt idx="33">
                  <c:v>-0.363320529460907</c:v>
                </c:pt>
                <c:pt idx="34">
                  <c:v>-0.4470067918300629</c:v>
                </c:pt>
                <c:pt idx="35">
                  <c:v>-4.109327793121338</c:v>
                </c:pt>
                <c:pt idx="36">
                  <c:v>4.262537956237793</c:v>
                </c:pt>
                <c:pt idx="37">
                  <c:v>0.483145534992218</c:v>
                </c:pt>
                <c:pt idx="38">
                  <c:v>45.1368408203125</c:v>
                </c:pt>
                <c:pt idx="39">
                  <c:v>3.930993318557739</c:v>
                </c:pt>
                <c:pt idx="40">
                  <c:v>48.23381042480469</c:v>
                </c:pt>
                <c:pt idx="41">
                  <c:v>44.89210510253906</c:v>
                </c:pt>
                <c:pt idx="42">
                  <c:v>41.52817153930664</c:v>
                </c:pt>
                <c:pt idx="43">
                  <c:v>0.4384382665157318</c:v>
                </c:pt>
                <c:pt idx="44">
                  <c:v>0.5844680666923523</c:v>
                </c:pt>
                <c:pt idx="45">
                  <c:v>2.502226829528809</c:v>
                </c:pt>
                <c:pt idx="46">
                  <c:v>0.03605441376566887</c:v>
                </c:pt>
                <c:pt idx="47">
                  <c:v>44.3458366394043</c:v>
                </c:pt>
                <c:pt idx="48">
                  <c:v>0.8725249767303467</c:v>
                </c:pt>
                <c:pt idx="49">
                  <c:v>0.3227755427360535</c:v>
                </c:pt>
                <c:pt idx="50">
                  <c:v>0.3670976161956787</c:v>
                </c:pt>
                <c:pt idx="51">
                  <c:v>-0.3598215281963348</c:v>
                </c:pt>
                <c:pt idx="52">
                  <c:v>0.1003993526101112</c:v>
                </c:pt>
                <c:pt idx="53">
                  <c:v>0.09433367848396301</c:v>
                </c:pt>
                <c:pt idx="54">
                  <c:v>0.08913876116275787</c:v>
                </c:pt>
                <c:pt idx="55">
                  <c:v>0.4035577774047852</c:v>
                </c:pt>
                <c:pt idx="56">
                  <c:v>0.1970649361610413</c:v>
                </c:pt>
                <c:pt idx="57">
                  <c:v>0.150830402970314</c:v>
                </c:pt>
                <c:pt idx="58">
                  <c:v>0.750429630279541</c:v>
                </c:pt>
                <c:pt idx="59">
                  <c:v>0.1955901235342026</c:v>
                </c:pt>
                <c:pt idx="60">
                  <c:v>0.9468016028404236</c:v>
                </c:pt>
                <c:pt idx="61">
                  <c:v>0.760675847530365</c:v>
                </c:pt>
                <c:pt idx="62">
                  <c:v>1.89782702922821</c:v>
                </c:pt>
                <c:pt idx="63">
                  <c:v>0.3157091736793518</c:v>
                </c:pt>
                <c:pt idx="64">
                  <c:v>1.918871164321899</c:v>
                </c:pt>
                <c:pt idx="65">
                  <c:v>-1.188722014427185</c:v>
                </c:pt>
                <c:pt idx="66">
                  <c:v>2.029252290725708</c:v>
                </c:pt>
                <c:pt idx="67">
                  <c:v>7.794060230255127</c:v>
                </c:pt>
                <c:pt idx="68">
                  <c:v>1.213837265968323</c:v>
                </c:pt>
                <c:pt idx="69">
                  <c:v>46.66021728515625</c:v>
                </c:pt>
                <c:pt idx="70">
                  <c:v>47.50605392456055</c:v>
                </c:pt>
                <c:pt idx="71">
                  <c:v>3.929354190826416</c:v>
                </c:pt>
                <c:pt idx="72">
                  <c:v>0.7798234224319458</c:v>
                </c:pt>
                <c:pt idx="73">
                  <c:v>-0.1712088882923126</c:v>
                </c:pt>
                <c:pt idx="74">
                  <c:v>0.7046167850494385</c:v>
                </c:pt>
                <c:pt idx="75">
                  <c:v>0.6827179193496704</c:v>
                </c:pt>
                <c:pt idx="76">
                  <c:v>1.945951223373413</c:v>
                </c:pt>
                <c:pt idx="77">
                  <c:v>-0.07419910281896591</c:v>
                </c:pt>
                <c:pt idx="78">
                  <c:v>0.5911082029342651</c:v>
                </c:pt>
                <c:pt idx="79">
                  <c:v>45.29583358764648</c:v>
                </c:pt>
                <c:pt idx="80">
                  <c:v>0.7757841944694519</c:v>
                </c:pt>
                <c:pt idx="81">
                  <c:v>0.05294074490666389</c:v>
                </c:pt>
                <c:pt idx="82">
                  <c:v>-0.03755658492445946</c:v>
                </c:pt>
                <c:pt idx="83">
                  <c:v>43.9214973449707</c:v>
                </c:pt>
                <c:pt idx="84">
                  <c:v>-0.8073982000350952</c:v>
                </c:pt>
                <c:pt idx="85">
                  <c:v>-0.6362804770469666</c:v>
                </c:pt>
                <c:pt idx="86">
                  <c:v>47.18470001220703</c:v>
                </c:pt>
                <c:pt idx="87">
                  <c:v>-0.4895736575126648</c:v>
                </c:pt>
                <c:pt idx="88">
                  <c:v>52.81489944458008</c:v>
                </c:pt>
                <c:pt idx="89">
                  <c:v>0.9401592016220093</c:v>
                </c:pt>
                <c:pt idx="90">
                  <c:v>-0.3563863635063171</c:v>
                </c:pt>
                <c:pt idx="91">
                  <c:v>0.684582531452179</c:v>
                </c:pt>
                <c:pt idx="92">
                  <c:v>1.243057727813721</c:v>
                </c:pt>
                <c:pt idx="93">
                  <c:v>-0.224847137928009</c:v>
                </c:pt>
                <c:pt idx="94">
                  <c:v>1.369901299476624</c:v>
                </c:pt>
                <c:pt idx="95">
                  <c:v>45.38959884643555</c:v>
                </c:pt>
                <c:pt idx="96">
                  <c:v>0.3148065209388733</c:v>
                </c:pt>
                <c:pt idx="97">
                  <c:v>42.12015151977539</c:v>
                </c:pt>
                <c:pt idx="98">
                  <c:v>0.3355588316917419</c:v>
                </c:pt>
                <c:pt idx="99">
                  <c:v>9.410240173339844</c:v>
                </c:pt>
                <c:pt idx="100">
                  <c:v>0.8382166624069214</c:v>
                </c:pt>
                <c:pt idx="101">
                  <c:v>0.8974304795265198</c:v>
                </c:pt>
                <c:pt idx="102">
                  <c:v>0.3466872274875641</c:v>
                </c:pt>
                <c:pt idx="103">
                  <c:v>-2.659870624542236</c:v>
                </c:pt>
                <c:pt idx="104">
                  <c:v>-1.024620532989502</c:v>
                </c:pt>
                <c:pt idx="105">
                  <c:v>1.782485723495483</c:v>
                </c:pt>
                <c:pt idx="106">
                  <c:v>-0.6676984429359436</c:v>
                </c:pt>
                <c:pt idx="107">
                  <c:v>48.38743209838867</c:v>
                </c:pt>
                <c:pt idx="108">
                  <c:v>0.2537782192230225</c:v>
                </c:pt>
                <c:pt idx="109">
                  <c:v>0.1785647422075272</c:v>
                </c:pt>
                <c:pt idx="110">
                  <c:v>47.54679870605469</c:v>
                </c:pt>
                <c:pt idx="111">
                  <c:v>0.2725291550159454</c:v>
                </c:pt>
                <c:pt idx="112">
                  <c:v>0.04435624927282333</c:v>
                </c:pt>
                <c:pt idx="113">
                  <c:v>43.10918807983398</c:v>
                </c:pt>
                <c:pt idx="114">
                  <c:v>0.3804803788661957</c:v>
                </c:pt>
                <c:pt idx="115">
                  <c:v>-4.672389507293701</c:v>
                </c:pt>
                <c:pt idx="116">
                  <c:v>0.05540257319808006</c:v>
                </c:pt>
                <c:pt idx="117">
                  <c:v>0.4640161991119385</c:v>
                </c:pt>
                <c:pt idx="118">
                  <c:v>-3.691785335540771</c:v>
                </c:pt>
                <c:pt idx="119">
                  <c:v>44.02648544311523</c:v>
                </c:pt>
                <c:pt idx="120">
                  <c:v>41.55900192260742</c:v>
                </c:pt>
                <c:pt idx="121">
                  <c:v>47.35518646240234</c:v>
                </c:pt>
                <c:pt idx="122">
                  <c:v>1.70085334777832</c:v>
                </c:pt>
                <c:pt idx="123">
                  <c:v>-0.1688359528779984</c:v>
                </c:pt>
                <c:pt idx="124">
                  <c:v>39.8222541809082</c:v>
                </c:pt>
                <c:pt idx="125">
                  <c:v>-2.985199213027954</c:v>
                </c:pt>
                <c:pt idx="126">
                  <c:v>0.7335250377655029</c:v>
                </c:pt>
                <c:pt idx="127">
                  <c:v>1.266442894935608</c:v>
                </c:pt>
                <c:pt idx="128">
                  <c:v>-2.51200795173645</c:v>
                </c:pt>
                <c:pt idx="129">
                  <c:v>0.2795886695384979</c:v>
                </c:pt>
                <c:pt idx="130">
                  <c:v>6.095787525177002</c:v>
                </c:pt>
                <c:pt idx="131">
                  <c:v>47.54732894897461</c:v>
                </c:pt>
                <c:pt idx="132">
                  <c:v>38.96297454833984</c:v>
                </c:pt>
                <c:pt idx="133">
                  <c:v>0.8671112656593323</c:v>
                </c:pt>
                <c:pt idx="134">
                  <c:v>-0.2401446849107742</c:v>
                </c:pt>
                <c:pt idx="135">
                  <c:v>-0.7588796019554138</c:v>
                </c:pt>
                <c:pt idx="136">
                  <c:v>-0.4375743269920349</c:v>
                </c:pt>
                <c:pt idx="137">
                  <c:v>0.7576441764831543</c:v>
                </c:pt>
                <c:pt idx="138">
                  <c:v>0.4668359160423279</c:v>
                </c:pt>
                <c:pt idx="139">
                  <c:v>8.444377899169922</c:v>
                </c:pt>
                <c:pt idx="140">
                  <c:v>41.57152557373047</c:v>
                </c:pt>
                <c:pt idx="141">
                  <c:v>0.4997492134571075</c:v>
                </c:pt>
                <c:pt idx="142">
                  <c:v>0.365884929895401</c:v>
                </c:pt>
                <c:pt idx="143">
                  <c:v>-0.01230231206864119</c:v>
                </c:pt>
                <c:pt idx="144">
                  <c:v>45.93626403808594</c:v>
                </c:pt>
                <c:pt idx="145">
                  <c:v>0.09906814247369766</c:v>
                </c:pt>
                <c:pt idx="146">
                  <c:v>50.76549911499023</c:v>
                </c:pt>
                <c:pt idx="147">
                  <c:v>0.3421328365802765</c:v>
                </c:pt>
                <c:pt idx="148">
                  <c:v>-0.8849207758903503</c:v>
                </c:pt>
                <c:pt idx="149">
                  <c:v>1.232061624526978</c:v>
                </c:pt>
                <c:pt idx="150">
                  <c:v>30.29915237426758</c:v>
                </c:pt>
                <c:pt idx="151">
                  <c:v>33.31977462768555</c:v>
                </c:pt>
                <c:pt idx="152">
                  <c:v>1.497114062309265</c:v>
                </c:pt>
                <c:pt idx="153">
                  <c:v>3.552694320678711</c:v>
                </c:pt>
                <c:pt idx="154">
                  <c:v>-1.302034497261047</c:v>
                </c:pt>
                <c:pt idx="155">
                  <c:v>0.4811487197875977</c:v>
                </c:pt>
                <c:pt idx="156">
                  <c:v>43.52814483642578</c:v>
                </c:pt>
                <c:pt idx="157">
                  <c:v>44.19002151489258</c:v>
                </c:pt>
                <c:pt idx="158">
                  <c:v>21.00884056091309</c:v>
                </c:pt>
                <c:pt idx="159">
                  <c:v>0.03490100055932999</c:v>
                </c:pt>
                <c:pt idx="160">
                  <c:v>0.07227294892072678</c:v>
                </c:pt>
                <c:pt idx="161">
                  <c:v>50.3267707824707</c:v>
                </c:pt>
                <c:pt idx="162">
                  <c:v>-0.1167682483792305</c:v>
                </c:pt>
                <c:pt idx="163">
                  <c:v>-1.052735567092896</c:v>
                </c:pt>
                <c:pt idx="164">
                  <c:v>32.52093887329102</c:v>
                </c:pt>
                <c:pt idx="165">
                  <c:v>3.438912153244019</c:v>
                </c:pt>
                <c:pt idx="166">
                  <c:v>0.8967580795288086</c:v>
                </c:pt>
                <c:pt idx="167">
                  <c:v>1.550515294075012</c:v>
                </c:pt>
                <c:pt idx="168">
                  <c:v>43.0975456237793</c:v>
                </c:pt>
                <c:pt idx="169">
                  <c:v>1.271225214004517</c:v>
                </c:pt>
                <c:pt idx="170">
                  <c:v>-0.008383898995816708</c:v>
                </c:pt>
                <c:pt idx="171">
                  <c:v>-0.1961508691310883</c:v>
                </c:pt>
                <c:pt idx="172">
                  <c:v>-0.5808072686195374</c:v>
                </c:pt>
                <c:pt idx="173">
                  <c:v>0.6091228723526001</c:v>
                </c:pt>
                <c:pt idx="174">
                  <c:v>31.7230110168457</c:v>
                </c:pt>
                <c:pt idx="175">
                  <c:v>-1.723894238471985</c:v>
                </c:pt>
                <c:pt idx="176">
                  <c:v>-1.33341372013092</c:v>
                </c:pt>
                <c:pt idx="177">
                  <c:v>-0.0555393397808075</c:v>
                </c:pt>
                <c:pt idx="178">
                  <c:v>1.938077926635742</c:v>
                </c:pt>
                <c:pt idx="179">
                  <c:v>0.04934829473495483</c:v>
                </c:pt>
                <c:pt idx="180">
                  <c:v>0.3965164721012115</c:v>
                </c:pt>
                <c:pt idx="181">
                  <c:v>31.79295349121094</c:v>
                </c:pt>
                <c:pt idx="182">
                  <c:v>1.162704110145569</c:v>
                </c:pt>
                <c:pt idx="183">
                  <c:v>-1.779556632041931</c:v>
                </c:pt>
                <c:pt idx="184">
                  <c:v>-2.79288911819458</c:v>
                </c:pt>
                <c:pt idx="185">
                  <c:v>45.44065475463867</c:v>
                </c:pt>
                <c:pt idx="186">
                  <c:v>49.46575164794922</c:v>
                </c:pt>
                <c:pt idx="187">
                  <c:v>-0.09064093232154846</c:v>
                </c:pt>
                <c:pt idx="188">
                  <c:v>0.671306848526001</c:v>
                </c:pt>
                <c:pt idx="189">
                  <c:v>43.62689208984375</c:v>
                </c:pt>
                <c:pt idx="190">
                  <c:v>-0.03940067812800407</c:v>
                </c:pt>
                <c:pt idx="191">
                  <c:v>0.2708263695240021</c:v>
                </c:pt>
                <c:pt idx="192">
                  <c:v>44.90517425537109</c:v>
                </c:pt>
                <c:pt idx="193">
                  <c:v>-0.05232072621583939</c:v>
                </c:pt>
                <c:pt idx="194">
                  <c:v>-0.2384145557880402</c:v>
                </c:pt>
                <c:pt idx="195">
                  <c:v>58.07075881958008</c:v>
                </c:pt>
                <c:pt idx="196">
                  <c:v>44.84011077880859</c:v>
                </c:pt>
                <c:pt idx="197">
                  <c:v>-2.321667671203613</c:v>
                </c:pt>
                <c:pt idx="198">
                  <c:v>-1.85655951499939</c:v>
                </c:pt>
                <c:pt idx="199">
                  <c:v>0.2016671895980835</c:v>
                </c:pt>
                <c:pt idx="200">
                  <c:v>83.03607177734375</c:v>
                </c:pt>
                <c:pt idx="201">
                  <c:v>-1.620483636856079</c:v>
                </c:pt>
                <c:pt idx="202">
                  <c:v>43.95240020751953</c:v>
                </c:pt>
                <c:pt idx="203">
                  <c:v>-0.003991356119513512</c:v>
                </c:pt>
                <c:pt idx="204">
                  <c:v>46.74127578735352</c:v>
                </c:pt>
                <c:pt idx="205">
                  <c:v>43.14180374145508</c:v>
                </c:pt>
                <c:pt idx="206">
                  <c:v>-0.5485413074493408</c:v>
                </c:pt>
                <c:pt idx="207">
                  <c:v>0.2663107514381409</c:v>
                </c:pt>
                <c:pt idx="208">
                  <c:v>0.7069714665412903</c:v>
                </c:pt>
                <c:pt idx="209">
                  <c:v>47.82575225830078</c:v>
                </c:pt>
                <c:pt idx="210">
                  <c:v>47.3721809387207</c:v>
                </c:pt>
                <c:pt idx="211">
                  <c:v>1.043380498886108</c:v>
                </c:pt>
                <c:pt idx="212">
                  <c:v>47.22565078735352</c:v>
                </c:pt>
                <c:pt idx="213">
                  <c:v>47.6332893371582</c:v>
                </c:pt>
                <c:pt idx="214">
                  <c:v>3.383951902389526</c:v>
                </c:pt>
                <c:pt idx="215">
                  <c:v>-1.913726329803467</c:v>
                </c:pt>
                <c:pt idx="216">
                  <c:v>44.83730697631836</c:v>
                </c:pt>
                <c:pt idx="217">
                  <c:v>41.01468276977539</c:v>
                </c:pt>
                <c:pt idx="218">
                  <c:v>0.3015035092830658</c:v>
                </c:pt>
                <c:pt idx="219">
                  <c:v>45.30426406860352</c:v>
                </c:pt>
                <c:pt idx="220">
                  <c:v>-0.5808711051940918</c:v>
                </c:pt>
                <c:pt idx="221">
                  <c:v>47.35208892822266</c:v>
                </c:pt>
                <c:pt idx="222">
                  <c:v>47.46527481079102</c:v>
                </c:pt>
                <c:pt idx="223">
                  <c:v>48.0637092590332</c:v>
                </c:pt>
                <c:pt idx="224">
                  <c:v>0.4445722997188568</c:v>
                </c:pt>
                <c:pt idx="225">
                  <c:v>57.98030090332031</c:v>
                </c:pt>
                <c:pt idx="226">
                  <c:v>0.770739734172821</c:v>
                </c:pt>
                <c:pt idx="227">
                  <c:v>-2.256672859191895</c:v>
                </c:pt>
                <c:pt idx="228">
                  <c:v>40.03942108154297</c:v>
                </c:pt>
                <c:pt idx="229">
                  <c:v>41.24686813354492</c:v>
                </c:pt>
                <c:pt idx="230">
                  <c:v>-1.083239436149597</c:v>
                </c:pt>
                <c:pt idx="231">
                  <c:v>57.46751403808594</c:v>
                </c:pt>
                <c:pt idx="232">
                  <c:v>-0.6567888855934143</c:v>
                </c:pt>
                <c:pt idx="233">
                  <c:v>48.98633193969727</c:v>
                </c:pt>
                <c:pt idx="234">
                  <c:v>0.5714773535728455</c:v>
                </c:pt>
                <c:pt idx="235">
                  <c:v>7.915036678314209</c:v>
                </c:pt>
                <c:pt idx="236">
                  <c:v>0.8919689059257507</c:v>
                </c:pt>
                <c:pt idx="237">
                  <c:v>49.77608489990234</c:v>
                </c:pt>
                <c:pt idx="238">
                  <c:v>-0.8641934990882874</c:v>
                </c:pt>
                <c:pt idx="239">
                  <c:v>0.8139904141426086</c:v>
                </c:pt>
                <c:pt idx="240">
                  <c:v>44.71669006347656</c:v>
                </c:pt>
                <c:pt idx="241">
                  <c:v>0.5256554484367371</c:v>
                </c:pt>
                <c:pt idx="242">
                  <c:v>48.20480346679688</c:v>
                </c:pt>
                <c:pt idx="243">
                  <c:v>42.45066833496094</c:v>
                </c:pt>
                <c:pt idx="244">
                  <c:v>-1.791740417480469</c:v>
                </c:pt>
                <c:pt idx="245">
                  <c:v>0.6999666690826416</c:v>
                </c:pt>
                <c:pt idx="246">
                  <c:v>0.2791191041469574</c:v>
                </c:pt>
                <c:pt idx="247">
                  <c:v>42.77729797363281</c:v>
                </c:pt>
                <c:pt idx="248">
                  <c:v>44.71512985229492</c:v>
                </c:pt>
                <c:pt idx="249">
                  <c:v>52.09787750244141</c:v>
                </c:pt>
                <c:pt idx="250">
                  <c:v>1.590050458908081</c:v>
                </c:pt>
                <c:pt idx="251">
                  <c:v>41.43558120727539</c:v>
                </c:pt>
                <c:pt idx="252">
                  <c:v>0.6247372627258301</c:v>
                </c:pt>
                <c:pt idx="253">
                  <c:v>0.5844954252243042</c:v>
                </c:pt>
                <c:pt idx="254">
                  <c:v>-0.2333632558584213</c:v>
                </c:pt>
                <c:pt idx="255">
                  <c:v>51.45203018188477</c:v>
                </c:pt>
                <c:pt idx="256">
                  <c:v>0.6490546464920044</c:v>
                </c:pt>
                <c:pt idx="257">
                  <c:v>-0.2914464771747589</c:v>
                </c:pt>
                <c:pt idx="258">
                  <c:v>44.39200973510742</c:v>
                </c:pt>
                <c:pt idx="259">
                  <c:v>-0.408346951007843</c:v>
                </c:pt>
                <c:pt idx="260">
                  <c:v>53.68233108520508</c:v>
                </c:pt>
                <c:pt idx="261">
                  <c:v>-0.3364569544792175</c:v>
                </c:pt>
                <c:pt idx="262">
                  <c:v>50.0360221862793</c:v>
                </c:pt>
                <c:pt idx="263">
                  <c:v>-3.138701200485229</c:v>
                </c:pt>
                <c:pt idx="264">
                  <c:v>1.441839098930359</c:v>
                </c:pt>
                <c:pt idx="265">
                  <c:v>1.505885481834412</c:v>
                </c:pt>
                <c:pt idx="266">
                  <c:v>-0.7851870059967041</c:v>
                </c:pt>
                <c:pt idx="267">
                  <c:v>51.33763885498047</c:v>
                </c:pt>
                <c:pt idx="268">
                  <c:v>42.38937759399414</c:v>
                </c:pt>
                <c:pt idx="269">
                  <c:v>-0.3012345433235168</c:v>
                </c:pt>
                <c:pt idx="270">
                  <c:v>38.12383651733398</c:v>
                </c:pt>
                <c:pt idx="271">
                  <c:v>-0.2697595953941345</c:v>
                </c:pt>
                <c:pt idx="272">
                  <c:v>-3.509220123291016</c:v>
                </c:pt>
                <c:pt idx="273">
                  <c:v>-2.541271924972534</c:v>
                </c:pt>
                <c:pt idx="274">
                  <c:v>45.04751586914062</c:v>
                </c:pt>
                <c:pt idx="275">
                  <c:v>6.023343563079834</c:v>
                </c:pt>
                <c:pt idx="276">
                  <c:v>-0.009452971629798412</c:v>
                </c:pt>
                <c:pt idx="277">
                  <c:v>0.3132336735725403</c:v>
                </c:pt>
                <c:pt idx="278">
                  <c:v>42.71512985229492</c:v>
                </c:pt>
                <c:pt idx="279">
                  <c:v>1.813393115997314</c:v>
                </c:pt>
                <c:pt idx="280">
                  <c:v>24.2232723236084</c:v>
                </c:pt>
                <c:pt idx="281">
                  <c:v>-0.5304810404777527</c:v>
                </c:pt>
                <c:pt idx="282">
                  <c:v>24.16408729553223</c:v>
                </c:pt>
                <c:pt idx="283">
                  <c:v>-0.4711646437644958</c:v>
                </c:pt>
                <c:pt idx="284">
                  <c:v>0.9860791563987732</c:v>
                </c:pt>
                <c:pt idx="285">
                  <c:v>-0.8758712410926819</c:v>
                </c:pt>
                <c:pt idx="286">
                  <c:v>0.3671477437019348</c:v>
                </c:pt>
                <c:pt idx="287">
                  <c:v>0.123752549290657</c:v>
                </c:pt>
                <c:pt idx="288">
                  <c:v>44.15980911254883</c:v>
                </c:pt>
                <c:pt idx="289">
                  <c:v>46.89774322509766</c:v>
                </c:pt>
                <c:pt idx="290">
                  <c:v>40.30770111083984</c:v>
                </c:pt>
                <c:pt idx="291">
                  <c:v>0.2122188657522202</c:v>
                </c:pt>
                <c:pt idx="292">
                  <c:v>0.2558251619338989</c:v>
                </c:pt>
                <c:pt idx="293">
                  <c:v>1.393521189689636</c:v>
                </c:pt>
                <c:pt idx="294">
                  <c:v>49.66706848144531</c:v>
                </c:pt>
                <c:pt idx="295">
                  <c:v>0.9706175327301025</c:v>
                </c:pt>
                <c:pt idx="296">
                  <c:v>-0.5271028876304626</c:v>
                </c:pt>
                <c:pt idx="297">
                  <c:v>0.5570688247680664</c:v>
                </c:pt>
                <c:pt idx="298">
                  <c:v>0.6554462909698486</c:v>
                </c:pt>
                <c:pt idx="299">
                  <c:v>3.014923572540283</c:v>
                </c:pt>
                <c:pt idx="300">
                  <c:v>-0.09429720789194107</c:v>
                </c:pt>
                <c:pt idx="301">
                  <c:v>1.170306086540222</c:v>
                </c:pt>
                <c:pt idx="302">
                  <c:v>0.4782697558403015</c:v>
                </c:pt>
                <c:pt idx="303">
                  <c:v>42.73311996459961</c:v>
                </c:pt>
                <c:pt idx="304">
                  <c:v>1.845734238624573</c:v>
                </c:pt>
                <c:pt idx="305">
                  <c:v>-0.6332670450210571</c:v>
                </c:pt>
                <c:pt idx="306">
                  <c:v>-2.048645973205566</c:v>
                </c:pt>
                <c:pt idx="307">
                  <c:v>47.06340026855469</c:v>
                </c:pt>
                <c:pt idx="308">
                  <c:v>1.042320609092712</c:v>
                </c:pt>
                <c:pt idx="309">
                  <c:v>0.792627215385437</c:v>
                </c:pt>
                <c:pt idx="310">
                  <c:v>0.5169318914413452</c:v>
                </c:pt>
                <c:pt idx="311">
                  <c:v>-0.5271028876304626</c:v>
                </c:pt>
                <c:pt idx="312">
                  <c:v>49.34412384033203</c:v>
                </c:pt>
                <c:pt idx="313">
                  <c:v>5.682248115539551</c:v>
                </c:pt>
                <c:pt idx="314">
                  <c:v>48.09701156616211</c:v>
                </c:pt>
                <c:pt idx="315">
                  <c:v>1.187484264373779</c:v>
                </c:pt>
                <c:pt idx="316">
                  <c:v>-0.8116699457168579</c:v>
                </c:pt>
                <c:pt idx="317">
                  <c:v>0.5793073773384094</c:v>
                </c:pt>
                <c:pt idx="318">
                  <c:v>0.3739770650863647</c:v>
                </c:pt>
                <c:pt idx="319">
                  <c:v>36.75702285766602</c:v>
                </c:pt>
                <c:pt idx="320">
                  <c:v>45.82964324951172</c:v>
                </c:pt>
                <c:pt idx="321">
                  <c:v>53.66049957275391</c:v>
                </c:pt>
                <c:pt idx="322">
                  <c:v>-0.1766066700220108</c:v>
                </c:pt>
                <c:pt idx="323">
                  <c:v>0.4549735486507416</c:v>
                </c:pt>
                <c:pt idx="324">
                  <c:v>-0.3424177765846252</c:v>
                </c:pt>
                <c:pt idx="325">
                  <c:v>41.73540115356445</c:v>
                </c:pt>
                <c:pt idx="326">
                  <c:v>-0.0351996123790741</c:v>
                </c:pt>
                <c:pt idx="327">
                  <c:v>-0.242809385061264</c:v>
                </c:pt>
                <c:pt idx="328">
                  <c:v>0.399664431810379</c:v>
                </c:pt>
                <c:pt idx="329">
                  <c:v>45.7047233581543</c:v>
                </c:pt>
                <c:pt idx="330">
                  <c:v>5.625245094299316</c:v>
                </c:pt>
                <c:pt idx="331">
                  <c:v>2.424578905105591</c:v>
                </c:pt>
                <c:pt idx="332">
                  <c:v>1.253474950790405</c:v>
                </c:pt>
                <c:pt idx="333">
                  <c:v>-0.1753848791122437</c:v>
                </c:pt>
                <c:pt idx="334">
                  <c:v>-0.24319688975811</c:v>
                </c:pt>
                <c:pt idx="335">
                  <c:v>47.77677154541016</c:v>
                </c:pt>
                <c:pt idx="336">
                  <c:v>-1.603905081748962</c:v>
                </c:pt>
                <c:pt idx="337">
                  <c:v>-2.257049083709717</c:v>
                </c:pt>
                <c:pt idx="338">
                  <c:v>0.9652539491653442</c:v>
                </c:pt>
                <c:pt idx="339">
                  <c:v>-0.4966377317905426</c:v>
                </c:pt>
                <c:pt idx="340">
                  <c:v>-0.01341697387397289</c:v>
                </c:pt>
                <c:pt idx="341">
                  <c:v>-0.0208298172801733</c:v>
                </c:pt>
                <c:pt idx="342">
                  <c:v>41.52866744995117</c:v>
                </c:pt>
                <c:pt idx="343">
                  <c:v>48.9437141418457</c:v>
                </c:pt>
                <c:pt idx="344">
                  <c:v>43.84140396118164</c:v>
                </c:pt>
                <c:pt idx="345">
                  <c:v>24.22033882141113</c:v>
                </c:pt>
                <c:pt idx="346">
                  <c:v>1.471160054206848</c:v>
                </c:pt>
                <c:pt idx="347">
                  <c:v>0.9920924305915833</c:v>
                </c:pt>
                <c:pt idx="348">
                  <c:v>-0.2040127664804459</c:v>
                </c:pt>
                <c:pt idx="349">
                  <c:v>0.5552840232849121</c:v>
                </c:pt>
                <c:pt idx="350">
                  <c:v>0.3416450321674347</c:v>
                </c:pt>
                <c:pt idx="351">
                  <c:v>48.16413497924805</c:v>
                </c:pt>
                <c:pt idx="352">
                  <c:v>0.2820071876049042</c:v>
                </c:pt>
                <c:pt idx="353">
                  <c:v>-1.955164909362793</c:v>
                </c:pt>
                <c:pt idx="354">
                  <c:v>1.18226420879364</c:v>
                </c:pt>
                <c:pt idx="355">
                  <c:v>30.29915237426758</c:v>
                </c:pt>
                <c:pt idx="356">
                  <c:v>1.529649019241333</c:v>
                </c:pt>
                <c:pt idx="357">
                  <c:v>2.935686826705933</c:v>
                </c:pt>
                <c:pt idx="358">
                  <c:v>-1.142047524452209</c:v>
                </c:pt>
                <c:pt idx="359">
                  <c:v>-1.040788769721985</c:v>
                </c:pt>
                <c:pt idx="360">
                  <c:v>-0.7798256874084473</c:v>
                </c:pt>
                <c:pt idx="361">
                  <c:v>-1.506845116615295</c:v>
                </c:pt>
                <c:pt idx="362">
                  <c:v>0.3383306562900543</c:v>
                </c:pt>
                <c:pt idx="363">
                  <c:v>-0.6252478361129761</c:v>
                </c:pt>
                <c:pt idx="364">
                  <c:v>-0.05472328886389732</c:v>
                </c:pt>
                <c:pt idx="365">
                  <c:v>-0.0930434986948967</c:v>
                </c:pt>
                <c:pt idx="366">
                  <c:v>0.09527966380119324</c:v>
                </c:pt>
                <c:pt idx="367">
                  <c:v>-1.228029251098633</c:v>
                </c:pt>
                <c:pt idx="368">
                  <c:v>0.5899046063423157</c:v>
                </c:pt>
                <c:pt idx="369">
                  <c:v>-0.3346356451511383</c:v>
                </c:pt>
                <c:pt idx="370">
                  <c:v>1.203477025032043</c:v>
                </c:pt>
                <c:pt idx="371">
                  <c:v>31.17580223083496</c:v>
                </c:pt>
                <c:pt idx="372">
                  <c:v>49.30493545532227</c:v>
                </c:pt>
                <c:pt idx="373">
                  <c:v>-0.1357402950525284</c:v>
                </c:pt>
                <c:pt idx="374">
                  <c:v>-0.01621388643980026</c:v>
                </c:pt>
                <c:pt idx="375">
                  <c:v>0.4627853035926819</c:v>
                </c:pt>
                <c:pt idx="376">
                  <c:v>3.79342246055603</c:v>
                </c:pt>
                <c:pt idx="377">
                  <c:v>-2.797128915786743</c:v>
                </c:pt>
                <c:pt idx="378">
                  <c:v>0.1444296389818192</c:v>
                </c:pt>
                <c:pt idx="379">
                  <c:v>0.1848560869693756</c:v>
                </c:pt>
                <c:pt idx="380">
                  <c:v>3.924838542938232</c:v>
                </c:pt>
                <c:pt idx="381">
                  <c:v>4.175808429718018</c:v>
                </c:pt>
                <c:pt idx="382">
                  <c:v>1.338380694389343</c:v>
                </c:pt>
                <c:pt idx="383">
                  <c:v>0.4798722267150879</c:v>
                </c:pt>
                <c:pt idx="384">
                  <c:v>-1.621532201766968</c:v>
                </c:pt>
                <c:pt idx="385">
                  <c:v>43.23331832885742</c:v>
                </c:pt>
                <c:pt idx="386">
                  <c:v>-0.7841795086860657</c:v>
                </c:pt>
                <c:pt idx="387">
                  <c:v>-1.178295731544495</c:v>
                </c:pt>
                <c:pt idx="388">
                  <c:v>-0.1179900392889977</c:v>
                </c:pt>
                <c:pt idx="389">
                  <c:v>-0.5013858675956726</c:v>
                </c:pt>
                <c:pt idx="390">
                  <c:v>65.28313446044922</c:v>
                </c:pt>
                <c:pt idx="391">
                  <c:v>3.007330656051636</c:v>
                </c:pt>
                <c:pt idx="392">
                  <c:v>-0.3069697022438049</c:v>
                </c:pt>
                <c:pt idx="393">
                  <c:v>49.4530143737793</c:v>
                </c:pt>
                <c:pt idx="394">
                  <c:v>46.48989105224609</c:v>
                </c:pt>
                <c:pt idx="395">
                  <c:v>3.018867015838623</c:v>
                </c:pt>
                <c:pt idx="396">
                  <c:v>-4.171377182006836</c:v>
                </c:pt>
                <c:pt idx="397">
                  <c:v>49.64767074584961</c:v>
                </c:pt>
                <c:pt idx="398">
                  <c:v>-0.05859155580401421</c:v>
                </c:pt>
                <c:pt idx="399">
                  <c:v>2.300112962722778</c:v>
                </c:pt>
                <c:pt idx="400">
                  <c:v>42.67276000976562</c:v>
                </c:pt>
                <c:pt idx="401">
                  <c:v>47.63977432250977</c:v>
                </c:pt>
                <c:pt idx="402">
                  <c:v>51.24961090087891</c:v>
                </c:pt>
                <c:pt idx="403">
                  <c:v>1.070736527442932</c:v>
                </c:pt>
                <c:pt idx="404">
                  <c:v>-4.777853488922119</c:v>
                </c:pt>
                <c:pt idx="405">
                  <c:v>47.23306274414062</c:v>
                </c:pt>
                <c:pt idx="406">
                  <c:v>-0.2974392175674438</c:v>
                </c:pt>
                <c:pt idx="407">
                  <c:v>48.55160903930664</c:v>
                </c:pt>
                <c:pt idx="408">
                  <c:v>0.5959292650222778</c:v>
                </c:pt>
                <c:pt idx="409">
                  <c:v>0.9366214871406555</c:v>
                </c:pt>
                <c:pt idx="410">
                  <c:v>49.78495788574219</c:v>
                </c:pt>
                <c:pt idx="411">
                  <c:v>0.5908893346786499</c:v>
                </c:pt>
                <c:pt idx="412">
                  <c:v>42.950439453125</c:v>
                </c:pt>
                <c:pt idx="413">
                  <c:v>0.03845241665840149</c:v>
                </c:pt>
                <c:pt idx="414">
                  <c:v>1.279403924942017</c:v>
                </c:pt>
                <c:pt idx="415">
                  <c:v>-0.3245421350002289</c:v>
                </c:pt>
                <c:pt idx="416">
                  <c:v>0.4555046558380127</c:v>
                </c:pt>
                <c:pt idx="417">
                  <c:v>0.3434731662273407</c:v>
                </c:pt>
                <c:pt idx="418">
                  <c:v>0.6304153800010681</c:v>
                </c:pt>
                <c:pt idx="419">
                  <c:v>-0.661176860332489</c:v>
                </c:pt>
                <c:pt idx="420">
                  <c:v>-0.4786025583744049</c:v>
                </c:pt>
                <c:pt idx="421">
                  <c:v>51.86692810058594</c:v>
                </c:pt>
                <c:pt idx="422">
                  <c:v>53.12971878051758</c:v>
                </c:pt>
                <c:pt idx="423">
                  <c:v>42.00438690185547</c:v>
                </c:pt>
                <c:pt idx="424">
                  <c:v>0.01826541125774384</c:v>
                </c:pt>
                <c:pt idx="425">
                  <c:v>0.9502504467964172</c:v>
                </c:pt>
                <c:pt idx="426">
                  <c:v>1.461166739463806</c:v>
                </c:pt>
                <c:pt idx="427">
                  <c:v>-1.969833254814148</c:v>
                </c:pt>
                <c:pt idx="428">
                  <c:v>44.02968978881836</c:v>
                </c:pt>
                <c:pt idx="429">
                  <c:v>3.511597633361816</c:v>
                </c:pt>
                <c:pt idx="430">
                  <c:v>46.67923736572266</c:v>
                </c:pt>
                <c:pt idx="431">
                  <c:v>1.658079028129578</c:v>
                </c:pt>
                <c:pt idx="432">
                  <c:v>0.3933024108409882</c:v>
                </c:pt>
                <c:pt idx="433">
                  <c:v>-1.495591402053833</c:v>
                </c:pt>
                <c:pt idx="434">
                  <c:v>1.507836699485779</c:v>
                </c:pt>
                <c:pt idx="435">
                  <c:v>-0.2055126577615738</c:v>
                </c:pt>
                <c:pt idx="436">
                  <c:v>33.96836853027344</c:v>
                </c:pt>
                <c:pt idx="437">
                  <c:v>1.504025459289551</c:v>
                </c:pt>
                <c:pt idx="438">
                  <c:v>9.108597755432129</c:v>
                </c:pt>
                <c:pt idx="439">
                  <c:v>0.3393245339393616</c:v>
                </c:pt>
                <c:pt idx="440">
                  <c:v>45.51386260986328</c:v>
                </c:pt>
                <c:pt idx="441">
                  <c:v>0.5847575664520264</c:v>
                </c:pt>
                <c:pt idx="442">
                  <c:v>0.2495725750923157</c:v>
                </c:pt>
                <c:pt idx="443">
                  <c:v>44.75771713256836</c:v>
                </c:pt>
                <c:pt idx="444">
                  <c:v>47.18402862548828</c:v>
                </c:pt>
                <c:pt idx="445">
                  <c:v>26.64832496643066</c:v>
                </c:pt>
                <c:pt idx="446">
                  <c:v>4.037417411804199</c:v>
                </c:pt>
                <c:pt idx="447">
                  <c:v>1.678202152252197</c:v>
                </c:pt>
                <c:pt idx="448">
                  <c:v>-1.174359083175659</c:v>
                </c:pt>
                <c:pt idx="449">
                  <c:v>38.77807235717773</c:v>
                </c:pt>
                <c:pt idx="450">
                  <c:v>-0.4637631773948669</c:v>
                </c:pt>
                <c:pt idx="451">
                  <c:v>40.98470306396484</c:v>
                </c:pt>
                <c:pt idx="452">
                  <c:v>-0.07740403711795807</c:v>
                </c:pt>
                <c:pt idx="453">
                  <c:v>41.2624397277832</c:v>
                </c:pt>
                <c:pt idx="454">
                  <c:v>-0.03612279519438744</c:v>
                </c:pt>
                <c:pt idx="455">
                  <c:v>-0.2065270245075226</c:v>
                </c:pt>
                <c:pt idx="456">
                  <c:v>25.54336547851562</c:v>
                </c:pt>
                <c:pt idx="457">
                  <c:v>46.7935905456543</c:v>
                </c:pt>
                <c:pt idx="458">
                  <c:v>-2.330628156661987</c:v>
                </c:pt>
                <c:pt idx="459">
                  <c:v>61.7605094909668</c:v>
                </c:pt>
                <c:pt idx="460">
                  <c:v>0.7765477895736694</c:v>
                </c:pt>
                <c:pt idx="461">
                  <c:v>2.808722496032715</c:v>
                </c:pt>
                <c:pt idx="462">
                  <c:v>5.246540546417236</c:v>
                </c:pt>
                <c:pt idx="463">
                  <c:v>46.46395111083984</c:v>
                </c:pt>
                <c:pt idx="464">
                  <c:v>0.257129043340683</c:v>
                </c:pt>
                <c:pt idx="465">
                  <c:v>0.244867742061615</c:v>
                </c:pt>
                <c:pt idx="466">
                  <c:v>45.31829833984375</c:v>
                </c:pt>
                <c:pt idx="467">
                  <c:v>34.82544326782227</c:v>
                </c:pt>
                <c:pt idx="468">
                  <c:v>1.708220601081848</c:v>
                </c:pt>
                <c:pt idx="469">
                  <c:v>1.050989389419556</c:v>
                </c:pt>
                <c:pt idx="470">
                  <c:v>4.634456634521484</c:v>
                </c:pt>
                <c:pt idx="471">
                  <c:v>41.56599426269531</c:v>
                </c:pt>
                <c:pt idx="472">
                  <c:v>38.99807739257812</c:v>
                </c:pt>
                <c:pt idx="473">
                  <c:v>0.9268698692321777</c:v>
                </c:pt>
                <c:pt idx="474">
                  <c:v>0.5263689160346985</c:v>
                </c:pt>
                <c:pt idx="475">
                  <c:v>45.08353805541992</c:v>
                </c:pt>
                <c:pt idx="476">
                  <c:v>43.67860412597656</c:v>
                </c:pt>
                <c:pt idx="477">
                  <c:v>-0.1600440293550491</c:v>
                </c:pt>
                <c:pt idx="478">
                  <c:v>-1.937763452529907</c:v>
                </c:pt>
                <c:pt idx="479">
                  <c:v>-0.07028752565383911</c:v>
                </c:pt>
                <c:pt idx="480">
                  <c:v>0.1880678534507751</c:v>
                </c:pt>
                <c:pt idx="481">
                  <c:v>32.11307907104492</c:v>
                </c:pt>
                <c:pt idx="482">
                  <c:v>-1.141247391700745</c:v>
                </c:pt>
                <c:pt idx="483">
                  <c:v>-0.5505654811859131</c:v>
                </c:pt>
                <c:pt idx="484">
                  <c:v>47.64554595947266</c:v>
                </c:pt>
                <c:pt idx="485">
                  <c:v>1.064502120018005</c:v>
                </c:pt>
                <c:pt idx="486">
                  <c:v>41.19768905639648</c:v>
                </c:pt>
                <c:pt idx="487">
                  <c:v>46.0075569152832</c:v>
                </c:pt>
                <c:pt idx="488">
                  <c:v>0.9352743029594421</c:v>
                </c:pt>
                <c:pt idx="489">
                  <c:v>32.28315734863281</c:v>
                </c:pt>
                <c:pt idx="490">
                  <c:v>-1.592386841773987</c:v>
                </c:pt>
                <c:pt idx="491">
                  <c:v>0.243946835398674</c:v>
                </c:pt>
                <c:pt idx="492">
                  <c:v>45.92928314208984</c:v>
                </c:pt>
                <c:pt idx="493">
                  <c:v>45.86001968383789</c:v>
                </c:pt>
                <c:pt idx="494">
                  <c:v>0.1729937046766281</c:v>
                </c:pt>
                <c:pt idx="495">
                  <c:v>48.29684448242188</c:v>
                </c:pt>
                <c:pt idx="496">
                  <c:v>24.85884666442871</c:v>
                </c:pt>
                <c:pt idx="497">
                  <c:v>1.243360877037048</c:v>
                </c:pt>
                <c:pt idx="498">
                  <c:v>-0.8400881290435791</c:v>
                </c:pt>
                <c:pt idx="499">
                  <c:v>40.81040573120117</c:v>
                </c:pt>
                <c:pt idx="500">
                  <c:v>1.435937643051147</c:v>
                </c:pt>
                <c:pt idx="501">
                  <c:v>43.67348861694336</c:v>
                </c:pt>
                <c:pt idx="502">
                  <c:v>1.322118997573853</c:v>
                </c:pt>
                <c:pt idx="503">
                  <c:v>-0.0557604506611824</c:v>
                </c:pt>
                <c:pt idx="504">
                  <c:v>-0.08754996955394745</c:v>
                </c:pt>
                <c:pt idx="505">
                  <c:v>43.12282943725586</c:v>
                </c:pt>
                <c:pt idx="506">
                  <c:v>-0.03624816611409187</c:v>
                </c:pt>
                <c:pt idx="507">
                  <c:v>42.97377014160156</c:v>
                </c:pt>
                <c:pt idx="508">
                  <c:v>0.1267728507518768</c:v>
                </c:pt>
                <c:pt idx="509">
                  <c:v>42.4066047668457</c:v>
                </c:pt>
                <c:pt idx="510">
                  <c:v>0.3084992170333862</c:v>
                </c:pt>
                <c:pt idx="511">
                  <c:v>49.49370574951172</c:v>
                </c:pt>
                <c:pt idx="512">
                  <c:v>12.65827369689941</c:v>
                </c:pt>
                <c:pt idx="513">
                  <c:v>9.698030471801758</c:v>
                </c:pt>
                <c:pt idx="514">
                  <c:v>-0.6638484001159668</c:v>
                </c:pt>
                <c:pt idx="515">
                  <c:v>-0.0203009806573391</c:v>
                </c:pt>
                <c:pt idx="516">
                  <c:v>-0.1242380738258362</c:v>
                </c:pt>
                <c:pt idx="517">
                  <c:v>-0.8692311644554138</c:v>
                </c:pt>
                <c:pt idx="518">
                  <c:v>0.324259489774704</c:v>
                </c:pt>
                <c:pt idx="519">
                  <c:v>73.81884765625</c:v>
                </c:pt>
                <c:pt idx="520">
                  <c:v>-0.1303926557302475</c:v>
                </c:pt>
                <c:pt idx="521">
                  <c:v>41.49412536621094</c:v>
                </c:pt>
                <c:pt idx="522">
                  <c:v>2.669182300567627</c:v>
                </c:pt>
                <c:pt idx="523">
                  <c:v>0.3723722994327545</c:v>
                </c:pt>
                <c:pt idx="524">
                  <c:v>0.2880751490592957</c:v>
                </c:pt>
                <c:pt idx="525">
                  <c:v>0.3736510872840881</c:v>
                </c:pt>
                <c:pt idx="526">
                  <c:v>40.63509750366211</c:v>
                </c:pt>
                <c:pt idx="527">
                  <c:v>49.15782165527344</c:v>
                </c:pt>
                <c:pt idx="528">
                  <c:v>6.560031890869141</c:v>
                </c:pt>
                <c:pt idx="529">
                  <c:v>48.63416290283203</c:v>
                </c:pt>
                <c:pt idx="530">
                  <c:v>-1.572211265563965</c:v>
                </c:pt>
                <c:pt idx="531">
                  <c:v>0.5223479270935059</c:v>
                </c:pt>
                <c:pt idx="532">
                  <c:v>0.1914711147546768</c:v>
                </c:pt>
                <c:pt idx="533">
                  <c:v>-2.168737888336182</c:v>
                </c:pt>
                <c:pt idx="534">
                  <c:v>0.1962420493364334</c:v>
                </c:pt>
                <c:pt idx="535">
                  <c:v>-0.03003204613924026</c:v>
                </c:pt>
                <c:pt idx="536">
                  <c:v>44.42646026611328</c:v>
                </c:pt>
                <c:pt idx="537">
                  <c:v>-0.698929488658905</c:v>
                </c:pt>
                <c:pt idx="538">
                  <c:v>40.26053619384766</c:v>
                </c:pt>
                <c:pt idx="539">
                  <c:v>0.5573925375938416</c:v>
                </c:pt>
                <c:pt idx="540">
                  <c:v>0.2363972365856171</c:v>
                </c:pt>
                <c:pt idx="541">
                  <c:v>1.369005441665649</c:v>
                </c:pt>
                <c:pt idx="542">
                  <c:v>0.573364794254303</c:v>
                </c:pt>
                <c:pt idx="543">
                  <c:v>0.8722833395004272</c:v>
                </c:pt>
                <c:pt idx="544">
                  <c:v>42.94137573242188</c:v>
                </c:pt>
                <c:pt idx="545">
                  <c:v>1.61114239692688</c:v>
                </c:pt>
                <c:pt idx="546">
                  <c:v>0.3043095469474792</c:v>
                </c:pt>
                <c:pt idx="547">
                  <c:v>-3.565115213394165</c:v>
                </c:pt>
                <c:pt idx="548">
                  <c:v>-0.1615325212478638</c:v>
                </c:pt>
                <c:pt idx="549">
                  <c:v>0.4395757019519806</c:v>
                </c:pt>
                <c:pt idx="550">
                  <c:v>41.97319793701172</c:v>
                </c:pt>
                <c:pt idx="551">
                  <c:v>1.623661279678345</c:v>
                </c:pt>
                <c:pt idx="552">
                  <c:v>-1.357915759086609</c:v>
                </c:pt>
                <c:pt idx="553">
                  <c:v>0.5182517170906067</c:v>
                </c:pt>
                <c:pt idx="554">
                  <c:v>45.34370040893555</c:v>
                </c:pt>
                <c:pt idx="555">
                  <c:v>-1.251646876335144</c:v>
                </c:pt>
                <c:pt idx="556">
                  <c:v>1.309645652770996</c:v>
                </c:pt>
                <c:pt idx="557">
                  <c:v>0.197618842124939</c:v>
                </c:pt>
                <c:pt idx="558">
                  <c:v>0.1246392652392387</c:v>
                </c:pt>
                <c:pt idx="559">
                  <c:v>40.46883010864258</c:v>
                </c:pt>
                <c:pt idx="560">
                  <c:v>48.22757720947266</c:v>
                </c:pt>
                <c:pt idx="561">
                  <c:v>46.4788818359375</c:v>
                </c:pt>
                <c:pt idx="562">
                  <c:v>0.9107426404953003</c:v>
                </c:pt>
                <c:pt idx="563">
                  <c:v>38.15689849853516</c:v>
                </c:pt>
                <c:pt idx="564">
                  <c:v>0.5970302820205688</c:v>
                </c:pt>
                <c:pt idx="565">
                  <c:v>-5.322918891906738</c:v>
                </c:pt>
                <c:pt idx="566">
                  <c:v>51.37647247314453</c:v>
                </c:pt>
                <c:pt idx="567">
                  <c:v>72.01194000244141</c:v>
                </c:pt>
                <c:pt idx="568">
                  <c:v>-1.189761400222778</c:v>
                </c:pt>
                <c:pt idx="569">
                  <c:v>49.47995376586914</c:v>
                </c:pt>
                <c:pt idx="570">
                  <c:v>48.80803680419922</c:v>
                </c:pt>
                <c:pt idx="571">
                  <c:v>-1.17410147190094</c:v>
                </c:pt>
                <c:pt idx="572">
                  <c:v>-0.03755886480212212</c:v>
                </c:pt>
                <c:pt idx="573">
                  <c:v>2.804008483886719</c:v>
                </c:pt>
                <c:pt idx="574">
                  <c:v>-0.3359622955322266</c:v>
                </c:pt>
                <c:pt idx="575">
                  <c:v>1.122475981712341</c:v>
                </c:pt>
                <c:pt idx="576">
                  <c:v>2.086626529693604</c:v>
                </c:pt>
                <c:pt idx="577">
                  <c:v>-0.01187833026051521</c:v>
                </c:pt>
                <c:pt idx="578">
                  <c:v>-0.6107071042060852</c:v>
                </c:pt>
                <c:pt idx="579">
                  <c:v>-1.273725748062134</c:v>
                </c:pt>
                <c:pt idx="580">
                  <c:v>46.34498596191406</c:v>
                </c:pt>
                <c:pt idx="581">
                  <c:v>47.25973129272461</c:v>
                </c:pt>
                <c:pt idx="582">
                  <c:v>33.98484802246094</c:v>
                </c:pt>
                <c:pt idx="583">
                  <c:v>0.2053257375955582</c:v>
                </c:pt>
                <c:pt idx="584">
                  <c:v>0.09886527061462402</c:v>
                </c:pt>
                <c:pt idx="585">
                  <c:v>45.58456802368164</c:v>
                </c:pt>
                <c:pt idx="586">
                  <c:v>-0.9181554913520813</c:v>
                </c:pt>
                <c:pt idx="587">
                  <c:v>1.467699766159058</c:v>
                </c:pt>
                <c:pt idx="588">
                  <c:v>0.5615046620368958</c:v>
                </c:pt>
                <c:pt idx="589">
                  <c:v>1.587777853012085</c:v>
                </c:pt>
                <c:pt idx="590">
                  <c:v>1.385036945343018</c:v>
                </c:pt>
                <c:pt idx="591">
                  <c:v>-0.2365180402994156</c:v>
                </c:pt>
                <c:pt idx="592">
                  <c:v>0.5774245262145996</c:v>
                </c:pt>
                <c:pt idx="593">
                  <c:v>-0.3275670111179352</c:v>
                </c:pt>
                <c:pt idx="594">
                  <c:v>1.441143870353699</c:v>
                </c:pt>
                <c:pt idx="595">
                  <c:v>47.50338745117188</c:v>
                </c:pt>
                <c:pt idx="596">
                  <c:v>9.053071975708008</c:v>
                </c:pt>
                <c:pt idx="597">
                  <c:v>0.5111557245254517</c:v>
                </c:pt>
                <c:pt idx="598">
                  <c:v>-0.07186036556959152</c:v>
                </c:pt>
                <c:pt idx="599">
                  <c:v>-0.1328635960817337</c:v>
                </c:pt>
                <c:pt idx="600">
                  <c:v>39.51986694335938</c:v>
                </c:pt>
                <c:pt idx="601">
                  <c:v>-0.24211186170578</c:v>
                </c:pt>
                <c:pt idx="602">
                  <c:v>-0.5400480031967163</c:v>
                </c:pt>
                <c:pt idx="603">
                  <c:v>39.09442138671875</c:v>
                </c:pt>
                <c:pt idx="604">
                  <c:v>43.37762832641602</c:v>
                </c:pt>
                <c:pt idx="605">
                  <c:v>1.065897226333618</c:v>
                </c:pt>
                <c:pt idx="606">
                  <c:v>-0.1245047748088837</c:v>
                </c:pt>
                <c:pt idx="607">
                  <c:v>-0.1296951323747635</c:v>
                </c:pt>
                <c:pt idx="608">
                  <c:v>49.41611099243164</c:v>
                </c:pt>
                <c:pt idx="609">
                  <c:v>7.480863094329834</c:v>
                </c:pt>
                <c:pt idx="610">
                  <c:v>49.28688430786133</c:v>
                </c:pt>
                <c:pt idx="611">
                  <c:v>36.868408203125</c:v>
                </c:pt>
                <c:pt idx="612">
                  <c:v>47.40272903442383</c:v>
                </c:pt>
                <c:pt idx="613">
                  <c:v>0.2770174145698547</c:v>
                </c:pt>
                <c:pt idx="614">
                  <c:v>1.028762340545654</c:v>
                </c:pt>
                <c:pt idx="615">
                  <c:v>0.15374356508255</c:v>
                </c:pt>
                <c:pt idx="616">
                  <c:v>0.0340689904987812</c:v>
                </c:pt>
                <c:pt idx="617">
                  <c:v>0.5574745535850525</c:v>
                </c:pt>
                <c:pt idx="618">
                  <c:v>-1.81432318687439</c:v>
                </c:pt>
                <c:pt idx="619">
                  <c:v>-1.897225260734558</c:v>
                </c:pt>
                <c:pt idx="620">
                  <c:v>-0.05049031227827072</c:v>
                </c:pt>
                <c:pt idx="621">
                  <c:v>0.9609297513961792</c:v>
                </c:pt>
                <c:pt idx="622">
                  <c:v>-0.344863623380661</c:v>
                </c:pt>
                <c:pt idx="623">
                  <c:v>-1.730060219764709</c:v>
                </c:pt>
                <c:pt idx="624">
                  <c:v>-2.90582799911499</c:v>
                </c:pt>
                <c:pt idx="625">
                  <c:v>41.94043731689453</c:v>
                </c:pt>
                <c:pt idx="626">
                  <c:v>0.02985880710184574</c:v>
                </c:pt>
                <c:pt idx="627">
                  <c:v>64.16379547119141</c:v>
                </c:pt>
                <c:pt idx="628">
                  <c:v>1.463760852813721</c:v>
                </c:pt>
                <c:pt idx="629">
                  <c:v>1.244703531265259</c:v>
                </c:pt>
                <c:pt idx="630">
                  <c:v>59.12601089477539</c:v>
                </c:pt>
                <c:pt idx="631">
                  <c:v>1.813764691352844</c:v>
                </c:pt>
                <c:pt idx="632">
                  <c:v>-5.259239196777344</c:v>
                </c:pt>
                <c:pt idx="633">
                  <c:v>-1.480043053627014</c:v>
                </c:pt>
                <c:pt idx="634">
                  <c:v>45.63552856445312</c:v>
                </c:pt>
                <c:pt idx="635">
                  <c:v>3.725152254104614</c:v>
                </c:pt>
                <c:pt idx="636">
                  <c:v>0.5119215846061707</c:v>
                </c:pt>
                <c:pt idx="637">
                  <c:v>50.49523544311523</c:v>
                </c:pt>
                <c:pt idx="638">
                  <c:v>46.152099609375</c:v>
                </c:pt>
                <c:pt idx="639">
                  <c:v>-2.658021926879883</c:v>
                </c:pt>
                <c:pt idx="640">
                  <c:v>0.1410902142524719</c:v>
                </c:pt>
                <c:pt idx="641">
                  <c:v>45.85466766357422</c:v>
                </c:pt>
                <c:pt idx="642">
                  <c:v>0.4239681661128998</c:v>
                </c:pt>
                <c:pt idx="643">
                  <c:v>48.63893127441406</c:v>
                </c:pt>
                <c:pt idx="644">
                  <c:v>-1.309741497039795</c:v>
                </c:pt>
                <c:pt idx="645">
                  <c:v>0.5943701267242432</c:v>
                </c:pt>
                <c:pt idx="646">
                  <c:v>1.01018238067627</c:v>
                </c:pt>
                <c:pt idx="647">
                  <c:v>47.88038635253906</c:v>
                </c:pt>
                <c:pt idx="648">
                  <c:v>1.858061671257019</c:v>
                </c:pt>
                <c:pt idx="649">
                  <c:v>42.11271286010742</c:v>
                </c:pt>
                <c:pt idx="650">
                  <c:v>51.27444076538086</c:v>
                </c:pt>
                <c:pt idx="651">
                  <c:v>3.464230298995972</c:v>
                </c:pt>
                <c:pt idx="652">
                  <c:v>1.157171845436096</c:v>
                </c:pt>
                <c:pt idx="653">
                  <c:v>2.508160352706909</c:v>
                </c:pt>
                <c:pt idx="654">
                  <c:v>0.7976853847503662</c:v>
                </c:pt>
                <c:pt idx="655">
                  <c:v>0.06285873055458069</c:v>
                </c:pt>
                <c:pt idx="656">
                  <c:v>0.7919547557830811</c:v>
                </c:pt>
                <c:pt idx="657">
                  <c:v>71.02094268798828</c:v>
                </c:pt>
                <c:pt idx="658">
                  <c:v>45.31943130493164</c:v>
                </c:pt>
                <c:pt idx="659">
                  <c:v>45.13003158569336</c:v>
                </c:pt>
                <c:pt idx="660">
                  <c:v>0.199223592877388</c:v>
                </c:pt>
                <c:pt idx="661">
                  <c:v>41.26406097412109</c:v>
                </c:pt>
                <c:pt idx="662">
                  <c:v>-2.143978118896484</c:v>
                </c:pt>
                <c:pt idx="663">
                  <c:v>42.16443634033203</c:v>
                </c:pt>
                <c:pt idx="664">
                  <c:v>44.79685592651367</c:v>
                </c:pt>
                <c:pt idx="665">
                  <c:v>-0.1243338137865067</c:v>
                </c:pt>
                <c:pt idx="666">
                  <c:v>1.998789429664612</c:v>
                </c:pt>
                <c:pt idx="667">
                  <c:v>0.7700855135917664</c:v>
                </c:pt>
                <c:pt idx="668">
                  <c:v>43.07395553588867</c:v>
                </c:pt>
                <c:pt idx="669">
                  <c:v>0.8682942986488342</c:v>
                </c:pt>
                <c:pt idx="670">
                  <c:v>-0.1681452691555023</c:v>
                </c:pt>
                <c:pt idx="671">
                  <c:v>1.561335921287537</c:v>
                </c:pt>
                <c:pt idx="672">
                  <c:v>1.897774577140808</c:v>
                </c:pt>
                <c:pt idx="673">
                  <c:v>-1.047433495521545</c:v>
                </c:pt>
                <c:pt idx="674">
                  <c:v>26.30658912658691</c:v>
                </c:pt>
                <c:pt idx="675">
                  <c:v>2.033227682113647</c:v>
                </c:pt>
                <c:pt idx="676">
                  <c:v>46.42478179931641</c:v>
                </c:pt>
                <c:pt idx="677">
                  <c:v>-0.9587141275405884</c:v>
                </c:pt>
                <c:pt idx="678">
                  <c:v>0.488869309425354</c:v>
                </c:pt>
                <c:pt idx="679">
                  <c:v>50.14443969726562</c:v>
                </c:pt>
                <c:pt idx="680">
                  <c:v>0.3065069615840912</c:v>
                </c:pt>
                <c:pt idx="681">
                  <c:v>0.03518137335777283</c:v>
                </c:pt>
                <c:pt idx="682">
                  <c:v>1.312782287597656</c:v>
                </c:pt>
                <c:pt idx="683">
                  <c:v>50.59331130981445</c:v>
                </c:pt>
                <c:pt idx="684">
                  <c:v>47.95190811157227</c:v>
                </c:pt>
                <c:pt idx="685">
                  <c:v>-0.1991871297359467</c:v>
                </c:pt>
                <c:pt idx="686">
                  <c:v>39.25797653198242</c:v>
                </c:pt>
                <c:pt idx="687">
                  <c:v>51.56412506103516</c:v>
                </c:pt>
                <c:pt idx="688">
                  <c:v>2.477670192718506</c:v>
                </c:pt>
                <c:pt idx="689">
                  <c:v>1.139013528823853</c:v>
                </c:pt>
                <c:pt idx="690">
                  <c:v>51.52771377563477</c:v>
                </c:pt>
                <c:pt idx="691">
                  <c:v>47.40709686279297</c:v>
                </c:pt>
                <c:pt idx="692">
                  <c:v>20.31942558288574</c:v>
                </c:pt>
                <c:pt idx="693">
                  <c:v>4.229442119598389</c:v>
                </c:pt>
                <c:pt idx="694">
                  <c:v>44.72677612304688</c:v>
                </c:pt>
                <c:pt idx="695">
                  <c:v>30.34013748168945</c:v>
                </c:pt>
                <c:pt idx="696">
                  <c:v>0.1415757387876511</c:v>
                </c:pt>
                <c:pt idx="697">
                  <c:v>49.42543029785156</c:v>
                </c:pt>
                <c:pt idx="698">
                  <c:v>43.92295837402344</c:v>
                </c:pt>
                <c:pt idx="699">
                  <c:v>9.093681335449219</c:v>
                </c:pt>
                <c:pt idx="700">
                  <c:v>47.74721145629883</c:v>
                </c:pt>
                <c:pt idx="701">
                  <c:v>11.13809394836426</c:v>
                </c:pt>
                <c:pt idx="702">
                  <c:v>-0.06345138698816299</c:v>
                </c:pt>
                <c:pt idx="703">
                  <c:v>-3.128309011459351</c:v>
                </c:pt>
                <c:pt idx="704">
                  <c:v>30.29915237426758</c:v>
                </c:pt>
                <c:pt idx="705">
                  <c:v>46.86605834960938</c:v>
                </c:pt>
                <c:pt idx="706">
                  <c:v>-0.2251776605844498</c:v>
                </c:pt>
                <c:pt idx="707">
                  <c:v>-0.2071128487586975</c:v>
                </c:pt>
                <c:pt idx="708">
                  <c:v>-0.1601921916007996</c:v>
                </c:pt>
                <c:pt idx="709">
                  <c:v>57.79521179199219</c:v>
                </c:pt>
                <c:pt idx="710">
                  <c:v>-1.017916560173035</c:v>
                </c:pt>
                <c:pt idx="711">
                  <c:v>36.45482635498047</c:v>
                </c:pt>
                <c:pt idx="712">
                  <c:v>0.8813784718513489</c:v>
                </c:pt>
                <c:pt idx="713">
                  <c:v>47.19369506835938</c:v>
                </c:pt>
                <c:pt idx="714">
                  <c:v>60.84343719482422</c:v>
                </c:pt>
                <c:pt idx="715">
                  <c:v>42.95339965820312</c:v>
                </c:pt>
                <c:pt idx="716">
                  <c:v>-1.609407663345337</c:v>
                </c:pt>
                <c:pt idx="717">
                  <c:v>-2.28881573677063</c:v>
                </c:pt>
                <c:pt idx="718">
                  <c:v>44.68240356445312</c:v>
                </c:pt>
                <c:pt idx="719">
                  <c:v>0.07451366633176804</c:v>
                </c:pt>
                <c:pt idx="720">
                  <c:v>-0.1420909017324448</c:v>
                </c:pt>
                <c:pt idx="721">
                  <c:v>-1.602152109146118</c:v>
                </c:pt>
                <c:pt idx="722">
                  <c:v>46.64587020874023</c:v>
                </c:pt>
                <c:pt idx="723">
                  <c:v>2.203827857971191</c:v>
                </c:pt>
                <c:pt idx="724">
                  <c:v>-0.03117634169757366</c:v>
                </c:pt>
                <c:pt idx="725">
                  <c:v>47.91519927978516</c:v>
                </c:pt>
                <c:pt idx="726">
                  <c:v>-1.118995189666748</c:v>
                </c:pt>
                <c:pt idx="727">
                  <c:v>45.21807861328125</c:v>
                </c:pt>
                <c:pt idx="728">
                  <c:v>-0.2665751576423645</c:v>
                </c:pt>
                <c:pt idx="729">
                  <c:v>71.38962554931641</c:v>
                </c:pt>
                <c:pt idx="730">
                  <c:v>-0.08123583346605301</c:v>
                </c:pt>
                <c:pt idx="731">
                  <c:v>-0.6102899312973022</c:v>
                </c:pt>
                <c:pt idx="732">
                  <c:v>-0.441139429807663</c:v>
                </c:pt>
                <c:pt idx="733">
                  <c:v>-3.145284175872803</c:v>
                </c:pt>
                <c:pt idx="734">
                  <c:v>30.29915237426758</c:v>
                </c:pt>
                <c:pt idx="735">
                  <c:v>51.80253982543945</c:v>
                </c:pt>
                <c:pt idx="736">
                  <c:v>-2.710955858230591</c:v>
                </c:pt>
                <c:pt idx="737">
                  <c:v>0.1768802106380463</c:v>
                </c:pt>
                <c:pt idx="738">
                  <c:v>48.23102569580078</c:v>
                </c:pt>
                <c:pt idx="739">
                  <c:v>46.63495254516602</c:v>
                </c:pt>
                <c:pt idx="740">
                  <c:v>35.61580657958984</c:v>
                </c:pt>
                <c:pt idx="741">
                  <c:v>-3.068780660629272</c:v>
                </c:pt>
                <c:pt idx="742">
                  <c:v>30.29915237426758</c:v>
                </c:pt>
                <c:pt idx="743">
                  <c:v>-0.4238199889659882</c:v>
                </c:pt>
                <c:pt idx="744">
                  <c:v>33.42579650878906</c:v>
                </c:pt>
                <c:pt idx="745">
                  <c:v>41.06982421875</c:v>
                </c:pt>
                <c:pt idx="746">
                  <c:v>44.32984161376953</c:v>
                </c:pt>
                <c:pt idx="747">
                  <c:v>-2.054392576217651</c:v>
                </c:pt>
                <c:pt idx="748">
                  <c:v>45.24465942382812</c:v>
                </c:pt>
                <c:pt idx="749">
                  <c:v>3.474980115890503</c:v>
                </c:pt>
                <c:pt idx="750">
                  <c:v>0.01427405513823032</c:v>
                </c:pt>
                <c:pt idx="751">
                  <c:v>41.20364761352539</c:v>
                </c:pt>
                <c:pt idx="752">
                  <c:v>30.3700008392334</c:v>
                </c:pt>
                <c:pt idx="753">
                  <c:v>0.3458027839660645</c:v>
                </c:pt>
                <c:pt idx="754">
                  <c:v>0.1855604350566864</c:v>
                </c:pt>
                <c:pt idx="755">
                  <c:v>-0.3561538755893707</c:v>
                </c:pt>
                <c:pt idx="756">
                  <c:v>1.681254386901855</c:v>
                </c:pt>
                <c:pt idx="757">
                  <c:v>5.065506935119629</c:v>
                </c:pt>
                <c:pt idx="758">
                  <c:v>0.2899260818958282</c:v>
                </c:pt>
                <c:pt idx="759">
                  <c:v>-0.02551413327455521</c:v>
                </c:pt>
                <c:pt idx="760">
                  <c:v>0.1067909970879555</c:v>
                </c:pt>
                <c:pt idx="761">
                  <c:v>2.435283184051514</c:v>
                </c:pt>
                <c:pt idx="762">
                  <c:v>-1.789280891418457</c:v>
                </c:pt>
                <c:pt idx="763">
                  <c:v>50.9608039855957</c:v>
                </c:pt>
                <c:pt idx="764">
                  <c:v>42.08660888671875</c:v>
                </c:pt>
                <c:pt idx="765">
                  <c:v>-0.433015376329422</c:v>
                </c:pt>
                <c:pt idx="766">
                  <c:v>44.21556091308594</c:v>
                </c:pt>
                <c:pt idx="767">
                  <c:v>0.682870626449585</c:v>
                </c:pt>
                <c:pt idx="768">
                  <c:v>-0.280411571264267</c:v>
                </c:pt>
                <c:pt idx="769">
                  <c:v>0.4468814134597778</c:v>
                </c:pt>
                <c:pt idx="770">
                  <c:v>-0.4250463545322418</c:v>
                </c:pt>
                <c:pt idx="771">
                  <c:v>0.5341829061508179</c:v>
                </c:pt>
                <c:pt idx="772">
                  <c:v>-0.4291060864925385</c:v>
                </c:pt>
                <c:pt idx="773">
                  <c:v>-0.17807237803936</c:v>
                </c:pt>
                <c:pt idx="774">
                  <c:v>43.63634490966797</c:v>
                </c:pt>
                <c:pt idx="775">
                  <c:v>-2.288765668869019</c:v>
                </c:pt>
                <c:pt idx="776">
                  <c:v>1.133517742156982</c:v>
                </c:pt>
                <c:pt idx="777">
                  <c:v>-3.665402889251709</c:v>
                </c:pt>
                <c:pt idx="778">
                  <c:v>2.835394620895386</c:v>
                </c:pt>
                <c:pt idx="779">
                  <c:v>40.1370735168457</c:v>
                </c:pt>
                <c:pt idx="780">
                  <c:v>-0.1342859864234924</c:v>
                </c:pt>
                <c:pt idx="781">
                  <c:v>1.45742392539978</c:v>
                </c:pt>
                <c:pt idx="782">
                  <c:v>1.323297500610352</c:v>
                </c:pt>
                <c:pt idx="783">
                  <c:v>-0.130921483039856</c:v>
                </c:pt>
                <c:pt idx="784">
                  <c:v>-0.09235281497240067</c:v>
                </c:pt>
                <c:pt idx="785">
                  <c:v>-0.9687551856040955</c:v>
                </c:pt>
                <c:pt idx="786">
                  <c:v>46.45873641967773</c:v>
                </c:pt>
                <c:pt idx="787">
                  <c:v>50.74456405639648</c:v>
                </c:pt>
                <c:pt idx="788">
                  <c:v>27.55208969116211</c:v>
                </c:pt>
                <c:pt idx="789">
                  <c:v>0.4601297080516815</c:v>
                </c:pt>
                <c:pt idx="790">
                  <c:v>43.04888534545898</c:v>
                </c:pt>
                <c:pt idx="791">
                  <c:v>37.26864242553711</c:v>
                </c:pt>
                <c:pt idx="792">
                  <c:v>52.6205940246582</c:v>
                </c:pt>
                <c:pt idx="793">
                  <c:v>1.293794274330139</c:v>
                </c:pt>
                <c:pt idx="794">
                  <c:v>51.73160171508789</c:v>
                </c:pt>
                <c:pt idx="795">
                  <c:v>33.50655364990234</c:v>
                </c:pt>
                <c:pt idx="796">
                  <c:v>44.19733047485352</c:v>
                </c:pt>
                <c:pt idx="797">
                  <c:v>44.60935592651367</c:v>
                </c:pt>
                <c:pt idx="798">
                  <c:v>37.08703994750977</c:v>
                </c:pt>
                <c:pt idx="799">
                  <c:v>55.82182312011719</c:v>
                </c:pt>
                <c:pt idx="800">
                  <c:v>46.98353576660156</c:v>
                </c:pt>
                <c:pt idx="801">
                  <c:v>0.400414377450943</c:v>
                </c:pt>
                <c:pt idx="802">
                  <c:v>55.10385131835938</c:v>
                </c:pt>
                <c:pt idx="803">
                  <c:v>49.10814666748047</c:v>
                </c:pt>
                <c:pt idx="804">
                  <c:v>3.958351373672485</c:v>
                </c:pt>
                <c:pt idx="805">
                  <c:v>5.7131667137146</c:v>
                </c:pt>
                <c:pt idx="806">
                  <c:v>0.9992818832397461</c:v>
                </c:pt>
                <c:pt idx="807">
                  <c:v>42.33076477050781</c:v>
                </c:pt>
                <c:pt idx="808">
                  <c:v>41.8892707824707</c:v>
                </c:pt>
                <c:pt idx="809">
                  <c:v>56.41156768798828</c:v>
                </c:pt>
                <c:pt idx="810">
                  <c:v>46.04880523681641</c:v>
                </c:pt>
                <c:pt idx="811">
                  <c:v>36.93201446533203</c:v>
                </c:pt>
                <c:pt idx="812">
                  <c:v>-0.4499518573284149</c:v>
                </c:pt>
                <c:pt idx="813">
                  <c:v>1.381312370300293</c:v>
                </c:pt>
                <c:pt idx="814">
                  <c:v>50.03445434570312</c:v>
                </c:pt>
                <c:pt idx="815">
                  <c:v>0.7980933785438538</c:v>
                </c:pt>
                <c:pt idx="816">
                  <c:v>57.48925399780273</c:v>
                </c:pt>
                <c:pt idx="817">
                  <c:v>0.1591482013463974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38.1352653503418</c:v>
                </c:pt>
                <c:pt idx="1">
                  <c:v>0.008139995858073235</c:v>
                </c:pt>
                <c:pt idx="2">
                  <c:v>0.3895344436168671</c:v>
                </c:pt>
                <c:pt idx="3">
                  <c:v>43.78789901733398</c:v>
                </c:pt>
                <c:pt idx="4">
                  <c:v>1.410106658935547</c:v>
                </c:pt>
                <c:pt idx="5">
                  <c:v>-0.05784161016345024</c:v>
                </c:pt>
                <c:pt idx="6">
                  <c:v>-3.090228080749512</c:v>
                </c:pt>
                <c:pt idx="7">
                  <c:v>0.2257566601037979</c:v>
                </c:pt>
                <c:pt idx="8">
                  <c:v>0.6149651408195496</c:v>
                </c:pt>
                <c:pt idx="9">
                  <c:v>-0.5089514255523682</c:v>
                </c:pt>
                <c:pt idx="10">
                  <c:v>1.395691275596619</c:v>
                </c:pt>
                <c:pt idx="11">
                  <c:v>2.61793065071106</c:v>
                </c:pt>
                <c:pt idx="12">
                  <c:v>25.50561714172363</c:v>
                </c:pt>
                <c:pt idx="13">
                  <c:v>-2.888223648071289</c:v>
                </c:pt>
                <c:pt idx="14">
                  <c:v>-2.991155385971069</c:v>
                </c:pt>
                <c:pt idx="15">
                  <c:v>48.29929351806641</c:v>
                </c:pt>
                <c:pt idx="16">
                  <c:v>1.193723201751709</c:v>
                </c:pt>
                <c:pt idx="17">
                  <c:v>0.1854373514652252</c:v>
                </c:pt>
                <c:pt idx="18">
                  <c:v>54.69868469238281</c:v>
                </c:pt>
                <c:pt idx="19">
                  <c:v>0.844143271446228</c:v>
                </c:pt>
                <c:pt idx="20">
                  <c:v>0.02775029465556145</c:v>
                </c:pt>
                <c:pt idx="21">
                  <c:v>50.43362045288086</c:v>
                </c:pt>
                <c:pt idx="22">
                  <c:v>0.1315050274133682</c:v>
                </c:pt>
                <c:pt idx="23">
                  <c:v>-0.3265982270240784</c:v>
                </c:pt>
                <c:pt idx="24">
                  <c:v>-0.05371576547622681</c:v>
                </c:pt>
                <c:pt idx="25">
                  <c:v>-0.5271028876304626</c:v>
                </c:pt>
                <c:pt idx="26">
                  <c:v>45.91263961791992</c:v>
                </c:pt>
                <c:pt idx="27">
                  <c:v>5.372387886047363</c:v>
                </c:pt>
                <c:pt idx="28">
                  <c:v>-1.442807912826538</c:v>
                </c:pt>
                <c:pt idx="29">
                  <c:v>20.60971641540527</c:v>
                </c:pt>
                <c:pt idx="30">
                  <c:v>0.01120816543698311</c:v>
                </c:pt>
                <c:pt idx="31">
                  <c:v>1.636057019233704</c:v>
                </c:pt>
                <c:pt idx="32">
                  <c:v>-0.657126247882843</c:v>
                </c:pt>
                <c:pt idx="33">
                  <c:v>0.2270947098731995</c:v>
                </c:pt>
                <c:pt idx="34">
                  <c:v>1.312394738197327</c:v>
                </c:pt>
                <c:pt idx="35">
                  <c:v>12.67370891571045</c:v>
                </c:pt>
                <c:pt idx="36">
                  <c:v>-1.575682878494263</c:v>
                </c:pt>
                <c:pt idx="37">
                  <c:v>-0.4848300814628601</c:v>
                </c:pt>
                <c:pt idx="38">
                  <c:v>-0.1094306260347366</c:v>
                </c:pt>
                <c:pt idx="39">
                  <c:v>0.9871687889099121</c:v>
                </c:pt>
                <c:pt idx="40">
                  <c:v>-1.383739948272705</c:v>
                </c:pt>
                <c:pt idx="41">
                  <c:v>-0.2469648569822311</c:v>
                </c:pt>
                <c:pt idx="42">
                  <c:v>0.6341035962104797</c:v>
                </c:pt>
                <c:pt idx="43">
                  <c:v>0.6924991011619568</c:v>
                </c:pt>
                <c:pt idx="44">
                  <c:v>0.5328585505485535</c:v>
                </c:pt>
                <c:pt idx="45">
                  <c:v>13.05092906951904</c:v>
                </c:pt>
                <c:pt idx="46">
                  <c:v>13.21751976013184</c:v>
                </c:pt>
                <c:pt idx="47">
                  <c:v>0.04619806259870529</c:v>
                </c:pt>
                <c:pt idx="48">
                  <c:v>0.6807826161384583</c:v>
                </c:pt>
                <c:pt idx="49">
                  <c:v>1.207393169403076</c:v>
                </c:pt>
                <c:pt idx="50">
                  <c:v>0.1333377361297607</c:v>
                </c:pt>
                <c:pt idx="51">
                  <c:v>-0.7741087675094604</c:v>
                </c:pt>
                <c:pt idx="52">
                  <c:v>-0.0676843672990799</c:v>
                </c:pt>
                <c:pt idx="53">
                  <c:v>42.37015533447266</c:v>
                </c:pt>
                <c:pt idx="54">
                  <c:v>45.40106201171875</c:v>
                </c:pt>
                <c:pt idx="55">
                  <c:v>3.548128604888916</c:v>
                </c:pt>
                <c:pt idx="56">
                  <c:v>1.195683479309082</c:v>
                </c:pt>
                <c:pt idx="57">
                  <c:v>-1.606369137763977</c:v>
                </c:pt>
                <c:pt idx="58">
                  <c:v>42.24582290649414</c:v>
                </c:pt>
                <c:pt idx="59">
                  <c:v>0.7141426801681519</c:v>
                </c:pt>
                <c:pt idx="60">
                  <c:v>0.3170358538627625</c:v>
                </c:pt>
                <c:pt idx="61">
                  <c:v>8.59217643737793</c:v>
                </c:pt>
                <c:pt idx="62">
                  <c:v>44.14201736450195</c:v>
                </c:pt>
                <c:pt idx="63">
                  <c:v>0.7264518737792969</c:v>
                </c:pt>
                <c:pt idx="64">
                  <c:v>9.850652694702148</c:v>
                </c:pt>
                <c:pt idx="65">
                  <c:v>57.79495239257812</c:v>
                </c:pt>
                <c:pt idx="66">
                  <c:v>0.2285330444574356</c:v>
                </c:pt>
                <c:pt idx="67">
                  <c:v>1.142574071884155</c:v>
                </c:pt>
                <c:pt idx="68">
                  <c:v>45.79687881469727</c:v>
                </c:pt>
                <c:pt idx="69">
                  <c:v>44.37309646606445</c:v>
                </c:pt>
                <c:pt idx="70">
                  <c:v>-1.052990794181824</c:v>
                </c:pt>
                <c:pt idx="71">
                  <c:v>48.37766647338867</c:v>
                </c:pt>
                <c:pt idx="72">
                  <c:v>0.4982880651950836</c:v>
                </c:pt>
                <c:pt idx="73">
                  <c:v>-1.349543333053589</c:v>
                </c:pt>
                <c:pt idx="74">
                  <c:v>1.072507619857788</c:v>
                </c:pt>
                <c:pt idx="75">
                  <c:v>0.3647246658802032</c:v>
                </c:pt>
                <c:pt idx="76">
                  <c:v>5.010845184326172</c:v>
                </c:pt>
                <c:pt idx="77">
                  <c:v>0.01995222084224224</c:v>
                </c:pt>
                <c:pt idx="78">
                  <c:v>0.8665345311164856</c:v>
                </c:pt>
                <c:pt idx="79">
                  <c:v>22.02508163452148</c:v>
                </c:pt>
                <c:pt idx="80">
                  <c:v>1.272266864776611</c:v>
                </c:pt>
                <c:pt idx="81">
                  <c:v>48.59696197509766</c:v>
                </c:pt>
                <c:pt idx="82">
                  <c:v>4.363668918609619</c:v>
                </c:pt>
                <c:pt idx="83">
                  <c:v>0.8968424201011658</c:v>
                </c:pt>
                <c:pt idx="84">
                  <c:v>0.3713875710964203</c:v>
                </c:pt>
                <c:pt idx="85">
                  <c:v>40.89521026611328</c:v>
                </c:pt>
                <c:pt idx="86">
                  <c:v>2.151074171066284</c:v>
                </c:pt>
                <c:pt idx="87">
                  <c:v>1.396101474761963</c:v>
                </c:pt>
                <c:pt idx="88">
                  <c:v>0.01297475583851337</c:v>
                </c:pt>
                <c:pt idx="89">
                  <c:v>0.2089113593101501</c:v>
                </c:pt>
                <c:pt idx="90">
                  <c:v>2.596881866455078</c:v>
                </c:pt>
                <c:pt idx="91">
                  <c:v>-0.7939949035644531</c:v>
                </c:pt>
                <c:pt idx="92">
                  <c:v>38.07707214355469</c:v>
                </c:pt>
                <c:pt idx="93">
                  <c:v>5.387831211090088</c:v>
                </c:pt>
                <c:pt idx="94">
                  <c:v>0.7552598118782043</c:v>
                </c:pt>
                <c:pt idx="95">
                  <c:v>0.4878868460655212</c:v>
                </c:pt>
                <c:pt idx="96">
                  <c:v>0.5127718448638916</c:v>
                </c:pt>
                <c:pt idx="97">
                  <c:v>-1.719161987304688</c:v>
                </c:pt>
                <c:pt idx="98">
                  <c:v>19.0963306427002</c:v>
                </c:pt>
                <c:pt idx="99">
                  <c:v>16.4890193939209</c:v>
                </c:pt>
                <c:pt idx="100">
                  <c:v>0.2261897474527359</c:v>
                </c:pt>
                <c:pt idx="101">
                  <c:v>15.98475170135498</c:v>
                </c:pt>
                <c:pt idx="102">
                  <c:v>-4.062140464782715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0.7866550087928772</c:v>
                </c:pt>
                <c:pt idx="1">
                  <c:v>30.29915237426758</c:v>
                </c:pt>
                <c:pt idx="2">
                  <c:v>5.159820079803467</c:v>
                </c:pt>
                <c:pt idx="3">
                  <c:v>1.183180570602417</c:v>
                </c:pt>
                <c:pt idx="4">
                  <c:v>11.26056480407715</c:v>
                </c:pt>
                <c:pt idx="5">
                  <c:v>1.01276957988739</c:v>
                </c:pt>
                <c:pt idx="6">
                  <c:v>3.76982307434082</c:v>
                </c:pt>
                <c:pt idx="7">
                  <c:v>69.24685668945312</c:v>
                </c:pt>
                <c:pt idx="8">
                  <c:v>44.97447967529297</c:v>
                </c:pt>
                <c:pt idx="9">
                  <c:v>40.78776931762695</c:v>
                </c:pt>
                <c:pt idx="10">
                  <c:v>-3.482470512390137</c:v>
                </c:pt>
                <c:pt idx="11">
                  <c:v>17.08517646789551</c:v>
                </c:pt>
                <c:pt idx="12">
                  <c:v>16.3676929473877</c:v>
                </c:pt>
                <c:pt idx="13">
                  <c:v>55.77417373657227</c:v>
                </c:pt>
                <c:pt idx="14">
                  <c:v>0.6919794082641602</c:v>
                </c:pt>
                <c:pt idx="15">
                  <c:v>51.98508834838867</c:v>
                </c:pt>
                <c:pt idx="16">
                  <c:v>49.47185134887695</c:v>
                </c:pt>
                <c:pt idx="17">
                  <c:v>27.79068374633789</c:v>
                </c:pt>
                <c:pt idx="18">
                  <c:v>34.79890060424805</c:v>
                </c:pt>
                <c:pt idx="19">
                  <c:v>50.24346923828125</c:v>
                </c:pt>
                <c:pt idx="20">
                  <c:v>33.52908706665039</c:v>
                </c:pt>
                <c:pt idx="21">
                  <c:v>45.15258407592773</c:v>
                </c:pt>
                <c:pt idx="22">
                  <c:v>0.05366105586290359</c:v>
                </c:pt>
                <c:pt idx="23">
                  <c:v>47.48466110229492</c:v>
                </c:pt>
                <c:pt idx="24">
                  <c:v>49.66773223876953</c:v>
                </c:pt>
                <c:pt idx="25">
                  <c:v>0.5901302695274353</c:v>
                </c:pt>
                <c:pt idx="26">
                  <c:v>1.498383760452271</c:v>
                </c:pt>
                <c:pt idx="27">
                  <c:v>-2.666672468185425</c:v>
                </c:pt>
                <c:pt idx="28">
                  <c:v>50.26263809204102</c:v>
                </c:pt>
                <c:pt idx="29">
                  <c:v>33.33140563964844</c:v>
                </c:pt>
                <c:pt idx="30">
                  <c:v>35.5502815246582</c:v>
                </c:pt>
                <c:pt idx="31">
                  <c:v>1.147294878959656</c:v>
                </c:pt>
                <c:pt idx="32">
                  <c:v>29.75734519958496</c:v>
                </c:pt>
                <c:pt idx="33">
                  <c:v>1.646034240722656</c:v>
                </c:pt>
                <c:pt idx="34">
                  <c:v>0.09127918630838394</c:v>
                </c:pt>
                <c:pt idx="35">
                  <c:v>1.061935424804688</c:v>
                </c:pt>
                <c:pt idx="36">
                  <c:v>-0.4852745831012726</c:v>
                </c:pt>
                <c:pt idx="37">
                  <c:v>0.3720577359199524</c:v>
                </c:pt>
                <c:pt idx="38">
                  <c:v>52.48816680908203</c:v>
                </c:pt>
                <c:pt idx="39">
                  <c:v>1.873687386512756</c:v>
                </c:pt>
                <c:pt idx="40">
                  <c:v>-0.4336992204189301</c:v>
                </c:pt>
                <c:pt idx="41">
                  <c:v>3.905225992202759</c:v>
                </c:pt>
                <c:pt idx="42">
                  <c:v>-3.24628758430481</c:v>
                </c:pt>
                <c:pt idx="43">
                  <c:v>63.71315383911133</c:v>
                </c:pt>
                <c:pt idx="44">
                  <c:v>41.796630859375</c:v>
                </c:pt>
                <c:pt idx="45">
                  <c:v>0.7876989841461182</c:v>
                </c:pt>
                <c:pt idx="46">
                  <c:v>78.65230560302734</c:v>
                </c:pt>
                <c:pt idx="47">
                  <c:v>41.16632080078125</c:v>
                </c:pt>
                <c:pt idx="48">
                  <c:v>8.692092895507812</c:v>
                </c:pt>
                <c:pt idx="49">
                  <c:v>41.72540664672852</c:v>
                </c:pt>
                <c:pt idx="50">
                  <c:v>0.634554922580719</c:v>
                </c:pt>
                <c:pt idx="51">
                  <c:v>50.44082641601562</c:v>
                </c:pt>
                <c:pt idx="52">
                  <c:v>-0.980355441570282</c:v>
                </c:pt>
                <c:pt idx="53">
                  <c:v>5.229517459869385</c:v>
                </c:pt>
                <c:pt idx="54">
                  <c:v>40.18723678588867</c:v>
                </c:pt>
                <c:pt idx="55">
                  <c:v>41.93299102783203</c:v>
                </c:pt>
                <c:pt idx="56">
                  <c:v>-2.480006456375122</c:v>
                </c:pt>
                <c:pt idx="57">
                  <c:v>-1.081844329833984</c:v>
                </c:pt>
                <c:pt idx="58">
                  <c:v>43.3156623840332</c:v>
                </c:pt>
                <c:pt idx="59">
                  <c:v>32.44584274291992</c:v>
                </c:pt>
                <c:pt idx="60">
                  <c:v>24.52745056152344</c:v>
                </c:pt>
                <c:pt idx="61">
                  <c:v>11.44450092315674</c:v>
                </c:pt>
                <c:pt idx="62">
                  <c:v>0.1871264427900314</c:v>
                </c:pt>
                <c:pt idx="63">
                  <c:v>42.50647735595703</c:v>
                </c:pt>
                <c:pt idx="64">
                  <c:v>42.96966552734375</c:v>
                </c:pt>
                <c:pt idx="65">
                  <c:v>-1.585541605949402</c:v>
                </c:pt>
                <c:pt idx="66">
                  <c:v>1.426277160644531</c:v>
                </c:pt>
                <c:pt idx="67">
                  <c:v>1.072193026542664</c:v>
                </c:pt>
                <c:pt idx="68">
                  <c:v>46.19088745117188</c:v>
                </c:pt>
                <c:pt idx="69">
                  <c:v>1.49665355682373</c:v>
                </c:pt>
                <c:pt idx="70">
                  <c:v>2.248997926712036</c:v>
                </c:pt>
                <c:pt idx="71">
                  <c:v>0.3745036125183105</c:v>
                </c:pt>
                <c:pt idx="72">
                  <c:v>53.58710098266602</c:v>
                </c:pt>
                <c:pt idx="73">
                  <c:v>49.9381217956543</c:v>
                </c:pt>
                <c:pt idx="74">
                  <c:v>-0.2564292252063751</c:v>
                </c:pt>
                <c:pt idx="75">
                  <c:v>3.870564460754395</c:v>
                </c:pt>
                <c:pt idx="76">
                  <c:v>33.71796798706055</c:v>
                </c:pt>
                <c:pt idx="77">
                  <c:v>10.87370014190674</c:v>
                </c:pt>
                <c:pt idx="78">
                  <c:v>44.11309432983398</c:v>
                </c:pt>
                <c:pt idx="79">
                  <c:v>-0.6226036548614502</c:v>
                </c:pt>
                <c:pt idx="80">
                  <c:v>-0.006918198429048061</c:v>
                </c:pt>
                <c:pt idx="81">
                  <c:v>-0.5271028876304626</c:v>
                </c:pt>
                <c:pt idx="82">
                  <c:v>-0.1201646625995636</c:v>
                </c:pt>
                <c:pt idx="83">
                  <c:v>11.19722843170166</c:v>
                </c:pt>
                <c:pt idx="84">
                  <c:v>40.57711410522461</c:v>
                </c:pt>
                <c:pt idx="85">
                  <c:v>32.35912322998047</c:v>
                </c:pt>
                <c:pt idx="86">
                  <c:v>49.90387344360352</c:v>
                </c:pt>
                <c:pt idx="87">
                  <c:v>-0.3939338326454163</c:v>
                </c:pt>
                <c:pt idx="88">
                  <c:v>38.5015983581543</c:v>
                </c:pt>
                <c:pt idx="89">
                  <c:v>-0.1341879665851593</c:v>
                </c:pt>
                <c:pt idx="90">
                  <c:v>-0.1660299152135849</c:v>
                </c:pt>
                <c:pt idx="91">
                  <c:v>50.66732406616211</c:v>
                </c:pt>
                <c:pt idx="92">
                  <c:v>36.78805160522461</c:v>
                </c:pt>
                <c:pt idx="93">
                  <c:v>28.98801422119141</c:v>
                </c:pt>
                <c:pt idx="94">
                  <c:v>0.9116749167442322</c:v>
                </c:pt>
                <c:pt idx="95">
                  <c:v>-0.55228191614151</c:v>
                </c:pt>
                <c:pt idx="96">
                  <c:v>1.119152545928955</c:v>
                </c:pt>
                <c:pt idx="97">
                  <c:v>48.02225112915039</c:v>
                </c:pt>
                <c:pt idx="98">
                  <c:v>47.75103378295898</c:v>
                </c:pt>
                <c:pt idx="99">
                  <c:v>20.75061988830566</c:v>
                </c:pt>
                <c:pt idx="100">
                  <c:v>49.5765266418457</c:v>
                </c:pt>
                <c:pt idx="101">
                  <c:v>-3.212193489074707</c:v>
                </c:pt>
                <c:pt idx="102">
                  <c:v>3.053309679031372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0.1512543857097626</v>
      </c>
      <c r="C2">
        <v>31.0457</v>
      </c>
      <c r="D2">
        <v>38.1352653503418</v>
      </c>
      <c r="E2">
        <v>0</v>
      </c>
      <c r="F2">
        <v>0.7866550087928772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0.7107736468315125</v>
      </c>
      <c r="C3">
        <v>0</v>
      </c>
      <c r="D3">
        <v>0.008139995858073235</v>
      </c>
      <c r="E3">
        <v>34.7122</v>
      </c>
      <c r="F3">
        <v>30.29915237426758</v>
      </c>
      <c r="G3">
        <v>84</v>
      </c>
      <c r="H3">
        <v>84</v>
      </c>
      <c r="R3">
        <v>84</v>
      </c>
      <c r="S3">
        <v>84</v>
      </c>
    </row>
    <row r="4" spans="1:19">
      <c r="A4">
        <v>0</v>
      </c>
      <c r="B4">
        <v>-2.026343584060669</v>
      </c>
      <c r="C4">
        <v>0</v>
      </c>
      <c r="D4">
        <v>0.3895344436168671</v>
      </c>
      <c r="E4">
        <v>0</v>
      </c>
      <c r="F4">
        <v>5.159820079803467</v>
      </c>
      <c r="G4">
        <v>84</v>
      </c>
      <c r="H4">
        <v>0</v>
      </c>
      <c r="R4">
        <v>84</v>
      </c>
      <c r="S4">
        <v>0</v>
      </c>
    </row>
    <row r="5" spans="1:19">
      <c r="A5">
        <v>0</v>
      </c>
      <c r="B5">
        <v>13.53275585174561</v>
      </c>
      <c r="C5">
        <v>46.911</v>
      </c>
      <c r="D5">
        <v>43.78789901733398</v>
      </c>
      <c r="E5">
        <v>0</v>
      </c>
      <c r="F5">
        <v>1.183180570602417</v>
      </c>
      <c r="G5">
        <v>84</v>
      </c>
      <c r="H5">
        <v>84</v>
      </c>
      <c r="R5">
        <v>84</v>
      </c>
      <c r="S5">
        <v>84</v>
      </c>
    </row>
    <row r="6" spans="1:19">
      <c r="A6">
        <v>0</v>
      </c>
      <c r="B6">
        <v>-0.5921726822853088</v>
      </c>
      <c r="C6">
        <v>0</v>
      </c>
      <c r="D6">
        <v>1.410106658935547</v>
      </c>
      <c r="E6">
        <v>0</v>
      </c>
      <c r="F6">
        <v>11.26056480407715</v>
      </c>
      <c r="G6">
        <v>0</v>
      </c>
      <c r="H6">
        <v>84</v>
      </c>
      <c r="R6">
        <v>0</v>
      </c>
      <c r="S6">
        <v>84</v>
      </c>
    </row>
    <row r="7" spans="1:19">
      <c r="A7">
        <v>0</v>
      </c>
      <c r="B7">
        <v>-1.241856455802917</v>
      </c>
      <c r="C7">
        <v>0</v>
      </c>
      <c r="D7">
        <v>-0.05784161016345024</v>
      </c>
      <c r="E7">
        <v>0</v>
      </c>
      <c r="F7">
        <v>1.01276957988739</v>
      </c>
      <c r="G7">
        <v>84</v>
      </c>
      <c r="H7">
        <v>84</v>
      </c>
      <c r="R7">
        <v>84</v>
      </c>
      <c r="S7">
        <v>84</v>
      </c>
    </row>
    <row r="8" spans="1:19">
      <c r="A8">
        <v>0</v>
      </c>
      <c r="B8">
        <v>1.159063816070557</v>
      </c>
      <c r="C8">
        <v>0</v>
      </c>
      <c r="D8">
        <v>-3.090228080749512</v>
      </c>
      <c r="E8">
        <v>0</v>
      </c>
      <c r="F8">
        <v>3.76982307434082</v>
      </c>
    </row>
    <row r="9" spans="1:19">
      <c r="A9">
        <v>0</v>
      </c>
      <c r="B9">
        <v>-2.946635007858276</v>
      </c>
      <c r="C9">
        <v>0</v>
      </c>
      <c r="D9">
        <v>0.2257566601037979</v>
      </c>
      <c r="E9">
        <v>40.0699</v>
      </c>
      <c r="F9">
        <v>69.24685668945312</v>
      </c>
    </row>
    <row r="10" spans="1:19">
      <c r="A10">
        <v>0</v>
      </c>
      <c r="B10">
        <v>0.1291890889406204</v>
      </c>
      <c r="C10">
        <v>0</v>
      </c>
      <c r="D10">
        <v>0.6149651408195496</v>
      </c>
      <c r="E10">
        <v>49.6799</v>
      </c>
      <c r="F10">
        <v>44.97447967529297</v>
      </c>
    </row>
    <row r="11" spans="1:19">
      <c r="A11">
        <v>43.1092</v>
      </c>
      <c r="B11">
        <v>42.18705368041992</v>
      </c>
      <c r="C11">
        <v>0</v>
      </c>
      <c r="D11">
        <v>-0.5089514255523682</v>
      </c>
      <c r="E11">
        <v>0</v>
      </c>
      <c r="F11">
        <v>40.78776931762695</v>
      </c>
    </row>
    <row r="12" spans="1:19">
      <c r="A12">
        <v>0</v>
      </c>
      <c r="B12">
        <v>2.568593740463257</v>
      </c>
      <c r="C12">
        <v>0</v>
      </c>
      <c r="D12">
        <v>1.395691275596619</v>
      </c>
      <c r="E12">
        <v>0</v>
      </c>
      <c r="F12">
        <v>-3.482470512390137</v>
      </c>
    </row>
    <row r="13" spans="1:19">
      <c r="A13">
        <v>0</v>
      </c>
      <c r="B13">
        <v>0.1294763088226318</v>
      </c>
      <c r="C13">
        <v>0</v>
      </c>
      <c r="D13">
        <v>2.61793065071106</v>
      </c>
      <c r="E13">
        <v>0</v>
      </c>
      <c r="F13">
        <v>17.08517646789551</v>
      </c>
    </row>
    <row r="14" spans="1:19">
      <c r="A14">
        <v>0</v>
      </c>
      <c r="B14">
        <v>0.5883888006210327</v>
      </c>
      <c r="C14">
        <v>35.6587</v>
      </c>
      <c r="D14">
        <v>25.50561714172363</v>
      </c>
      <c r="E14">
        <v>0</v>
      </c>
      <c r="F14">
        <v>16.3676929473877</v>
      </c>
    </row>
    <row r="15" spans="1:19">
      <c r="A15">
        <v>0</v>
      </c>
      <c r="B15">
        <v>1.088090181350708</v>
      </c>
      <c r="C15">
        <v>0</v>
      </c>
      <c r="D15">
        <v>-2.888223648071289</v>
      </c>
      <c r="E15">
        <v>45.6578</v>
      </c>
      <c r="F15">
        <v>55.77417373657227</v>
      </c>
    </row>
    <row r="16" spans="1:19">
      <c r="A16">
        <v>51.3275</v>
      </c>
      <c r="B16">
        <v>48.890380859375</v>
      </c>
      <c r="C16">
        <v>0</v>
      </c>
      <c r="D16">
        <v>-2.991155385971069</v>
      </c>
      <c r="E16">
        <v>26.5051</v>
      </c>
      <c r="F16">
        <v>0.6919794082641602</v>
      </c>
    </row>
    <row r="17" spans="1:6">
      <c r="A17">
        <v>66.6746</v>
      </c>
      <c r="B17">
        <v>58.91119003295898</v>
      </c>
      <c r="C17">
        <v>55.8058</v>
      </c>
      <c r="D17">
        <v>48.29929351806641</v>
      </c>
      <c r="E17">
        <v>51.572</v>
      </c>
      <c r="F17">
        <v>51.98508834838867</v>
      </c>
    </row>
    <row r="18" spans="1:6">
      <c r="A18">
        <v>0</v>
      </c>
      <c r="B18">
        <v>0.5066856741905212</v>
      </c>
      <c r="C18">
        <v>0</v>
      </c>
      <c r="D18">
        <v>1.193723201751709</v>
      </c>
      <c r="E18">
        <v>51.4673</v>
      </c>
      <c r="F18">
        <v>49.47185134887695</v>
      </c>
    </row>
    <row r="19" spans="1:6">
      <c r="A19">
        <v>40.4302</v>
      </c>
      <c r="B19">
        <v>43.97997283935547</v>
      </c>
      <c r="C19">
        <v>0</v>
      </c>
      <c r="D19">
        <v>0.1854373514652252</v>
      </c>
      <c r="E19">
        <v>0</v>
      </c>
      <c r="F19">
        <v>27.79068374633789</v>
      </c>
    </row>
    <row r="20" spans="1:6">
      <c r="A20">
        <v>48.7963</v>
      </c>
      <c r="B20">
        <v>46.40090179443359</v>
      </c>
      <c r="C20">
        <v>55.4795</v>
      </c>
      <c r="D20">
        <v>54.69868469238281</v>
      </c>
      <c r="E20">
        <v>45.5233</v>
      </c>
      <c r="F20">
        <v>34.79890060424805</v>
      </c>
    </row>
    <row r="21" spans="1:6">
      <c r="A21">
        <v>43.71800000000001</v>
      </c>
      <c r="B21">
        <v>44.49451065063477</v>
      </c>
      <c r="C21">
        <v>0</v>
      </c>
      <c r="D21">
        <v>0.844143271446228</v>
      </c>
      <c r="E21">
        <v>51.6611</v>
      </c>
      <c r="F21">
        <v>50.24346923828125</v>
      </c>
    </row>
    <row r="22" spans="1:6">
      <c r="A22">
        <v>0</v>
      </c>
      <c r="B22">
        <v>13.41033935546875</v>
      </c>
      <c r="C22">
        <v>0</v>
      </c>
      <c r="D22">
        <v>0.02775029465556145</v>
      </c>
      <c r="E22">
        <v>34.2646</v>
      </c>
      <c r="F22">
        <v>33.52908706665039</v>
      </c>
    </row>
    <row r="23" spans="1:6">
      <c r="A23">
        <v>0</v>
      </c>
      <c r="B23">
        <v>-0.1722164154052734</v>
      </c>
      <c r="C23">
        <v>41.7998</v>
      </c>
      <c r="D23">
        <v>50.43362045288086</v>
      </c>
      <c r="E23">
        <v>50.398</v>
      </c>
      <c r="F23">
        <v>45.15258407592773</v>
      </c>
    </row>
    <row r="24" spans="1:6">
      <c r="A24">
        <v>0</v>
      </c>
      <c r="B24">
        <v>-0.905178427696228</v>
      </c>
      <c r="C24">
        <v>0</v>
      </c>
      <c r="D24">
        <v>0.1315050274133682</v>
      </c>
      <c r="E24">
        <v>0</v>
      </c>
      <c r="F24">
        <v>0.05366105586290359</v>
      </c>
    </row>
    <row r="25" spans="1:6">
      <c r="A25">
        <v>0</v>
      </c>
      <c r="B25">
        <v>1.814904451370239</v>
      </c>
      <c r="C25">
        <v>0</v>
      </c>
      <c r="D25">
        <v>-0.3265982270240784</v>
      </c>
      <c r="E25">
        <v>45.2847</v>
      </c>
      <c r="F25">
        <v>47.48466110229492</v>
      </c>
    </row>
    <row r="26" spans="1:6">
      <c r="A26">
        <v>52.0763</v>
      </c>
      <c r="B26">
        <v>43.21071624755859</v>
      </c>
      <c r="C26">
        <v>0</v>
      </c>
      <c r="D26">
        <v>-0.05371576547622681</v>
      </c>
      <c r="E26">
        <v>49.6745</v>
      </c>
      <c r="F26">
        <v>49.66773223876953</v>
      </c>
    </row>
    <row r="27" spans="1:6">
      <c r="A27">
        <v>45.13020000000001</v>
      </c>
      <c r="B27">
        <v>44.16616058349609</v>
      </c>
      <c r="C27">
        <v>0</v>
      </c>
      <c r="D27">
        <v>-0.5271028876304626</v>
      </c>
      <c r="E27">
        <v>0</v>
      </c>
      <c r="F27">
        <v>0.5901302695274353</v>
      </c>
    </row>
    <row r="28" spans="1:6">
      <c r="A28">
        <v>39.4344</v>
      </c>
      <c r="B28">
        <v>40.272216796875</v>
      </c>
      <c r="C28">
        <v>51.0733</v>
      </c>
      <c r="D28">
        <v>45.91263961791992</v>
      </c>
      <c r="E28">
        <v>0</v>
      </c>
      <c r="F28">
        <v>1.498383760452271</v>
      </c>
    </row>
    <row r="29" spans="1:6">
      <c r="A29">
        <v>0</v>
      </c>
      <c r="B29">
        <v>1.047743439674377</v>
      </c>
      <c r="C29">
        <v>49.4897</v>
      </c>
      <c r="D29">
        <v>5.372387886047363</v>
      </c>
      <c r="E29">
        <v>0</v>
      </c>
      <c r="F29">
        <v>-2.666672468185425</v>
      </c>
    </row>
    <row r="30" spans="1:6">
      <c r="A30">
        <v>49.8079</v>
      </c>
      <c r="B30">
        <v>46.97304916381836</v>
      </c>
      <c r="C30">
        <v>0</v>
      </c>
      <c r="D30">
        <v>-1.442807912826538</v>
      </c>
      <c r="E30">
        <v>51.3308</v>
      </c>
      <c r="F30">
        <v>50.26263809204102</v>
      </c>
    </row>
    <row r="31" spans="1:6">
      <c r="A31">
        <v>0</v>
      </c>
      <c r="B31">
        <v>0.01720545627176762</v>
      </c>
      <c r="C31">
        <v>0</v>
      </c>
      <c r="D31">
        <v>20.60971641540527</v>
      </c>
      <c r="E31">
        <v>51.9912</v>
      </c>
      <c r="F31">
        <v>33.33140563964844</v>
      </c>
    </row>
    <row r="32" spans="1:6">
      <c r="A32">
        <v>0</v>
      </c>
      <c r="B32">
        <v>0.3952696025371552</v>
      </c>
      <c r="C32">
        <v>0</v>
      </c>
      <c r="D32">
        <v>0.01120816543698311</v>
      </c>
      <c r="E32">
        <v>49.7115</v>
      </c>
      <c r="F32">
        <v>35.5502815246582</v>
      </c>
    </row>
    <row r="33" spans="1:6">
      <c r="A33">
        <v>0</v>
      </c>
      <c r="B33">
        <v>1.476106405258179</v>
      </c>
      <c r="C33">
        <v>0</v>
      </c>
      <c r="D33">
        <v>1.636057019233704</v>
      </c>
      <c r="E33">
        <v>0</v>
      </c>
      <c r="F33">
        <v>1.147294878959656</v>
      </c>
    </row>
    <row r="34" spans="1:6">
      <c r="A34">
        <v>0</v>
      </c>
      <c r="B34">
        <v>0.4574992060661316</v>
      </c>
      <c r="C34">
        <v>0</v>
      </c>
      <c r="D34">
        <v>-0.657126247882843</v>
      </c>
      <c r="E34">
        <v>0</v>
      </c>
      <c r="F34">
        <v>29.75734519958496</v>
      </c>
    </row>
    <row r="35" spans="1:6">
      <c r="A35">
        <v>0</v>
      </c>
      <c r="B35">
        <v>-0.363320529460907</v>
      </c>
      <c r="C35">
        <v>0</v>
      </c>
      <c r="D35">
        <v>0.2270947098731995</v>
      </c>
      <c r="E35">
        <v>0</v>
      </c>
      <c r="F35">
        <v>1.646034240722656</v>
      </c>
    </row>
    <row r="36" spans="1:6">
      <c r="A36">
        <v>0</v>
      </c>
      <c r="B36">
        <v>-0.4470067918300629</v>
      </c>
      <c r="C36">
        <v>0</v>
      </c>
      <c r="D36">
        <v>1.312394738197327</v>
      </c>
      <c r="E36">
        <v>0</v>
      </c>
      <c r="F36">
        <v>0.09127918630838394</v>
      </c>
    </row>
    <row r="37" spans="1:6">
      <c r="A37">
        <v>0</v>
      </c>
      <c r="B37">
        <v>-4.109327793121338</v>
      </c>
      <c r="C37">
        <v>0</v>
      </c>
      <c r="D37">
        <v>12.67370891571045</v>
      </c>
      <c r="E37">
        <v>0</v>
      </c>
      <c r="F37">
        <v>1.061935424804688</v>
      </c>
    </row>
    <row r="38" spans="1:6">
      <c r="A38">
        <v>0</v>
      </c>
      <c r="B38">
        <v>4.262537956237793</v>
      </c>
      <c r="C38">
        <v>0</v>
      </c>
      <c r="D38">
        <v>-1.575682878494263</v>
      </c>
      <c r="E38">
        <v>0</v>
      </c>
      <c r="F38">
        <v>-0.4852745831012726</v>
      </c>
    </row>
    <row r="39" spans="1:6">
      <c r="A39">
        <v>0</v>
      </c>
      <c r="B39">
        <v>0.483145534992218</v>
      </c>
      <c r="C39">
        <v>0</v>
      </c>
      <c r="D39">
        <v>-0.4848300814628601</v>
      </c>
      <c r="E39">
        <v>0</v>
      </c>
      <c r="F39">
        <v>0.3720577359199524</v>
      </c>
    </row>
    <row r="40" spans="1:6">
      <c r="A40">
        <v>43.1092</v>
      </c>
      <c r="B40">
        <v>45.1368408203125</v>
      </c>
      <c r="C40">
        <v>0</v>
      </c>
      <c r="D40">
        <v>-0.1094306260347366</v>
      </c>
      <c r="E40">
        <v>50.7435</v>
      </c>
      <c r="F40">
        <v>52.48816680908203</v>
      </c>
    </row>
    <row r="41" spans="1:6">
      <c r="A41">
        <v>0</v>
      </c>
      <c r="B41">
        <v>3.930993318557739</v>
      </c>
      <c r="C41">
        <v>0</v>
      </c>
      <c r="D41">
        <v>0.9871687889099121</v>
      </c>
      <c r="E41">
        <v>45.4106</v>
      </c>
      <c r="F41">
        <v>1.873687386512756</v>
      </c>
    </row>
    <row r="42" spans="1:6">
      <c r="A42">
        <v>47.1656</v>
      </c>
      <c r="B42">
        <v>48.23381042480469</v>
      </c>
      <c r="C42">
        <v>0</v>
      </c>
      <c r="D42">
        <v>-1.383739948272705</v>
      </c>
      <c r="E42">
        <v>0</v>
      </c>
      <c r="F42">
        <v>-0.4336992204189301</v>
      </c>
    </row>
    <row r="43" spans="1:6">
      <c r="A43">
        <v>36.1962</v>
      </c>
      <c r="B43">
        <v>44.89210510253906</v>
      </c>
      <c r="C43">
        <v>0</v>
      </c>
      <c r="D43">
        <v>-0.2469648569822311</v>
      </c>
      <c r="E43">
        <v>0</v>
      </c>
      <c r="F43">
        <v>3.905225992202759</v>
      </c>
    </row>
    <row r="44" spans="1:6">
      <c r="A44">
        <v>39.4186</v>
      </c>
      <c r="B44">
        <v>41.52817153930664</v>
      </c>
      <c r="C44">
        <v>0</v>
      </c>
      <c r="D44">
        <v>0.6341035962104797</v>
      </c>
      <c r="E44">
        <v>0</v>
      </c>
      <c r="F44">
        <v>-3.24628758430481</v>
      </c>
    </row>
    <row r="45" spans="1:6">
      <c r="A45">
        <v>0</v>
      </c>
      <c r="B45">
        <v>0.4384382665157318</v>
      </c>
      <c r="C45">
        <v>0</v>
      </c>
      <c r="D45">
        <v>0.6924991011619568</v>
      </c>
      <c r="E45">
        <v>61.4498</v>
      </c>
      <c r="F45">
        <v>63.71315383911133</v>
      </c>
    </row>
    <row r="46" spans="1:6">
      <c r="A46">
        <v>0</v>
      </c>
      <c r="B46">
        <v>0.5844680666923523</v>
      </c>
      <c r="C46">
        <v>0</v>
      </c>
      <c r="D46">
        <v>0.5328585505485535</v>
      </c>
      <c r="E46">
        <v>49.825</v>
      </c>
      <c r="F46">
        <v>41.796630859375</v>
      </c>
    </row>
    <row r="47" spans="1:6">
      <c r="A47">
        <v>0</v>
      </c>
      <c r="B47">
        <v>2.502226829528809</v>
      </c>
      <c r="C47">
        <v>0</v>
      </c>
      <c r="D47">
        <v>13.05092906951904</v>
      </c>
      <c r="E47">
        <v>0</v>
      </c>
      <c r="F47">
        <v>0.7876989841461182</v>
      </c>
    </row>
    <row r="48" spans="1:6">
      <c r="A48">
        <v>0</v>
      </c>
      <c r="B48">
        <v>0.03605441376566887</v>
      </c>
      <c r="C48">
        <v>0</v>
      </c>
      <c r="D48">
        <v>13.21751976013184</v>
      </c>
      <c r="E48">
        <v>60.9577</v>
      </c>
      <c r="F48">
        <v>78.65230560302734</v>
      </c>
    </row>
    <row r="49" spans="1:6">
      <c r="A49">
        <v>45.2763</v>
      </c>
      <c r="B49">
        <v>44.3458366394043</v>
      </c>
      <c r="C49">
        <v>0</v>
      </c>
      <c r="D49">
        <v>0.04619806259870529</v>
      </c>
      <c r="E49">
        <v>32.9114</v>
      </c>
      <c r="F49">
        <v>41.16632080078125</v>
      </c>
    </row>
    <row r="50" spans="1:6">
      <c r="A50">
        <v>0</v>
      </c>
      <c r="B50">
        <v>0.8725249767303467</v>
      </c>
      <c r="C50">
        <v>0</v>
      </c>
      <c r="D50">
        <v>0.6807826161384583</v>
      </c>
      <c r="E50">
        <v>0</v>
      </c>
      <c r="F50">
        <v>8.692092895507812</v>
      </c>
    </row>
    <row r="51" spans="1:6">
      <c r="A51">
        <v>0</v>
      </c>
      <c r="B51">
        <v>0.3227755427360535</v>
      </c>
      <c r="C51">
        <v>0</v>
      </c>
      <c r="D51">
        <v>1.207393169403076</v>
      </c>
      <c r="E51">
        <v>46.8488</v>
      </c>
      <c r="F51">
        <v>41.72540664672852</v>
      </c>
    </row>
    <row r="52" spans="1:6">
      <c r="A52">
        <v>0</v>
      </c>
      <c r="B52">
        <v>0.3670976161956787</v>
      </c>
      <c r="C52">
        <v>0</v>
      </c>
      <c r="D52">
        <v>0.1333377361297607</v>
      </c>
      <c r="E52">
        <v>0</v>
      </c>
      <c r="F52">
        <v>0.634554922580719</v>
      </c>
    </row>
    <row r="53" spans="1:6">
      <c r="A53">
        <v>0</v>
      </c>
      <c r="B53">
        <v>-0.3598215281963348</v>
      </c>
      <c r="C53">
        <v>0</v>
      </c>
      <c r="D53">
        <v>-0.7741087675094604</v>
      </c>
      <c r="E53">
        <v>34.2886</v>
      </c>
      <c r="F53">
        <v>50.44082641601562</v>
      </c>
    </row>
    <row r="54" spans="1:6">
      <c r="A54">
        <v>0</v>
      </c>
      <c r="B54">
        <v>0.1003993526101112</v>
      </c>
      <c r="C54">
        <v>0</v>
      </c>
      <c r="D54">
        <v>-0.0676843672990799</v>
      </c>
      <c r="E54">
        <v>0</v>
      </c>
      <c r="F54">
        <v>-0.980355441570282</v>
      </c>
    </row>
    <row r="55" spans="1:6">
      <c r="A55">
        <v>0</v>
      </c>
      <c r="B55">
        <v>0.09433367848396301</v>
      </c>
      <c r="C55">
        <v>52.55929999999999</v>
      </c>
      <c r="D55">
        <v>42.37015533447266</v>
      </c>
      <c r="E55">
        <v>39.3649</v>
      </c>
      <c r="F55">
        <v>5.229517459869385</v>
      </c>
    </row>
    <row r="56" spans="1:6">
      <c r="A56">
        <v>0</v>
      </c>
      <c r="B56">
        <v>0.08913876116275787</v>
      </c>
      <c r="C56">
        <v>47.5739</v>
      </c>
      <c r="D56">
        <v>45.40106201171875</v>
      </c>
      <c r="E56">
        <v>48.7071</v>
      </c>
      <c r="F56">
        <v>40.18723678588867</v>
      </c>
    </row>
    <row r="57" spans="1:6">
      <c r="A57">
        <v>0</v>
      </c>
      <c r="B57">
        <v>0.4035577774047852</v>
      </c>
      <c r="C57">
        <v>0</v>
      </c>
      <c r="D57">
        <v>3.548128604888916</v>
      </c>
      <c r="E57">
        <v>48.2681</v>
      </c>
      <c r="F57">
        <v>41.93299102783203</v>
      </c>
    </row>
    <row r="58" spans="1:6">
      <c r="A58">
        <v>0</v>
      </c>
      <c r="B58">
        <v>0.1970649361610413</v>
      </c>
      <c r="C58">
        <v>0</v>
      </c>
      <c r="D58">
        <v>1.195683479309082</v>
      </c>
      <c r="E58">
        <v>0</v>
      </c>
      <c r="F58">
        <v>-2.480006456375122</v>
      </c>
    </row>
    <row r="59" spans="1:6">
      <c r="A59">
        <v>0</v>
      </c>
      <c r="B59">
        <v>0.150830402970314</v>
      </c>
      <c r="C59">
        <v>0</v>
      </c>
      <c r="D59">
        <v>-1.606369137763977</v>
      </c>
      <c r="E59">
        <v>46.476</v>
      </c>
      <c r="F59">
        <v>-1.081844329833984</v>
      </c>
    </row>
    <row r="60" spans="1:6">
      <c r="A60">
        <v>0</v>
      </c>
      <c r="B60">
        <v>0.750429630279541</v>
      </c>
      <c r="C60">
        <v>45.26169999999999</v>
      </c>
      <c r="D60">
        <v>42.24582290649414</v>
      </c>
      <c r="E60">
        <v>52.8419</v>
      </c>
      <c r="F60">
        <v>43.3156623840332</v>
      </c>
    </row>
    <row r="61" spans="1:6">
      <c r="A61">
        <v>0</v>
      </c>
      <c r="B61">
        <v>0.1955901235342026</v>
      </c>
      <c r="C61">
        <v>0</v>
      </c>
      <c r="D61">
        <v>0.7141426801681519</v>
      </c>
      <c r="E61">
        <v>35.7539</v>
      </c>
      <c r="F61">
        <v>32.44584274291992</v>
      </c>
    </row>
    <row r="62" spans="1:6">
      <c r="A62">
        <v>0</v>
      </c>
      <c r="B62">
        <v>0.9468016028404236</v>
      </c>
      <c r="C62">
        <v>0</v>
      </c>
      <c r="D62">
        <v>0.3170358538627625</v>
      </c>
      <c r="E62">
        <v>0</v>
      </c>
      <c r="F62">
        <v>24.52745056152344</v>
      </c>
    </row>
    <row r="63" spans="1:6">
      <c r="A63">
        <v>0</v>
      </c>
      <c r="B63">
        <v>0.760675847530365</v>
      </c>
      <c r="C63">
        <v>32.7124</v>
      </c>
      <c r="D63">
        <v>8.59217643737793</v>
      </c>
      <c r="E63">
        <v>49.8526</v>
      </c>
      <c r="F63">
        <v>11.44450092315674</v>
      </c>
    </row>
    <row r="64" spans="1:6">
      <c r="A64">
        <v>0</v>
      </c>
      <c r="B64">
        <v>1.89782702922821</v>
      </c>
      <c r="C64">
        <v>52.2485</v>
      </c>
      <c r="D64">
        <v>44.14201736450195</v>
      </c>
      <c r="E64">
        <v>0</v>
      </c>
      <c r="F64">
        <v>0.1871264427900314</v>
      </c>
    </row>
    <row r="65" spans="1:6">
      <c r="A65">
        <v>0</v>
      </c>
      <c r="B65">
        <v>0.3157091736793518</v>
      </c>
      <c r="C65">
        <v>0</v>
      </c>
      <c r="D65">
        <v>0.7264518737792969</v>
      </c>
      <c r="E65">
        <v>51.173</v>
      </c>
      <c r="F65">
        <v>42.50647735595703</v>
      </c>
    </row>
    <row r="66" spans="1:6">
      <c r="A66">
        <v>0</v>
      </c>
      <c r="B66">
        <v>1.918871164321899</v>
      </c>
      <c r="C66">
        <v>0</v>
      </c>
      <c r="D66">
        <v>9.850652694702148</v>
      </c>
      <c r="E66">
        <v>45.7573</v>
      </c>
      <c r="F66">
        <v>42.96966552734375</v>
      </c>
    </row>
    <row r="67" spans="1:6">
      <c r="A67">
        <v>0</v>
      </c>
      <c r="B67">
        <v>-1.188722014427185</v>
      </c>
      <c r="C67">
        <v>55.5349</v>
      </c>
      <c r="D67">
        <v>57.79495239257812</v>
      </c>
      <c r="E67">
        <v>0</v>
      </c>
      <c r="F67">
        <v>-1.585541605949402</v>
      </c>
    </row>
    <row r="68" spans="1:6">
      <c r="A68">
        <v>0</v>
      </c>
      <c r="B68">
        <v>2.029252290725708</v>
      </c>
      <c r="C68">
        <v>0</v>
      </c>
      <c r="D68">
        <v>0.2285330444574356</v>
      </c>
      <c r="E68">
        <v>0</v>
      </c>
      <c r="F68">
        <v>1.426277160644531</v>
      </c>
    </row>
    <row r="69" spans="1:6">
      <c r="A69">
        <v>0</v>
      </c>
      <c r="B69">
        <v>7.794060230255127</v>
      </c>
      <c r="C69">
        <v>0</v>
      </c>
      <c r="D69">
        <v>1.142574071884155</v>
      </c>
      <c r="E69">
        <v>0</v>
      </c>
      <c r="F69">
        <v>1.072193026542664</v>
      </c>
    </row>
    <row r="70" spans="1:6">
      <c r="A70">
        <v>0</v>
      </c>
      <c r="B70">
        <v>1.213837265968323</v>
      </c>
      <c r="C70">
        <v>44.8231</v>
      </c>
      <c r="D70">
        <v>45.79687881469727</v>
      </c>
      <c r="E70">
        <v>38.2901</v>
      </c>
      <c r="F70">
        <v>46.19088745117188</v>
      </c>
    </row>
    <row r="71" spans="1:6">
      <c r="A71">
        <v>47.92759999999999</v>
      </c>
      <c r="B71">
        <v>46.66021728515625</v>
      </c>
      <c r="C71">
        <v>48.2441</v>
      </c>
      <c r="D71">
        <v>44.37309646606445</v>
      </c>
      <c r="E71">
        <v>0</v>
      </c>
      <c r="F71">
        <v>1.49665355682373</v>
      </c>
    </row>
    <row r="72" spans="1:6">
      <c r="A72">
        <v>51.10490000000001</v>
      </c>
      <c r="B72">
        <v>47.50605392456055</v>
      </c>
      <c r="C72">
        <v>0</v>
      </c>
      <c r="D72">
        <v>-1.052990794181824</v>
      </c>
      <c r="E72">
        <v>0</v>
      </c>
      <c r="F72">
        <v>2.248997926712036</v>
      </c>
    </row>
    <row r="73" spans="1:6">
      <c r="A73">
        <v>0</v>
      </c>
      <c r="B73">
        <v>3.929354190826416</v>
      </c>
      <c r="C73">
        <v>51.3876</v>
      </c>
      <c r="D73">
        <v>48.37766647338867</v>
      </c>
      <c r="E73">
        <v>0</v>
      </c>
      <c r="F73">
        <v>0.3745036125183105</v>
      </c>
    </row>
    <row r="74" spans="1:6">
      <c r="A74">
        <v>0</v>
      </c>
      <c r="B74">
        <v>0.7798234224319458</v>
      </c>
      <c r="C74">
        <v>0</v>
      </c>
      <c r="D74">
        <v>0.4982880651950836</v>
      </c>
      <c r="E74">
        <v>47.053</v>
      </c>
      <c r="F74">
        <v>53.58710098266602</v>
      </c>
    </row>
    <row r="75" spans="1:6">
      <c r="A75">
        <v>0</v>
      </c>
      <c r="B75">
        <v>-0.1712088882923126</v>
      </c>
      <c r="C75">
        <v>0</v>
      </c>
      <c r="D75">
        <v>-1.349543333053589</v>
      </c>
      <c r="E75">
        <v>0</v>
      </c>
      <c r="F75">
        <v>49.9381217956543</v>
      </c>
    </row>
    <row r="76" spans="1:6">
      <c r="A76">
        <v>0</v>
      </c>
      <c r="B76">
        <v>0.7046167850494385</v>
      </c>
      <c r="C76">
        <v>0</v>
      </c>
      <c r="D76">
        <v>1.072507619857788</v>
      </c>
      <c r="E76">
        <v>0</v>
      </c>
      <c r="F76">
        <v>-0.2564292252063751</v>
      </c>
    </row>
    <row r="77" spans="1:6">
      <c r="A77">
        <v>0</v>
      </c>
      <c r="B77">
        <v>0.6827179193496704</v>
      </c>
      <c r="C77">
        <v>0</v>
      </c>
      <c r="D77">
        <v>0.3647246658802032</v>
      </c>
      <c r="E77">
        <v>0</v>
      </c>
      <c r="F77">
        <v>3.870564460754395</v>
      </c>
    </row>
    <row r="78" spans="1:6">
      <c r="A78">
        <v>0</v>
      </c>
      <c r="B78">
        <v>1.945951223373413</v>
      </c>
      <c r="C78">
        <v>0</v>
      </c>
      <c r="D78">
        <v>5.010845184326172</v>
      </c>
      <c r="E78">
        <v>43.5154</v>
      </c>
      <c r="F78">
        <v>33.71796798706055</v>
      </c>
    </row>
    <row r="79" spans="1:6">
      <c r="A79">
        <v>0</v>
      </c>
      <c r="B79">
        <v>-0.07419910281896591</v>
      </c>
      <c r="C79">
        <v>0</v>
      </c>
      <c r="D79">
        <v>0.01995222084224224</v>
      </c>
      <c r="E79">
        <v>0</v>
      </c>
      <c r="F79">
        <v>10.87370014190674</v>
      </c>
    </row>
    <row r="80" spans="1:6">
      <c r="A80">
        <v>0</v>
      </c>
      <c r="B80">
        <v>0.5911082029342651</v>
      </c>
      <c r="C80">
        <v>0</v>
      </c>
      <c r="D80">
        <v>0.8665345311164856</v>
      </c>
      <c r="E80">
        <v>45.928</v>
      </c>
      <c r="F80">
        <v>44.11309432983398</v>
      </c>
    </row>
    <row r="81" spans="1:6">
      <c r="A81">
        <v>46.8233</v>
      </c>
      <c r="B81">
        <v>45.29583358764648</v>
      </c>
      <c r="C81">
        <v>38.0733</v>
      </c>
      <c r="D81">
        <v>22.02508163452148</v>
      </c>
      <c r="E81">
        <v>0</v>
      </c>
      <c r="F81">
        <v>-0.6226036548614502</v>
      </c>
    </row>
    <row r="82" spans="1:6">
      <c r="A82">
        <v>0</v>
      </c>
      <c r="B82">
        <v>0.7757841944694519</v>
      </c>
      <c r="C82">
        <v>0</v>
      </c>
      <c r="D82">
        <v>1.272266864776611</v>
      </c>
      <c r="E82">
        <v>40.8214</v>
      </c>
      <c r="F82">
        <v>-0.006918198429048061</v>
      </c>
    </row>
    <row r="83" spans="1:6">
      <c r="A83">
        <v>0</v>
      </c>
      <c r="B83">
        <v>0.05294074490666389</v>
      </c>
      <c r="C83">
        <v>47.7885</v>
      </c>
      <c r="D83">
        <v>48.59696197509766</v>
      </c>
      <c r="E83">
        <v>0</v>
      </c>
      <c r="F83">
        <v>-0.5271028876304626</v>
      </c>
    </row>
    <row r="84" spans="1:6">
      <c r="A84">
        <v>0</v>
      </c>
      <c r="B84">
        <v>-0.03755658492445946</v>
      </c>
      <c r="C84">
        <v>0</v>
      </c>
      <c r="D84">
        <v>4.363668918609619</v>
      </c>
      <c r="E84">
        <v>0</v>
      </c>
      <c r="F84">
        <v>-0.1201646625995636</v>
      </c>
    </row>
    <row r="85" spans="1:6">
      <c r="A85">
        <v>37.4431</v>
      </c>
      <c r="B85">
        <v>43.9214973449707</v>
      </c>
      <c r="C85">
        <v>0</v>
      </c>
      <c r="D85">
        <v>0.8968424201011658</v>
      </c>
      <c r="E85">
        <v>0</v>
      </c>
      <c r="F85">
        <v>11.19722843170166</v>
      </c>
    </row>
    <row r="86" spans="1:6">
      <c r="A86">
        <v>0</v>
      </c>
      <c r="B86">
        <v>-0.8073982000350952</v>
      </c>
      <c r="C86">
        <v>0</v>
      </c>
      <c r="D86">
        <v>0.3713875710964203</v>
      </c>
      <c r="E86">
        <v>45.8522</v>
      </c>
      <c r="F86">
        <v>40.57711410522461</v>
      </c>
    </row>
    <row r="87" spans="1:6">
      <c r="A87">
        <v>0</v>
      </c>
      <c r="B87">
        <v>-0.6362804770469666</v>
      </c>
      <c r="C87">
        <v>47.8107</v>
      </c>
      <c r="D87">
        <v>40.89521026611328</v>
      </c>
      <c r="E87">
        <v>26.1928</v>
      </c>
      <c r="F87">
        <v>32.35912322998047</v>
      </c>
    </row>
    <row r="88" spans="1:6">
      <c r="A88">
        <v>52.6349</v>
      </c>
      <c r="B88">
        <v>47.18470001220703</v>
      </c>
      <c r="C88">
        <v>0</v>
      </c>
      <c r="D88">
        <v>2.151074171066284</v>
      </c>
      <c r="E88">
        <v>47.2348</v>
      </c>
      <c r="F88">
        <v>49.90387344360352</v>
      </c>
    </row>
    <row r="89" spans="1:6">
      <c r="A89">
        <v>0</v>
      </c>
      <c r="B89">
        <v>-0.4895736575126648</v>
      </c>
      <c r="C89">
        <v>0</v>
      </c>
      <c r="D89">
        <v>1.396101474761963</v>
      </c>
      <c r="E89">
        <v>0</v>
      </c>
      <c r="F89">
        <v>-0.3939338326454163</v>
      </c>
    </row>
    <row r="90" spans="1:6">
      <c r="A90">
        <v>52.38199999999999</v>
      </c>
      <c r="B90">
        <v>52.81489944458008</v>
      </c>
      <c r="C90">
        <v>0</v>
      </c>
      <c r="D90">
        <v>0.01297475583851337</v>
      </c>
      <c r="E90">
        <v>50.182</v>
      </c>
      <c r="F90">
        <v>38.5015983581543</v>
      </c>
    </row>
    <row r="91" spans="1:6">
      <c r="A91">
        <v>0</v>
      </c>
      <c r="B91">
        <v>0.9401592016220093</v>
      </c>
      <c r="C91">
        <v>0</v>
      </c>
      <c r="D91">
        <v>0.2089113593101501</v>
      </c>
      <c r="E91">
        <v>0</v>
      </c>
      <c r="F91">
        <v>-0.1341879665851593</v>
      </c>
    </row>
    <row r="92" spans="1:6">
      <c r="A92">
        <v>0</v>
      </c>
      <c r="B92">
        <v>-0.3563863635063171</v>
      </c>
      <c r="C92">
        <v>0</v>
      </c>
      <c r="D92">
        <v>2.596881866455078</v>
      </c>
      <c r="E92">
        <v>0</v>
      </c>
      <c r="F92">
        <v>-0.1660299152135849</v>
      </c>
    </row>
    <row r="93" spans="1:6">
      <c r="A93">
        <v>0</v>
      </c>
      <c r="B93">
        <v>0.684582531452179</v>
      </c>
      <c r="C93">
        <v>0</v>
      </c>
      <c r="D93">
        <v>-0.7939949035644531</v>
      </c>
      <c r="E93">
        <v>48.8924</v>
      </c>
      <c r="F93">
        <v>50.66732406616211</v>
      </c>
    </row>
    <row r="94" spans="1:6">
      <c r="A94">
        <v>0</v>
      </c>
      <c r="B94">
        <v>1.243057727813721</v>
      </c>
      <c r="C94">
        <v>34.8528</v>
      </c>
      <c r="D94">
        <v>38.07707214355469</v>
      </c>
      <c r="E94">
        <v>51.117</v>
      </c>
      <c r="F94">
        <v>36.78805160522461</v>
      </c>
    </row>
    <row r="95" spans="1:6">
      <c r="A95">
        <v>0</v>
      </c>
      <c r="B95">
        <v>-0.224847137928009</v>
      </c>
      <c r="C95">
        <v>0</v>
      </c>
      <c r="D95">
        <v>5.387831211090088</v>
      </c>
      <c r="E95">
        <v>43.387</v>
      </c>
      <c r="F95">
        <v>28.98801422119141</v>
      </c>
    </row>
    <row r="96" spans="1:6">
      <c r="A96">
        <v>0</v>
      </c>
      <c r="B96">
        <v>1.369901299476624</v>
      </c>
      <c r="C96">
        <v>0</v>
      </c>
      <c r="D96">
        <v>0.7552598118782043</v>
      </c>
      <c r="E96">
        <v>0</v>
      </c>
      <c r="F96">
        <v>0.9116749167442322</v>
      </c>
    </row>
    <row r="97" spans="1:6">
      <c r="A97">
        <v>47.2597</v>
      </c>
      <c r="B97">
        <v>45.38959884643555</v>
      </c>
      <c r="C97">
        <v>0</v>
      </c>
      <c r="D97">
        <v>0.4878868460655212</v>
      </c>
      <c r="E97">
        <v>0</v>
      </c>
      <c r="F97">
        <v>-0.55228191614151</v>
      </c>
    </row>
    <row r="98" spans="1:6">
      <c r="A98">
        <v>0</v>
      </c>
      <c r="B98">
        <v>0.3148065209388733</v>
      </c>
      <c r="C98">
        <v>0</v>
      </c>
      <c r="D98">
        <v>0.5127718448638916</v>
      </c>
      <c r="E98">
        <v>0</v>
      </c>
      <c r="F98">
        <v>1.119152545928955</v>
      </c>
    </row>
    <row r="99" spans="1:6">
      <c r="A99">
        <v>42.7747</v>
      </c>
      <c r="B99">
        <v>42.12015151977539</v>
      </c>
      <c r="C99">
        <v>0</v>
      </c>
      <c r="D99">
        <v>-1.719161987304688</v>
      </c>
      <c r="E99">
        <v>41.217</v>
      </c>
      <c r="F99">
        <v>48.02225112915039</v>
      </c>
    </row>
    <row r="100" spans="1:6">
      <c r="A100">
        <v>0</v>
      </c>
      <c r="B100">
        <v>0.3355588316917419</v>
      </c>
      <c r="C100">
        <v>0</v>
      </c>
      <c r="D100">
        <v>19.0963306427002</v>
      </c>
      <c r="E100">
        <v>46.0374</v>
      </c>
      <c r="F100">
        <v>47.75103378295898</v>
      </c>
    </row>
    <row r="101" spans="1:6">
      <c r="A101">
        <v>0</v>
      </c>
      <c r="B101">
        <v>9.410240173339844</v>
      </c>
      <c r="C101">
        <v>0</v>
      </c>
      <c r="D101">
        <v>16.4890193939209</v>
      </c>
      <c r="E101">
        <v>0</v>
      </c>
      <c r="F101">
        <v>20.75061988830566</v>
      </c>
    </row>
    <row r="102" spans="1:6">
      <c r="A102">
        <v>0</v>
      </c>
      <c r="B102">
        <v>0.8382166624069214</v>
      </c>
      <c r="C102">
        <v>0</v>
      </c>
      <c r="D102">
        <v>0.2261897474527359</v>
      </c>
      <c r="E102">
        <v>44.8161</v>
      </c>
      <c r="F102">
        <v>49.5765266418457</v>
      </c>
    </row>
    <row r="103" spans="1:6">
      <c r="A103">
        <v>0</v>
      </c>
      <c r="B103">
        <v>0.8974304795265198</v>
      </c>
      <c r="C103">
        <v>0</v>
      </c>
      <c r="D103">
        <v>15.98475170135498</v>
      </c>
      <c r="E103">
        <v>58.1678</v>
      </c>
      <c r="F103">
        <v>-3.212193489074707</v>
      </c>
    </row>
    <row r="104" spans="1:6">
      <c r="A104">
        <v>0</v>
      </c>
      <c r="B104">
        <v>0.3466872274875641</v>
      </c>
      <c r="C104">
        <v>0</v>
      </c>
      <c r="D104">
        <v>-4.062140464782715</v>
      </c>
      <c r="E104">
        <v>0</v>
      </c>
      <c r="F104">
        <v>3.053309679031372</v>
      </c>
    </row>
    <row r="105" spans="1:6">
      <c r="A105">
        <v>0</v>
      </c>
      <c r="B105">
        <v>-2.659870624542236</v>
      </c>
    </row>
    <row r="106" spans="1:6">
      <c r="A106">
        <v>0</v>
      </c>
      <c r="B106">
        <v>-1.024620532989502</v>
      </c>
    </row>
    <row r="107" spans="1:6">
      <c r="A107">
        <v>0</v>
      </c>
      <c r="B107">
        <v>1.782485723495483</v>
      </c>
    </row>
    <row r="108" spans="1:6">
      <c r="A108">
        <v>0</v>
      </c>
      <c r="B108">
        <v>-0.6676984429359436</v>
      </c>
    </row>
    <row r="109" spans="1:6">
      <c r="A109">
        <v>50.7612</v>
      </c>
      <c r="B109">
        <v>48.38743209838867</v>
      </c>
    </row>
    <row r="110" spans="1:6">
      <c r="A110">
        <v>0</v>
      </c>
      <c r="B110">
        <v>0.2537782192230225</v>
      </c>
    </row>
    <row r="111" spans="1:6">
      <c r="A111">
        <v>0</v>
      </c>
      <c r="B111">
        <v>0.1785647422075272</v>
      </c>
    </row>
    <row r="112" spans="1:6">
      <c r="A112">
        <v>51.8023</v>
      </c>
      <c r="B112">
        <v>47.54679870605469</v>
      </c>
    </row>
    <row r="113" spans="1:2">
      <c r="A113">
        <v>0</v>
      </c>
      <c r="B113">
        <v>0.2725291550159454</v>
      </c>
    </row>
    <row r="114" spans="1:2">
      <c r="A114">
        <v>0</v>
      </c>
      <c r="B114">
        <v>0.04435624927282333</v>
      </c>
    </row>
    <row r="115" spans="1:2">
      <c r="A115">
        <v>42.767</v>
      </c>
      <c r="B115">
        <v>43.10918807983398</v>
      </c>
    </row>
    <row r="116" spans="1:2">
      <c r="A116">
        <v>0</v>
      </c>
      <c r="B116">
        <v>0.3804803788661957</v>
      </c>
    </row>
    <row r="117" spans="1:2">
      <c r="A117">
        <v>0</v>
      </c>
      <c r="B117">
        <v>-4.672389507293701</v>
      </c>
    </row>
    <row r="118" spans="1:2">
      <c r="A118">
        <v>0</v>
      </c>
      <c r="B118">
        <v>0.05540257319808006</v>
      </c>
    </row>
    <row r="119" spans="1:2">
      <c r="A119">
        <v>0</v>
      </c>
      <c r="B119">
        <v>0.4640161991119385</v>
      </c>
    </row>
    <row r="120" spans="1:2">
      <c r="A120">
        <v>0</v>
      </c>
      <c r="B120">
        <v>-3.691785335540771</v>
      </c>
    </row>
    <row r="121" spans="1:2">
      <c r="A121">
        <v>46.4157</v>
      </c>
      <c r="B121">
        <v>44.02648544311523</v>
      </c>
    </row>
    <row r="122" spans="1:2">
      <c r="A122">
        <v>45.2655</v>
      </c>
      <c r="B122">
        <v>41.55900192260742</v>
      </c>
    </row>
    <row r="123" spans="1:2">
      <c r="A123">
        <v>51.7983</v>
      </c>
      <c r="B123">
        <v>47.35518646240234</v>
      </c>
    </row>
    <row r="124" spans="1:2">
      <c r="A124">
        <v>0</v>
      </c>
      <c r="B124">
        <v>1.70085334777832</v>
      </c>
    </row>
    <row r="125" spans="1:2">
      <c r="A125">
        <v>0</v>
      </c>
      <c r="B125">
        <v>-0.1688359528779984</v>
      </c>
    </row>
    <row r="126" spans="1:2">
      <c r="A126">
        <v>47.577</v>
      </c>
      <c r="B126">
        <v>39.8222541809082</v>
      </c>
    </row>
    <row r="127" spans="1:2">
      <c r="A127">
        <v>0</v>
      </c>
      <c r="B127">
        <v>-2.985199213027954</v>
      </c>
    </row>
    <row r="128" spans="1:2">
      <c r="A128">
        <v>0</v>
      </c>
      <c r="B128">
        <v>0.7335250377655029</v>
      </c>
    </row>
    <row r="129" spans="1:2">
      <c r="A129">
        <v>0</v>
      </c>
      <c r="B129">
        <v>1.266442894935608</v>
      </c>
    </row>
    <row r="130" spans="1:2">
      <c r="A130">
        <v>0</v>
      </c>
      <c r="B130">
        <v>-2.51200795173645</v>
      </c>
    </row>
    <row r="131" spans="1:2">
      <c r="A131">
        <v>0</v>
      </c>
      <c r="B131">
        <v>0.2795886695384979</v>
      </c>
    </row>
    <row r="132" spans="1:2">
      <c r="A132">
        <v>0</v>
      </c>
      <c r="B132">
        <v>6.095787525177002</v>
      </c>
    </row>
    <row r="133" spans="1:2">
      <c r="A133">
        <v>51.3617</v>
      </c>
      <c r="B133">
        <v>47.54732894897461</v>
      </c>
    </row>
    <row r="134" spans="1:2">
      <c r="A134">
        <v>35.1226</v>
      </c>
      <c r="B134">
        <v>38.96297454833984</v>
      </c>
    </row>
    <row r="135" spans="1:2">
      <c r="A135">
        <v>0</v>
      </c>
      <c r="B135">
        <v>0.8671112656593323</v>
      </c>
    </row>
    <row r="136" spans="1:2">
      <c r="A136">
        <v>0</v>
      </c>
      <c r="B136">
        <v>-0.2401446849107742</v>
      </c>
    </row>
    <row r="137" spans="1:2">
      <c r="A137">
        <v>0</v>
      </c>
      <c r="B137">
        <v>-0.7588796019554138</v>
      </c>
    </row>
    <row r="138" spans="1:2">
      <c r="A138">
        <v>0</v>
      </c>
      <c r="B138">
        <v>-0.4375743269920349</v>
      </c>
    </row>
    <row r="139" spans="1:2">
      <c r="A139">
        <v>0</v>
      </c>
      <c r="B139">
        <v>0.7576441764831543</v>
      </c>
    </row>
    <row r="140" spans="1:2">
      <c r="A140">
        <v>0</v>
      </c>
      <c r="B140">
        <v>0.4668359160423279</v>
      </c>
    </row>
    <row r="141" spans="1:2">
      <c r="A141">
        <v>0</v>
      </c>
      <c r="B141">
        <v>8.444377899169922</v>
      </c>
    </row>
    <row r="142" spans="1:2">
      <c r="A142">
        <v>42.32800000000001</v>
      </c>
      <c r="B142">
        <v>41.57152557373047</v>
      </c>
    </row>
    <row r="143" spans="1:2">
      <c r="A143">
        <v>0</v>
      </c>
      <c r="B143">
        <v>0.4997492134571075</v>
      </c>
    </row>
    <row r="144" spans="1:2">
      <c r="A144">
        <v>0</v>
      </c>
      <c r="B144">
        <v>0.365884929895401</v>
      </c>
    </row>
    <row r="145" spans="1:2">
      <c r="A145">
        <v>0</v>
      </c>
      <c r="B145">
        <v>-0.01230231206864119</v>
      </c>
    </row>
    <row r="146" spans="1:2">
      <c r="A146">
        <v>50.3725</v>
      </c>
      <c r="B146">
        <v>45.93626403808594</v>
      </c>
    </row>
    <row r="147" spans="1:2">
      <c r="A147">
        <v>0</v>
      </c>
      <c r="B147">
        <v>0.09906814247369766</v>
      </c>
    </row>
    <row r="148" spans="1:2">
      <c r="A148">
        <v>51.642</v>
      </c>
      <c r="B148">
        <v>50.76549911499023</v>
      </c>
    </row>
    <row r="149" spans="1:2">
      <c r="A149">
        <v>0</v>
      </c>
      <c r="B149">
        <v>0.3421328365802765</v>
      </c>
    </row>
    <row r="150" spans="1:2">
      <c r="A150">
        <v>0</v>
      </c>
      <c r="B150">
        <v>-0.8849207758903503</v>
      </c>
    </row>
    <row r="151" spans="1:2">
      <c r="A151">
        <v>0</v>
      </c>
      <c r="B151">
        <v>1.232061624526978</v>
      </c>
    </row>
    <row r="152" spans="1:2">
      <c r="A152">
        <v>37.2853</v>
      </c>
      <c r="B152">
        <v>30.29915237426758</v>
      </c>
    </row>
    <row r="153" spans="1:2">
      <c r="A153">
        <v>35.646</v>
      </c>
      <c r="B153">
        <v>33.31977462768555</v>
      </c>
    </row>
    <row r="154" spans="1:2">
      <c r="A154">
        <v>0</v>
      </c>
      <c r="B154">
        <v>1.497114062309265</v>
      </c>
    </row>
    <row r="155" spans="1:2">
      <c r="A155">
        <v>0</v>
      </c>
      <c r="B155">
        <v>3.552694320678711</v>
      </c>
    </row>
    <row r="156" spans="1:2">
      <c r="A156">
        <v>0</v>
      </c>
      <c r="B156">
        <v>-1.302034497261047</v>
      </c>
    </row>
    <row r="157" spans="1:2">
      <c r="A157">
        <v>0</v>
      </c>
      <c r="B157">
        <v>0.4811487197875977</v>
      </c>
    </row>
    <row r="158" spans="1:2">
      <c r="A158">
        <v>47.6025</v>
      </c>
      <c r="B158">
        <v>43.52814483642578</v>
      </c>
    </row>
    <row r="159" spans="1:2">
      <c r="A159">
        <v>46.2739</v>
      </c>
      <c r="B159">
        <v>44.19002151489258</v>
      </c>
    </row>
    <row r="160" spans="1:2">
      <c r="A160">
        <v>0</v>
      </c>
      <c r="B160">
        <v>21.00884056091309</v>
      </c>
    </row>
    <row r="161" spans="1:2">
      <c r="A161">
        <v>0</v>
      </c>
      <c r="B161">
        <v>0.03490100055932999</v>
      </c>
    </row>
    <row r="162" spans="1:2">
      <c r="A162">
        <v>0</v>
      </c>
      <c r="B162">
        <v>0.07227294892072678</v>
      </c>
    </row>
    <row r="163" spans="1:2">
      <c r="A163">
        <v>51.583</v>
      </c>
      <c r="B163">
        <v>50.3267707824707</v>
      </c>
    </row>
    <row r="164" spans="1:2">
      <c r="A164">
        <v>0</v>
      </c>
      <c r="B164">
        <v>-0.1167682483792305</v>
      </c>
    </row>
    <row r="165" spans="1:2">
      <c r="A165">
        <v>0</v>
      </c>
      <c r="B165">
        <v>-1.052735567092896</v>
      </c>
    </row>
    <row r="166" spans="1:2">
      <c r="A166">
        <v>39.1461</v>
      </c>
      <c r="B166">
        <v>32.52093887329102</v>
      </c>
    </row>
    <row r="167" spans="1:2">
      <c r="A167">
        <v>0</v>
      </c>
      <c r="B167">
        <v>3.438912153244019</v>
      </c>
    </row>
    <row r="168" spans="1:2">
      <c r="A168">
        <v>0</v>
      </c>
      <c r="B168">
        <v>0.8967580795288086</v>
      </c>
    </row>
    <row r="169" spans="1:2">
      <c r="A169">
        <v>0</v>
      </c>
      <c r="B169">
        <v>1.550515294075012</v>
      </c>
    </row>
    <row r="170" spans="1:2">
      <c r="A170">
        <v>42.242</v>
      </c>
      <c r="B170">
        <v>43.0975456237793</v>
      </c>
    </row>
    <row r="171" spans="1:2">
      <c r="A171">
        <v>0</v>
      </c>
      <c r="B171">
        <v>1.271225214004517</v>
      </c>
    </row>
    <row r="172" spans="1:2">
      <c r="A172">
        <v>0</v>
      </c>
      <c r="B172">
        <v>-0.008383898995816708</v>
      </c>
    </row>
    <row r="173" spans="1:2">
      <c r="A173">
        <v>0</v>
      </c>
      <c r="B173">
        <v>-0.1961508691310883</v>
      </c>
    </row>
    <row r="174" spans="1:2">
      <c r="A174">
        <v>0</v>
      </c>
      <c r="B174">
        <v>-0.5808072686195374</v>
      </c>
    </row>
    <row r="175" spans="1:2">
      <c r="A175">
        <v>0</v>
      </c>
      <c r="B175">
        <v>0.6091228723526001</v>
      </c>
    </row>
    <row r="176" spans="1:2">
      <c r="A176">
        <v>41.8825</v>
      </c>
      <c r="B176">
        <v>31.7230110168457</v>
      </c>
    </row>
    <row r="177" spans="1:2">
      <c r="A177">
        <v>0</v>
      </c>
      <c r="B177">
        <v>-1.723894238471985</v>
      </c>
    </row>
    <row r="178" spans="1:2">
      <c r="A178">
        <v>0</v>
      </c>
      <c r="B178">
        <v>-1.33341372013092</v>
      </c>
    </row>
    <row r="179" spans="1:2">
      <c r="A179">
        <v>0</v>
      </c>
      <c r="B179">
        <v>-0.0555393397808075</v>
      </c>
    </row>
    <row r="180" spans="1:2">
      <c r="A180">
        <v>0</v>
      </c>
      <c r="B180">
        <v>1.938077926635742</v>
      </c>
    </row>
    <row r="181" spans="1:2">
      <c r="A181">
        <v>0</v>
      </c>
      <c r="B181">
        <v>0.04934829473495483</v>
      </c>
    </row>
    <row r="182" spans="1:2">
      <c r="A182">
        <v>0</v>
      </c>
      <c r="B182">
        <v>0.3965164721012115</v>
      </c>
    </row>
    <row r="183" spans="1:2">
      <c r="A183">
        <v>34.3428</v>
      </c>
      <c r="B183">
        <v>31.79295349121094</v>
      </c>
    </row>
    <row r="184" spans="1:2">
      <c r="A184">
        <v>0</v>
      </c>
      <c r="B184">
        <v>1.162704110145569</v>
      </c>
    </row>
    <row r="185" spans="1:2">
      <c r="A185">
        <v>0</v>
      </c>
      <c r="B185">
        <v>-1.779556632041931</v>
      </c>
    </row>
    <row r="186" spans="1:2">
      <c r="A186">
        <v>0</v>
      </c>
      <c r="B186">
        <v>-2.79288911819458</v>
      </c>
    </row>
    <row r="187" spans="1:2">
      <c r="A187">
        <v>49.0414</v>
      </c>
      <c r="B187">
        <v>45.44065475463867</v>
      </c>
    </row>
    <row r="188" spans="1:2">
      <c r="A188">
        <v>51.3416</v>
      </c>
      <c r="B188">
        <v>49.46575164794922</v>
      </c>
    </row>
    <row r="189" spans="1:2">
      <c r="A189">
        <v>0</v>
      </c>
      <c r="B189">
        <v>-0.09064093232154846</v>
      </c>
    </row>
    <row r="190" spans="1:2">
      <c r="A190">
        <v>0</v>
      </c>
      <c r="B190">
        <v>0.671306848526001</v>
      </c>
    </row>
    <row r="191" spans="1:2">
      <c r="A191">
        <v>36.3574</v>
      </c>
      <c r="B191">
        <v>43.62689208984375</v>
      </c>
    </row>
    <row r="192" spans="1:2">
      <c r="A192">
        <v>0</v>
      </c>
      <c r="B192">
        <v>-0.03940067812800407</v>
      </c>
    </row>
    <row r="193" spans="1:2">
      <c r="A193">
        <v>0</v>
      </c>
      <c r="B193">
        <v>0.2708263695240021</v>
      </c>
    </row>
    <row r="194" spans="1:2">
      <c r="A194">
        <v>45.8529</v>
      </c>
      <c r="B194">
        <v>44.90517425537109</v>
      </c>
    </row>
    <row r="195" spans="1:2">
      <c r="A195">
        <v>0</v>
      </c>
      <c r="B195">
        <v>-0.05232072621583939</v>
      </c>
    </row>
    <row r="196" spans="1:2">
      <c r="A196">
        <v>0</v>
      </c>
      <c r="B196">
        <v>-0.2384145557880402</v>
      </c>
    </row>
    <row r="197" spans="1:2">
      <c r="A197">
        <v>51.6031</v>
      </c>
      <c r="B197">
        <v>58.07075881958008</v>
      </c>
    </row>
    <row r="198" spans="1:2">
      <c r="A198">
        <v>44.7693</v>
      </c>
      <c r="B198">
        <v>44.84011077880859</v>
      </c>
    </row>
    <row r="199" spans="1:2">
      <c r="A199">
        <v>0</v>
      </c>
      <c r="B199">
        <v>-2.321667671203613</v>
      </c>
    </row>
    <row r="200" spans="1:2">
      <c r="A200">
        <v>0</v>
      </c>
      <c r="B200">
        <v>-1.85655951499939</v>
      </c>
    </row>
    <row r="201" spans="1:2">
      <c r="A201">
        <v>0</v>
      </c>
      <c r="B201">
        <v>0.2016671895980835</v>
      </c>
    </row>
    <row r="202" spans="1:2">
      <c r="A202">
        <v>63.9132</v>
      </c>
      <c r="B202">
        <v>83.03607177734375</v>
      </c>
    </row>
    <row r="203" spans="1:2">
      <c r="A203">
        <v>0</v>
      </c>
      <c r="B203">
        <v>-1.620483636856079</v>
      </c>
    </row>
    <row r="204" spans="1:2">
      <c r="A204">
        <v>49.486</v>
      </c>
      <c r="B204">
        <v>43.95240020751953</v>
      </c>
    </row>
    <row r="205" spans="1:2">
      <c r="A205">
        <v>0</v>
      </c>
      <c r="B205">
        <v>-0.003991356119513512</v>
      </c>
    </row>
    <row r="206" spans="1:2">
      <c r="A206">
        <v>49.8642</v>
      </c>
      <c r="B206">
        <v>46.74127578735352</v>
      </c>
    </row>
    <row r="207" spans="1:2">
      <c r="A207">
        <v>49.0761</v>
      </c>
      <c r="B207">
        <v>43.14180374145508</v>
      </c>
    </row>
    <row r="208" spans="1:2">
      <c r="A208">
        <v>0</v>
      </c>
      <c r="B208">
        <v>-0.5485413074493408</v>
      </c>
    </row>
    <row r="209" spans="1:2">
      <c r="A209">
        <v>0</v>
      </c>
      <c r="B209">
        <v>0.2663107514381409</v>
      </c>
    </row>
    <row r="210" spans="1:2">
      <c r="A210">
        <v>0</v>
      </c>
      <c r="B210">
        <v>0.7069714665412903</v>
      </c>
    </row>
    <row r="211" spans="1:2">
      <c r="A211">
        <v>50.3152</v>
      </c>
      <c r="B211">
        <v>47.82575225830078</v>
      </c>
    </row>
    <row r="212" spans="1:2">
      <c r="A212">
        <v>51.31909999999999</v>
      </c>
      <c r="B212">
        <v>47.3721809387207</v>
      </c>
    </row>
    <row r="213" spans="1:2">
      <c r="A213">
        <v>0</v>
      </c>
      <c r="B213">
        <v>1.043380498886108</v>
      </c>
    </row>
    <row r="214" spans="1:2">
      <c r="A214">
        <v>51.5139</v>
      </c>
      <c r="B214">
        <v>47.22565078735352</v>
      </c>
    </row>
    <row r="215" spans="1:2">
      <c r="A215">
        <v>51.5206</v>
      </c>
      <c r="B215">
        <v>47.6332893371582</v>
      </c>
    </row>
    <row r="216" spans="1:2">
      <c r="A216">
        <v>0</v>
      </c>
      <c r="B216">
        <v>3.383951902389526</v>
      </c>
    </row>
    <row r="217" spans="1:2">
      <c r="A217">
        <v>0</v>
      </c>
      <c r="B217">
        <v>-1.913726329803467</v>
      </c>
    </row>
    <row r="218" spans="1:2">
      <c r="A218">
        <v>46.7831</v>
      </c>
      <c r="B218">
        <v>44.83730697631836</v>
      </c>
    </row>
    <row r="219" spans="1:2">
      <c r="A219">
        <v>45.2649</v>
      </c>
      <c r="B219">
        <v>41.01468276977539</v>
      </c>
    </row>
    <row r="220" spans="1:2">
      <c r="A220">
        <v>0</v>
      </c>
      <c r="B220">
        <v>0.3015035092830658</v>
      </c>
    </row>
    <row r="221" spans="1:2">
      <c r="A221">
        <v>50.9435</v>
      </c>
      <c r="B221">
        <v>45.30426406860352</v>
      </c>
    </row>
    <row r="222" spans="1:2">
      <c r="A222">
        <v>0</v>
      </c>
      <c r="B222">
        <v>-0.5808711051940918</v>
      </c>
    </row>
    <row r="223" spans="1:2">
      <c r="A223">
        <v>50.9322</v>
      </c>
      <c r="B223">
        <v>47.35208892822266</v>
      </c>
    </row>
    <row r="224" spans="1:2">
      <c r="A224">
        <v>46.7589</v>
      </c>
      <c r="B224">
        <v>47.46527481079102</v>
      </c>
    </row>
    <row r="225" spans="1:2">
      <c r="A225">
        <v>50.8727</v>
      </c>
      <c r="B225">
        <v>48.0637092590332</v>
      </c>
    </row>
    <row r="226" spans="1:2">
      <c r="A226">
        <v>0</v>
      </c>
      <c r="B226">
        <v>0.4445722997188568</v>
      </c>
    </row>
    <row r="227" spans="1:2">
      <c r="A227">
        <v>64.8117</v>
      </c>
      <c r="B227">
        <v>57.98030090332031</v>
      </c>
    </row>
    <row r="228" spans="1:2">
      <c r="A228">
        <v>0</v>
      </c>
      <c r="B228">
        <v>0.770739734172821</v>
      </c>
    </row>
    <row r="229" spans="1:2">
      <c r="A229">
        <v>0</v>
      </c>
      <c r="B229">
        <v>-2.256672859191895</v>
      </c>
    </row>
    <row r="230" spans="1:2">
      <c r="A230">
        <v>34.8504</v>
      </c>
      <c r="B230">
        <v>40.03942108154297</v>
      </c>
    </row>
    <row r="231" spans="1:2">
      <c r="A231">
        <v>42.8229</v>
      </c>
      <c r="B231">
        <v>41.24686813354492</v>
      </c>
    </row>
    <row r="232" spans="1:2">
      <c r="A232">
        <v>0</v>
      </c>
      <c r="B232">
        <v>-1.083239436149597</v>
      </c>
    </row>
    <row r="233" spans="1:2">
      <c r="A233">
        <v>50.366</v>
      </c>
      <c r="B233">
        <v>57.46751403808594</v>
      </c>
    </row>
    <row r="234" spans="1:2">
      <c r="A234">
        <v>0</v>
      </c>
      <c r="B234">
        <v>-0.6567888855934143</v>
      </c>
    </row>
    <row r="235" spans="1:2">
      <c r="A235">
        <v>52.46300000000001</v>
      </c>
      <c r="B235">
        <v>48.98633193969727</v>
      </c>
    </row>
    <row r="236" spans="1:2">
      <c r="A236">
        <v>0</v>
      </c>
      <c r="B236">
        <v>0.5714773535728455</v>
      </c>
    </row>
    <row r="237" spans="1:2">
      <c r="A237">
        <v>0</v>
      </c>
      <c r="B237">
        <v>7.915036678314209</v>
      </c>
    </row>
    <row r="238" spans="1:2">
      <c r="A238">
        <v>0</v>
      </c>
      <c r="B238">
        <v>0.8919689059257507</v>
      </c>
    </row>
    <row r="239" spans="1:2">
      <c r="A239">
        <v>50.75679999999999</v>
      </c>
      <c r="B239">
        <v>49.77608489990234</v>
      </c>
    </row>
    <row r="240" spans="1:2">
      <c r="A240">
        <v>0</v>
      </c>
      <c r="B240">
        <v>-0.8641934990882874</v>
      </c>
    </row>
    <row r="241" spans="1:2">
      <c r="A241">
        <v>0</v>
      </c>
      <c r="B241">
        <v>0.8139904141426086</v>
      </c>
    </row>
    <row r="242" spans="1:2">
      <c r="A242">
        <v>45.9876</v>
      </c>
      <c r="B242">
        <v>44.71669006347656</v>
      </c>
    </row>
    <row r="243" spans="1:2">
      <c r="A243">
        <v>0</v>
      </c>
      <c r="B243">
        <v>0.5256554484367371</v>
      </c>
    </row>
    <row r="244" spans="1:2">
      <c r="A244">
        <v>52.6838</v>
      </c>
      <c r="B244">
        <v>48.20480346679688</v>
      </c>
    </row>
    <row r="245" spans="1:2">
      <c r="A245">
        <v>45.7251</v>
      </c>
      <c r="B245">
        <v>42.45066833496094</v>
      </c>
    </row>
    <row r="246" spans="1:2">
      <c r="A246">
        <v>0</v>
      </c>
      <c r="B246">
        <v>-1.791740417480469</v>
      </c>
    </row>
    <row r="247" spans="1:2">
      <c r="A247">
        <v>0</v>
      </c>
      <c r="B247">
        <v>0.6999666690826416</v>
      </c>
    </row>
    <row r="248" spans="1:2">
      <c r="A248">
        <v>0</v>
      </c>
      <c r="B248">
        <v>0.2791191041469574</v>
      </c>
    </row>
    <row r="249" spans="1:2">
      <c r="A249">
        <v>47.5892</v>
      </c>
      <c r="B249">
        <v>42.77729797363281</v>
      </c>
    </row>
    <row r="250" spans="1:2">
      <c r="A250">
        <v>45.6588</v>
      </c>
      <c r="B250">
        <v>44.71512985229492</v>
      </c>
    </row>
    <row r="251" spans="1:2">
      <c r="A251">
        <v>51.58610000000001</v>
      </c>
      <c r="B251">
        <v>52.09787750244141</v>
      </c>
    </row>
    <row r="252" spans="1:2">
      <c r="A252">
        <v>0</v>
      </c>
      <c r="B252">
        <v>1.590050458908081</v>
      </c>
    </row>
    <row r="253" spans="1:2">
      <c r="A253">
        <v>43.1384</v>
      </c>
      <c r="B253">
        <v>41.43558120727539</v>
      </c>
    </row>
    <row r="254" spans="1:2">
      <c r="A254">
        <v>0</v>
      </c>
      <c r="B254">
        <v>0.6247372627258301</v>
      </c>
    </row>
    <row r="255" spans="1:2">
      <c r="A255">
        <v>0</v>
      </c>
      <c r="B255">
        <v>0.5844954252243042</v>
      </c>
    </row>
    <row r="256" spans="1:2">
      <c r="A256">
        <v>0</v>
      </c>
      <c r="B256">
        <v>-0.2333632558584213</v>
      </c>
    </row>
    <row r="257" spans="1:2">
      <c r="A257">
        <v>54.64990000000001</v>
      </c>
      <c r="B257">
        <v>51.45203018188477</v>
      </c>
    </row>
    <row r="258" spans="1:2">
      <c r="A258">
        <v>0</v>
      </c>
      <c r="B258">
        <v>0.6490546464920044</v>
      </c>
    </row>
    <row r="259" spans="1:2">
      <c r="A259">
        <v>0</v>
      </c>
      <c r="B259">
        <v>-0.2914464771747589</v>
      </c>
    </row>
    <row r="260" spans="1:2">
      <c r="A260">
        <v>41.7695</v>
      </c>
      <c r="B260">
        <v>44.39200973510742</v>
      </c>
    </row>
    <row r="261" spans="1:2">
      <c r="A261">
        <v>0</v>
      </c>
      <c r="B261">
        <v>-0.408346951007843</v>
      </c>
    </row>
    <row r="262" spans="1:2">
      <c r="A262">
        <v>43.2278</v>
      </c>
      <c r="B262">
        <v>53.68233108520508</v>
      </c>
    </row>
    <row r="263" spans="1:2">
      <c r="A263">
        <v>0</v>
      </c>
      <c r="B263">
        <v>-0.3364569544792175</v>
      </c>
    </row>
    <row r="264" spans="1:2">
      <c r="A264">
        <v>51.7326</v>
      </c>
      <c r="B264">
        <v>50.0360221862793</v>
      </c>
    </row>
    <row r="265" spans="1:2">
      <c r="A265">
        <v>0</v>
      </c>
      <c r="B265">
        <v>-3.138701200485229</v>
      </c>
    </row>
    <row r="266" spans="1:2">
      <c r="A266">
        <v>0</v>
      </c>
      <c r="B266">
        <v>1.441839098930359</v>
      </c>
    </row>
    <row r="267" spans="1:2">
      <c r="A267">
        <v>0</v>
      </c>
      <c r="B267">
        <v>1.505885481834412</v>
      </c>
    </row>
    <row r="268" spans="1:2">
      <c r="A268">
        <v>0</v>
      </c>
      <c r="B268">
        <v>-0.7851870059967041</v>
      </c>
    </row>
    <row r="269" spans="1:2">
      <c r="A269">
        <v>52.046</v>
      </c>
      <c r="B269">
        <v>51.33763885498047</v>
      </c>
    </row>
    <row r="270" spans="1:2">
      <c r="A270">
        <v>43.65049999999999</v>
      </c>
      <c r="B270">
        <v>42.38937759399414</v>
      </c>
    </row>
    <row r="271" spans="1:2">
      <c r="A271">
        <v>0</v>
      </c>
      <c r="B271">
        <v>-0.3012345433235168</v>
      </c>
    </row>
    <row r="272" spans="1:2">
      <c r="A272">
        <v>38.5575</v>
      </c>
      <c r="B272">
        <v>38.12383651733398</v>
      </c>
    </row>
    <row r="273" spans="1:2">
      <c r="A273">
        <v>0</v>
      </c>
      <c r="B273">
        <v>-0.2697595953941345</v>
      </c>
    </row>
    <row r="274" spans="1:2">
      <c r="A274">
        <v>0</v>
      </c>
      <c r="B274">
        <v>-3.509220123291016</v>
      </c>
    </row>
    <row r="275" spans="1:2">
      <c r="A275">
        <v>0</v>
      </c>
      <c r="B275">
        <v>-2.541271924972534</v>
      </c>
    </row>
    <row r="276" spans="1:2">
      <c r="A276">
        <v>45.9162</v>
      </c>
      <c r="B276">
        <v>45.04751586914062</v>
      </c>
    </row>
    <row r="277" spans="1:2">
      <c r="A277">
        <v>0</v>
      </c>
      <c r="B277">
        <v>6.023343563079834</v>
      </c>
    </row>
    <row r="278" spans="1:2">
      <c r="A278">
        <v>0</v>
      </c>
      <c r="B278">
        <v>-0.009452971629798412</v>
      </c>
    </row>
    <row r="279" spans="1:2">
      <c r="A279">
        <v>0</v>
      </c>
      <c r="B279">
        <v>0.3132336735725403</v>
      </c>
    </row>
    <row r="280" spans="1:2">
      <c r="A280">
        <v>51.1267</v>
      </c>
      <c r="B280">
        <v>42.71512985229492</v>
      </c>
    </row>
    <row r="281" spans="1:2">
      <c r="A281">
        <v>0</v>
      </c>
      <c r="B281">
        <v>1.813393115997314</v>
      </c>
    </row>
    <row r="282" spans="1:2">
      <c r="A282">
        <v>0</v>
      </c>
      <c r="B282">
        <v>24.2232723236084</v>
      </c>
    </row>
    <row r="283" spans="1:2">
      <c r="A283">
        <v>0</v>
      </c>
      <c r="B283">
        <v>-0.5304810404777527</v>
      </c>
    </row>
    <row r="284" spans="1:2">
      <c r="A284">
        <v>33.8658</v>
      </c>
      <c r="B284">
        <v>24.16408729553223</v>
      </c>
    </row>
    <row r="285" spans="1:2">
      <c r="A285">
        <v>0</v>
      </c>
      <c r="B285">
        <v>-0.4711646437644958</v>
      </c>
    </row>
    <row r="286" spans="1:2">
      <c r="A286">
        <v>0</v>
      </c>
      <c r="B286">
        <v>0.9860791563987732</v>
      </c>
    </row>
    <row r="287" spans="1:2">
      <c r="A287">
        <v>0</v>
      </c>
      <c r="B287">
        <v>-0.8758712410926819</v>
      </c>
    </row>
    <row r="288" spans="1:2">
      <c r="A288">
        <v>0</v>
      </c>
      <c r="B288">
        <v>0.3671477437019348</v>
      </c>
    </row>
    <row r="289" spans="1:2">
      <c r="A289">
        <v>0</v>
      </c>
      <c r="B289">
        <v>0.123752549290657</v>
      </c>
    </row>
    <row r="290" spans="1:2">
      <c r="A290">
        <v>44.2413</v>
      </c>
      <c r="B290">
        <v>44.15980911254883</v>
      </c>
    </row>
    <row r="291" spans="1:2">
      <c r="A291">
        <v>51.9052</v>
      </c>
      <c r="B291">
        <v>46.89774322509766</v>
      </c>
    </row>
    <row r="292" spans="1:2">
      <c r="A292">
        <v>39.6807</v>
      </c>
      <c r="B292">
        <v>40.30770111083984</v>
      </c>
    </row>
    <row r="293" spans="1:2">
      <c r="A293">
        <v>0</v>
      </c>
      <c r="B293">
        <v>0.2122188657522202</v>
      </c>
    </row>
    <row r="294" spans="1:2">
      <c r="A294">
        <v>0</v>
      </c>
      <c r="B294">
        <v>0.2558251619338989</v>
      </c>
    </row>
    <row r="295" spans="1:2">
      <c r="A295">
        <v>0</v>
      </c>
      <c r="B295">
        <v>1.393521189689636</v>
      </c>
    </row>
    <row r="296" spans="1:2">
      <c r="A296">
        <v>56.6302</v>
      </c>
      <c r="B296">
        <v>49.66706848144531</v>
      </c>
    </row>
    <row r="297" spans="1:2">
      <c r="A297">
        <v>0</v>
      </c>
      <c r="B297">
        <v>0.9706175327301025</v>
      </c>
    </row>
    <row r="298" spans="1:2">
      <c r="A298">
        <v>0</v>
      </c>
      <c r="B298">
        <v>-0.5271028876304626</v>
      </c>
    </row>
    <row r="299" spans="1:2">
      <c r="A299">
        <v>0</v>
      </c>
      <c r="B299">
        <v>0.5570688247680664</v>
      </c>
    </row>
    <row r="300" spans="1:2">
      <c r="A300">
        <v>0</v>
      </c>
      <c r="B300">
        <v>0.6554462909698486</v>
      </c>
    </row>
    <row r="301" spans="1:2">
      <c r="A301">
        <v>0</v>
      </c>
      <c r="B301">
        <v>3.014923572540283</v>
      </c>
    </row>
    <row r="302" spans="1:2">
      <c r="A302">
        <v>0</v>
      </c>
      <c r="B302">
        <v>-0.09429720789194107</v>
      </c>
    </row>
    <row r="303" spans="1:2">
      <c r="A303">
        <v>0</v>
      </c>
      <c r="B303">
        <v>1.170306086540222</v>
      </c>
    </row>
    <row r="304" spans="1:2">
      <c r="A304">
        <v>0</v>
      </c>
      <c r="B304">
        <v>0.4782697558403015</v>
      </c>
    </row>
    <row r="305" spans="1:2">
      <c r="A305">
        <v>46.3156</v>
      </c>
      <c r="B305">
        <v>42.73311996459961</v>
      </c>
    </row>
    <row r="306" spans="1:2">
      <c r="A306">
        <v>0</v>
      </c>
      <c r="B306">
        <v>1.845734238624573</v>
      </c>
    </row>
    <row r="307" spans="1:2">
      <c r="A307">
        <v>0</v>
      </c>
      <c r="B307">
        <v>-0.6332670450210571</v>
      </c>
    </row>
    <row r="308" spans="1:2">
      <c r="A308">
        <v>0</v>
      </c>
      <c r="B308">
        <v>-2.048645973205566</v>
      </c>
    </row>
    <row r="309" spans="1:2">
      <c r="A309">
        <v>51.4297</v>
      </c>
      <c r="B309">
        <v>47.06340026855469</v>
      </c>
    </row>
    <row r="310" spans="1:2">
      <c r="A310">
        <v>0</v>
      </c>
      <c r="B310">
        <v>1.042320609092712</v>
      </c>
    </row>
    <row r="311" spans="1:2">
      <c r="A311">
        <v>0</v>
      </c>
      <c r="B311">
        <v>0.792627215385437</v>
      </c>
    </row>
    <row r="312" spans="1:2">
      <c r="A312">
        <v>0</v>
      </c>
      <c r="B312">
        <v>0.5169318914413452</v>
      </c>
    </row>
    <row r="313" spans="1:2">
      <c r="A313">
        <v>0</v>
      </c>
      <c r="B313">
        <v>-0.5271028876304626</v>
      </c>
    </row>
    <row r="314" spans="1:2">
      <c r="A314">
        <v>56.3198</v>
      </c>
      <c r="B314">
        <v>49.34412384033203</v>
      </c>
    </row>
    <row r="315" spans="1:2">
      <c r="A315">
        <v>0</v>
      </c>
      <c r="B315">
        <v>5.682248115539551</v>
      </c>
    </row>
    <row r="316" spans="1:2">
      <c r="A316">
        <v>51.211</v>
      </c>
      <c r="B316">
        <v>48.09701156616211</v>
      </c>
    </row>
    <row r="317" spans="1:2">
      <c r="A317">
        <v>0</v>
      </c>
      <c r="B317">
        <v>1.187484264373779</v>
      </c>
    </row>
    <row r="318" spans="1:2">
      <c r="A318">
        <v>0</v>
      </c>
      <c r="B318">
        <v>-0.8116699457168579</v>
      </c>
    </row>
    <row r="319" spans="1:2">
      <c r="A319">
        <v>0</v>
      </c>
      <c r="B319">
        <v>0.5793073773384094</v>
      </c>
    </row>
    <row r="320" spans="1:2">
      <c r="A320">
        <v>0</v>
      </c>
      <c r="B320">
        <v>0.3739770650863647</v>
      </c>
    </row>
    <row r="321" spans="1:2">
      <c r="A321">
        <v>33.627</v>
      </c>
      <c r="B321">
        <v>36.75702285766602</v>
      </c>
    </row>
    <row r="322" spans="1:2">
      <c r="A322">
        <v>50.6823</v>
      </c>
      <c r="B322">
        <v>45.82964324951172</v>
      </c>
    </row>
    <row r="323" spans="1:2">
      <c r="A323">
        <v>56.29949999999999</v>
      </c>
      <c r="B323">
        <v>53.66049957275391</v>
      </c>
    </row>
    <row r="324" spans="1:2">
      <c r="A324">
        <v>0</v>
      </c>
      <c r="B324">
        <v>-0.1766066700220108</v>
      </c>
    </row>
    <row r="325" spans="1:2">
      <c r="A325">
        <v>0</v>
      </c>
      <c r="B325">
        <v>0.4549735486507416</v>
      </c>
    </row>
    <row r="326" spans="1:2">
      <c r="A326">
        <v>0</v>
      </c>
      <c r="B326">
        <v>-0.3424177765846252</v>
      </c>
    </row>
    <row r="327" spans="1:2">
      <c r="A327">
        <v>50.0551</v>
      </c>
      <c r="B327">
        <v>41.73540115356445</v>
      </c>
    </row>
    <row r="328" spans="1:2">
      <c r="A328">
        <v>0</v>
      </c>
      <c r="B328">
        <v>-0.0351996123790741</v>
      </c>
    </row>
    <row r="329" spans="1:2">
      <c r="A329">
        <v>0</v>
      </c>
      <c r="B329">
        <v>-0.242809385061264</v>
      </c>
    </row>
    <row r="330" spans="1:2">
      <c r="A330">
        <v>0</v>
      </c>
      <c r="B330">
        <v>0.399664431810379</v>
      </c>
    </row>
    <row r="331" spans="1:2">
      <c r="A331">
        <v>50.0511</v>
      </c>
      <c r="B331">
        <v>45.7047233581543</v>
      </c>
    </row>
    <row r="332" spans="1:2">
      <c r="A332">
        <v>0</v>
      </c>
      <c r="B332">
        <v>5.625245094299316</v>
      </c>
    </row>
    <row r="333" spans="1:2">
      <c r="A333">
        <v>0</v>
      </c>
      <c r="B333">
        <v>2.424578905105591</v>
      </c>
    </row>
    <row r="334" spans="1:2">
      <c r="A334">
        <v>0</v>
      </c>
      <c r="B334">
        <v>1.253474950790405</v>
      </c>
    </row>
    <row r="335" spans="1:2">
      <c r="A335">
        <v>0</v>
      </c>
      <c r="B335">
        <v>-0.1753848791122437</v>
      </c>
    </row>
    <row r="336" spans="1:2">
      <c r="A336">
        <v>0</v>
      </c>
      <c r="B336">
        <v>-0.24319688975811</v>
      </c>
    </row>
    <row r="337" spans="1:2">
      <c r="A337">
        <v>47.1497</v>
      </c>
      <c r="B337">
        <v>47.77677154541016</v>
      </c>
    </row>
    <row r="338" spans="1:2">
      <c r="A338">
        <v>0</v>
      </c>
      <c r="B338">
        <v>-1.603905081748962</v>
      </c>
    </row>
    <row r="339" spans="1:2">
      <c r="A339">
        <v>0</v>
      </c>
      <c r="B339">
        <v>-2.257049083709717</v>
      </c>
    </row>
    <row r="340" spans="1:2">
      <c r="A340">
        <v>0</v>
      </c>
      <c r="B340">
        <v>0.9652539491653442</v>
      </c>
    </row>
    <row r="341" spans="1:2">
      <c r="A341">
        <v>0</v>
      </c>
      <c r="B341">
        <v>-0.4966377317905426</v>
      </c>
    </row>
    <row r="342" spans="1:2">
      <c r="A342">
        <v>0</v>
      </c>
      <c r="B342">
        <v>-0.01341697387397289</v>
      </c>
    </row>
    <row r="343" spans="1:2">
      <c r="A343">
        <v>0</v>
      </c>
      <c r="B343">
        <v>-0.0208298172801733</v>
      </c>
    </row>
    <row r="344" spans="1:2">
      <c r="A344">
        <v>48.09089999999999</v>
      </c>
      <c r="B344">
        <v>41.52866744995117</v>
      </c>
    </row>
    <row r="345" spans="1:2">
      <c r="A345">
        <v>52.1616</v>
      </c>
      <c r="B345">
        <v>48.9437141418457</v>
      </c>
    </row>
    <row r="346" spans="1:2">
      <c r="A346">
        <v>47.5046</v>
      </c>
      <c r="B346">
        <v>43.84140396118164</v>
      </c>
    </row>
    <row r="347" spans="1:2">
      <c r="A347">
        <v>27.5333</v>
      </c>
      <c r="B347">
        <v>24.22033882141113</v>
      </c>
    </row>
    <row r="348" spans="1:2">
      <c r="A348">
        <v>0</v>
      </c>
      <c r="B348">
        <v>1.471160054206848</v>
      </c>
    </row>
    <row r="349" spans="1:2">
      <c r="A349">
        <v>0</v>
      </c>
      <c r="B349">
        <v>0.9920924305915833</v>
      </c>
    </row>
    <row r="350" spans="1:2">
      <c r="A350">
        <v>0</v>
      </c>
      <c r="B350">
        <v>-0.2040127664804459</v>
      </c>
    </row>
    <row r="351" spans="1:2">
      <c r="A351">
        <v>0</v>
      </c>
      <c r="B351">
        <v>0.5552840232849121</v>
      </c>
    </row>
    <row r="352" spans="1:2">
      <c r="A352">
        <v>0</v>
      </c>
      <c r="B352">
        <v>0.3416450321674347</v>
      </c>
    </row>
    <row r="353" spans="1:2">
      <c r="A353">
        <v>54.4942</v>
      </c>
      <c r="B353">
        <v>48.16413497924805</v>
      </c>
    </row>
    <row r="354" spans="1:2">
      <c r="A354">
        <v>0</v>
      </c>
      <c r="B354">
        <v>0.2820071876049042</v>
      </c>
    </row>
    <row r="355" spans="1:2">
      <c r="A355">
        <v>0</v>
      </c>
      <c r="B355">
        <v>-1.955164909362793</v>
      </c>
    </row>
    <row r="356" spans="1:2">
      <c r="A356">
        <v>0</v>
      </c>
      <c r="B356">
        <v>1.18226420879364</v>
      </c>
    </row>
    <row r="357" spans="1:2">
      <c r="A357">
        <v>22.0439</v>
      </c>
      <c r="B357">
        <v>30.29915237426758</v>
      </c>
    </row>
    <row r="358" spans="1:2">
      <c r="A358">
        <v>0</v>
      </c>
      <c r="B358">
        <v>1.529649019241333</v>
      </c>
    </row>
    <row r="359" spans="1:2">
      <c r="A359">
        <v>0</v>
      </c>
      <c r="B359">
        <v>2.935686826705933</v>
      </c>
    </row>
    <row r="360" spans="1:2">
      <c r="A360">
        <v>0</v>
      </c>
      <c r="B360">
        <v>-1.142047524452209</v>
      </c>
    </row>
    <row r="361" spans="1:2">
      <c r="A361">
        <v>0</v>
      </c>
      <c r="B361">
        <v>-1.040788769721985</v>
      </c>
    </row>
    <row r="362" spans="1:2">
      <c r="A362">
        <v>0</v>
      </c>
      <c r="B362">
        <v>-0.7798256874084473</v>
      </c>
    </row>
    <row r="363" spans="1:2">
      <c r="A363">
        <v>0</v>
      </c>
      <c r="B363">
        <v>-1.506845116615295</v>
      </c>
    </row>
    <row r="364" spans="1:2">
      <c r="A364">
        <v>0</v>
      </c>
      <c r="B364">
        <v>0.3383306562900543</v>
      </c>
    </row>
    <row r="365" spans="1:2">
      <c r="A365">
        <v>0</v>
      </c>
      <c r="B365">
        <v>-0.6252478361129761</v>
      </c>
    </row>
    <row r="366" spans="1:2">
      <c r="A366">
        <v>0</v>
      </c>
      <c r="B366">
        <v>-0.05472328886389732</v>
      </c>
    </row>
    <row r="367" spans="1:2">
      <c r="A367">
        <v>0</v>
      </c>
      <c r="B367">
        <v>-0.0930434986948967</v>
      </c>
    </row>
    <row r="368" spans="1:2">
      <c r="A368">
        <v>0</v>
      </c>
      <c r="B368">
        <v>0.09527966380119324</v>
      </c>
    </row>
    <row r="369" spans="1:2">
      <c r="A369">
        <v>0</v>
      </c>
      <c r="B369">
        <v>-1.228029251098633</v>
      </c>
    </row>
    <row r="370" spans="1:2">
      <c r="A370">
        <v>0</v>
      </c>
      <c r="B370">
        <v>0.5899046063423157</v>
      </c>
    </row>
    <row r="371" spans="1:2">
      <c r="A371">
        <v>0</v>
      </c>
      <c r="B371">
        <v>-0.3346356451511383</v>
      </c>
    </row>
    <row r="372" spans="1:2">
      <c r="A372">
        <v>0</v>
      </c>
      <c r="B372">
        <v>1.203477025032043</v>
      </c>
    </row>
    <row r="373" spans="1:2">
      <c r="A373">
        <v>28.6512</v>
      </c>
      <c r="B373">
        <v>31.17580223083496</v>
      </c>
    </row>
    <row r="374" spans="1:2">
      <c r="A374">
        <v>50.961</v>
      </c>
      <c r="B374">
        <v>49.30493545532227</v>
      </c>
    </row>
    <row r="375" spans="1:2">
      <c r="A375">
        <v>0</v>
      </c>
      <c r="B375">
        <v>-0.1357402950525284</v>
      </c>
    </row>
    <row r="376" spans="1:2">
      <c r="A376">
        <v>0</v>
      </c>
      <c r="B376">
        <v>-0.01621388643980026</v>
      </c>
    </row>
    <row r="377" spans="1:2">
      <c r="A377">
        <v>0</v>
      </c>
      <c r="B377">
        <v>0.4627853035926819</v>
      </c>
    </row>
    <row r="378" spans="1:2">
      <c r="A378">
        <v>0</v>
      </c>
      <c r="B378">
        <v>3.79342246055603</v>
      </c>
    </row>
    <row r="379" spans="1:2">
      <c r="A379">
        <v>0</v>
      </c>
      <c r="B379">
        <v>-2.797128915786743</v>
      </c>
    </row>
    <row r="380" spans="1:2">
      <c r="A380">
        <v>0</v>
      </c>
      <c r="B380">
        <v>0.1444296389818192</v>
      </c>
    </row>
    <row r="381" spans="1:2">
      <c r="A381">
        <v>0</v>
      </c>
      <c r="B381">
        <v>0.1848560869693756</v>
      </c>
    </row>
    <row r="382" spans="1:2">
      <c r="A382">
        <v>0</v>
      </c>
      <c r="B382">
        <v>3.924838542938232</v>
      </c>
    </row>
    <row r="383" spans="1:2">
      <c r="A383">
        <v>0</v>
      </c>
      <c r="B383">
        <v>4.175808429718018</v>
      </c>
    </row>
    <row r="384" spans="1:2">
      <c r="A384">
        <v>0</v>
      </c>
      <c r="B384">
        <v>1.338380694389343</v>
      </c>
    </row>
    <row r="385" spans="1:2">
      <c r="A385">
        <v>0</v>
      </c>
      <c r="B385">
        <v>0.4798722267150879</v>
      </c>
    </row>
    <row r="386" spans="1:2">
      <c r="A386">
        <v>0</v>
      </c>
      <c r="B386">
        <v>-1.621532201766968</v>
      </c>
    </row>
    <row r="387" spans="1:2">
      <c r="A387">
        <v>45.5484</v>
      </c>
      <c r="B387">
        <v>43.23331832885742</v>
      </c>
    </row>
    <row r="388" spans="1:2">
      <c r="A388">
        <v>0</v>
      </c>
      <c r="B388">
        <v>-0.7841795086860657</v>
      </c>
    </row>
    <row r="389" spans="1:2">
      <c r="A389">
        <v>0</v>
      </c>
      <c r="B389">
        <v>-1.178295731544495</v>
      </c>
    </row>
    <row r="390" spans="1:2">
      <c r="A390">
        <v>0</v>
      </c>
      <c r="B390">
        <v>-0.1179900392889977</v>
      </c>
    </row>
    <row r="391" spans="1:2">
      <c r="A391">
        <v>0</v>
      </c>
      <c r="B391">
        <v>-0.5013858675956726</v>
      </c>
    </row>
    <row r="392" spans="1:2">
      <c r="A392">
        <v>53.6505</v>
      </c>
      <c r="B392">
        <v>65.28313446044922</v>
      </c>
    </row>
    <row r="393" spans="1:2">
      <c r="A393">
        <v>0</v>
      </c>
      <c r="B393">
        <v>3.007330656051636</v>
      </c>
    </row>
    <row r="394" spans="1:2">
      <c r="A394">
        <v>0</v>
      </c>
      <c r="B394">
        <v>-0.3069697022438049</v>
      </c>
    </row>
    <row r="395" spans="1:2">
      <c r="A395">
        <v>52.0897</v>
      </c>
      <c r="B395">
        <v>49.4530143737793</v>
      </c>
    </row>
    <row r="396" spans="1:2">
      <c r="A396">
        <v>47.4535</v>
      </c>
      <c r="B396">
        <v>46.48989105224609</v>
      </c>
    </row>
    <row r="397" spans="1:2">
      <c r="A397">
        <v>0</v>
      </c>
      <c r="B397">
        <v>3.018867015838623</v>
      </c>
    </row>
    <row r="398" spans="1:2">
      <c r="A398">
        <v>0</v>
      </c>
      <c r="B398">
        <v>-4.171377182006836</v>
      </c>
    </row>
    <row r="399" spans="1:2">
      <c r="A399">
        <v>52.2221</v>
      </c>
      <c r="B399">
        <v>49.64767074584961</v>
      </c>
    </row>
    <row r="400" spans="1:2">
      <c r="A400">
        <v>0</v>
      </c>
      <c r="B400">
        <v>-0.05859155580401421</v>
      </c>
    </row>
    <row r="401" spans="1:2">
      <c r="A401">
        <v>0</v>
      </c>
      <c r="B401">
        <v>2.300112962722778</v>
      </c>
    </row>
    <row r="402" spans="1:2">
      <c r="A402">
        <v>46.3974</v>
      </c>
      <c r="B402">
        <v>42.67276000976562</v>
      </c>
    </row>
    <row r="403" spans="1:2">
      <c r="A403">
        <v>51.47150000000001</v>
      </c>
      <c r="B403">
        <v>47.63977432250977</v>
      </c>
    </row>
    <row r="404" spans="1:2">
      <c r="A404">
        <v>50.7629</v>
      </c>
      <c r="B404">
        <v>51.24961090087891</v>
      </c>
    </row>
    <row r="405" spans="1:2">
      <c r="A405">
        <v>0</v>
      </c>
      <c r="B405">
        <v>1.070736527442932</v>
      </c>
    </row>
    <row r="406" spans="1:2">
      <c r="A406">
        <v>0</v>
      </c>
      <c r="B406">
        <v>-4.777853488922119</v>
      </c>
    </row>
    <row r="407" spans="1:2">
      <c r="A407">
        <v>47.2517</v>
      </c>
      <c r="B407">
        <v>47.23306274414062</v>
      </c>
    </row>
    <row r="408" spans="1:2">
      <c r="A408">
        <v>0</v>
      </c>
      <c r="B408">
        <v>-0.2974392175674438</v>
      </c>
    </row>
    <row r="409" spans="1:2">
      <c r="A409">
        <v>49.5667</v>
      </c>
      <c r="B409">
        <v>48.55160903930664</v>
      </c>
    </row>
    <row r="410" spans="1:2">
      <c r="A410">
        <v>0</v>
      </c>
      <c r="B410">
        <v>0.5959292650222778</v>
      </c>
    </row>
    <row r="411" spans="1:2">
      <c r="A411">
        <v>0</v>
      </c>
      <c r="B411">
        <v>0.9366214871406555</v>
      </c>
    </row>
    <row r="412" spans="1:2">
      <c r="A412">
        <v>51.45959999999999</v>
      </c>
      <c r="B412">
        <v>49.78495788574219</v>
      </c>
    </row>
    <row r="413" spans="1:2">
      <c r="A413">
        <v>0</v>
      </c>
      <c r="B413">
        <v>0.5908893346786499</v>
      </c>
    </row>
    <row r="414" spans="1:2">
      <c r="A414">
        <v>44.39170000000001</v>
      </c>
      <c r="B414">
        <v>42.950439453125</v>
      </c>
    </row>
    <row r="415" spans="1:2">
      <c r="A415">
        <v>0</v>
      </c>
      <c r="B415">
        <v>0.03845241665840149</v>
      </c>
    </row>
    <row r="416" spans="1:2">
      <c r="A416">
        <v>0</v>
      </c>
      <c r="B416">
        <v>1.279403924942017</v>
      </c>
    </row>
    <row r="417" spans="1:2">
      <c r="A417">
        <v>0</v>
      </c>
      <c r="B417">
        <v>-0.3245421350002289</v>
      </c>
    </row>
    <row r="418" spans="1:2">
      <c r="A418">
        <v>0</v>
      </c>
      <c r="B418">
        <v>0.4555046558380127</v>
      </c>
    </row>
    <row r="419" spans="1:2">
      <c r="A419">
        <v>0</v>
      </c>
      <c r="B419">
        <v>0.3434731662273407</v>
      </c>
    </row>
    <row r="420" spans="1:2">
      <c r="A420">
        <v>0</v>
      </c>
      <c r="B420">
        <v>0.6304153800010681</v>
      </c>
    </row>
    <row r="421" spans="1:2">
      <c r="A421">
        <v>0</v>
      </c>
      <c r="B421">
        <v>-0.661176860332489</v>
      </c>
    </row>
    <row r="422" spans="1:2">
      <c r="A422">
        <v>0</v>
      </c>
      <c r="B422">
        <v>-0.4786025583744049</v>
      </c>
    </row>
    <row r="423" spans="1:2">
      <c r="A423">
        <v>55.8193</v>
      </c>
      <c r="B423">
        <v>51.86692810058594</v>
      </c>
    </row>
    <row r="424" spans="1:2">
      <c r="A424">
        <v>51.1483</v>
      </c>
      <c r="B424">
        <v>53.12971878051758</v>
      </c>
    </row>
    <row r="425" spans="1:2">
      <c r="A425">
        <v>41.6494</v>
      </c>
      <c r="B425">
        <v>42.00438690185547</v>
      </c>
    </row>
    <row r="426" spans="1:2">
      <c r="A426">
        <v>0</v>
      </c>
      <c r="B426">
        <v>0.01826541125774384</v>
      </c>
    </row>
    <row r="427" spans="1:2">
      <c r="A427">
        <v>0</v>
      </c>
      <c r="B427">
        <v>0.9502504467964172</v>
      </c>
    </row>
    <row r="428" spans="1:2">
      <c r="A428">
        <v>0</v>
      </c>
      <c r="B428">
        <v>1.461166739463806</v>
      </c>
    </row>
    <row r="429" spans="1:2">
      <c r="A429">
        <v>0</v>
      </c>
      <c r="B429">
        <v>-1.969833254814148</v>
      </c>
    </row>
    <row r="430" spans="1:2">
      <c r="A430">
        <v>42.8567</v>
      </c>
      <c r="B430">
        <v>44.02968978881836</v>
      </c>
    </row>
    <row r="431" spans="1:2">
      <c r="A431">
        <v>0</v>
      </c>
      <c r="B431">
        <v>3.511597633361816</v>
      </c>
    </row>
    <row r="432" spans="1:2">
      <c r="A432">
        <v>41.5028</v>
      </c>
      <c r="B432">
        <v>46.67923736572266</v>
      </c>
    </row>
    <row r="433" spans="1:2">
      <c r="A433">
        <v>0</v>
      </c>
      <c r="B433">
        <v>1.658079028129578</v>
      </c>
    </row>
    <row r="434" spans="1:2">
      <c r="A434">
        <v>0</v>
      </c>
      <c r="B434">
        <v>0.3933024108409882</v>
      </c>
    </row>
    <row r="435" spans="1:2">
      <c r="A435">
        <v>0</v>
      </c>
      <c r="B435">
        <v>-1.495591402053833</v>
      </c>
    </row>
    <row r="436" spans="1:2">
      <c r="A436">
        <v>0</v>
      </c>
      <c r="B436">
        <v>1.507836699485779</v>
      </c>
    </row>
    <row r="437" spans="1:2">
      <c r="A437">
        <v>0</v>
      </c>
      <c r="B437">
        <v>-0.2055126577615738</v>
      </c>
    </row>
    <row r="438" spans="1:2">
      <c r="A438">
        <v>29.2654</v>
      </c>
      <c r="B438">
        <v>33.96836853027344</v>
      </c>
    </row>
    <row r="439" spans="1:2">
      <c r="A439">
        <v>0</v>
      </c>
      <c r="B439">
        <v>1.504025459289551</v>
      </c>
    </row>
    <row r="440" spans="1:2">
      <c r="A440">
        <v>0</v>
      </c>
      <c r="B440">
        <v>9.108597755432129</v>
      </c>
    </row>
    <row r="441" spans="1:2">
      <c r="A441">
        <v>0</v>
      </c>
      <c r="B441">
        <v>0.3393245339393616</v>
      </c>
    </row>
    <row r="442" spans="1:2">
      <c r="A442">
        <v>46.1603</v>
      </c>
      <c r="B442">
        <v>45.51386260986328</v>
      </c>
    </row>
    <row r="443" spans="1:2">
      <c r="A443">
        <v>0</v>
      </c>
      <c r="B443">
        <v>0.5847575664520264</v>
      </c>
    </row>
    <row r="444" spans="1:2">
      <c r="A444">
        <v>0</v>
      </c>
      <c r="B444">
        <v>0.2495725750923157</v>
      </c>
    </row>
    <row r="445" spans="1:2">
      <c r="A445">
        <v>49.2005</v>
      </c>
      <c r="B445">
        <v>44.75771713256836</v>
      </c>
    </row>
    <row r="446" spans="1:2">
      <c r="A446">
        <v>51.1191</v>
      </c>
      <c r="B446">
        <v>47.18402862548828</v>
      </c>
    </row>
    <row r="447" spans="1:2">
      <c r="A447">
        <v>35.405</v>
      </c>
      <c r="B447">
        <v>26.64832496643066</v>
      </c>
    </row>
    <row r="448" spans="1:2">
      <c r="A448">
        <v>0</v>
      </c>
      <c r="B448">
        <v>4.037417411804199</v>
      </c>
    </row>
    <row r="449" spans="1:2">
      <c r="A449">
        <v>0</v>
      </c>
      <c r="B449">
        <v>1.678202152252197</v>
      </c>
    </row>
    <row r="450" spans="1:2">
      <c r="A450">
        <v>0</v>
      </c>
      <c r="B450">
        <v>-1.174359083175659</v>
      </c>
    </row>
    <row r="451" spans="1:2">
      <c r="A451">
        <v>36.7481</v>
      </c>
      <c r="B451">
        <v>38.77807235717773</v>
      </c>
    </row>
    <row r="452" spans="1:2">
      <c r="A452">
        <v>0</v>
      </c>
      <c r="B452">
        <v>-0.4637631773948669</v>
      </c>
    </row>
    <row r="453" spans="1:2">
      <c r="A453">
        <v>47.29019999999999</v>
      </c>
      <c r="B453">
        <v>40.98470306396484</v>
      </c>
    </row>
    <row r="454" spans="1:2">
      <c r="A454">
        <v>0</v>
      </c>
      <c r="B454">
        <v>-0.07740403711795807</v>
      </c>
    </row>
    <row r="455" spans="1:2">
      <c r="A455">
        <v>41.686</v>
      </c>
      <c r="B455">
        <v>41.2624397277832</v>
      </c>
    </row>
    <row r="456" spans="1:2">
      <c r="A456">
        <v>0</v>
      </c>
      <c r="B456">
        <v>-0.03612279519438744</v>
      </c>
    </row>
    <row r="457" spans="1:2">
      <c r="A457">
        <v>0</v>
      </c>
      <c r="B457">
        <v>-0.2065270245075226</v>
      </c>
    </row>
    <row r="458" spans="1:2">
      <c r="A458">
        <v>24.5245</v>
      </c>
      <c r="B458">
        <v>25.54336547851562</v>
      </c>
    </row>
    <row r="459" spans="1:2">
      <c r="A459">
        <v>50.9235</v>
      </c>
      <c r="B459">
        <v>46.7935905456543</v>
      </c>
    </row>
    <row r="460" spans="1:2">
      <c r="A460">
        <v>0</v>
      </c>
      <c r="B460">
        <v>-2.330628156661987</v>
      </c>
    </row>
    <row r="461" spans="1:2">
      <c r="A461">
        <v>45.386</v>
      </c>
      <c r="B461">
        <v>61.7605094909668</v>
      </c>
    </row>
    <row r="462" spans="1:2">
      <c r="A462">
        <v>0</v>
      </c>
      <c r="B462">
        <v>0.7765477895736694</v>
      </c>
    </row>
    <row r="463" spans="1:2">
      <c r="A463">
        <v>0</v>
      </c>
      <c r="B463">
        <v>2.808722496032715</v>
      </c>
    </row>
    <row r="464" spans="1:2">
      <c r="A464">
        <v>0</v>
      </c>
      <c r="B464">
        <v>5.246540546417236</v>
      </c>
    </row>
    <row r="465" spans="1:2">
      <c r="A465">
        <v>45.3057</v>
      </c>
      <c r="B465">
        <v>46.46395111083984</v>
      </c>
    </row>
    <row r="466" spans="1:2">
      <c r="A466">
        <v>0</v>
      </c>
      <c r="B466">
        <v>0.257129043340683</v>
      </c>
    </row>
    <row r="467" spans="1:2">
      <c r="A467">
        <v>0</v>
      </c>
      <c r="B467">
        <v>0.244867742061615</v>
      </c>
    </row>
    <row r="468" spans="1:2">
      <c r="A468">
        <v>47.7407</v>
      </c>
      <c r="B468">
        <v>45.31829833984375</v>
      </c>
    </row>
    <row r="469" spans="1:2">
      <c r="A469">
        <v>44.465</v>
      </c>
      <c r="B469">
        <v>34.82544326782227</v>
      </c>
    </row>
    <row r="470" spans="1:2">
      <c r="A470">
        <v>0</v>
      </c>
      <c r="B470">
        <v>1.708220601081848</v>
      </c>
    </row>
    <row r="471" spans="1:2">
      <c r="A471">
        <v>0</v>
      </c>
      <c r="B471">
        <v>1.050989389419556</v>
      </c>
    </row>
    <row r="472" spans="1:2">
      <c r="A472">
        <v>0</v>
      </c>
      <c r="B472">
        <v>4.634456634521484</v>
      </c>
    </row>
    <row r="473" spans="1:2">
      <c r="A473">
        <v>44.772</v>
      </c>
      <c r="B473">
        <v>41.56599426269531</v>
      </c>
    </row>
    <row r="474" spans="1:2">
      <c r="A474">
        <v>38.848</v>
      </c>
      <c r="B474">
        <v>38.99807739257812</v>
      </c>
    </row>
    <row r="475" spans="1:2">
      <c r="A475">
        <v>0</v>
      </c>
      <c r="B475">
        <v>0.9268698692321777</v>
      </c>
    </row>
    <row r="476" spans="1:2">
      <c r="A476">
        <v>0</v>
      </c>
      <c r="B476">
        <v>0.5263689160346985</v>
      </c>
    </row>
    <row r="477" spans="1:2">
      <c r="A477">
        <v>48.4982</v>
      </c>
      <c r="B477">
        <v>45.08353805541992</v>
      </c>
    </row>
    <row r="478" spans="1:2">
      <c r="A478">
        <v>48.63</v>
      </c>
      <c r="B478">
        <v>43.67860412597656</v>
      </c>
    </row>
    <row r="479" spans="1:2">
      <c r="A479">
        <v>0</v>
      </c>
      <c r="B479">
        <v>-0.1600440293550491</v>
      </c>
    </row>
    <row r="480" spans="1:2">
      <c r="A480">
        <v>0</v>
      </c>
      <c r="B480">
        <v>-1.937763452529907</v>
      </c>
    </row>
    <row r="481" spans="1:2">
      <c r="A481">
        <v>0</v>
      </c>
      <c r="B481">
        <v>-0.07028752565383911</v>
      </c>
    </row>
    <row r="482" spans="1:2">
      <c r="A482">
        <v>0</v>
      </c>
      <c r="B482">
        <v>0.1880678534507751</v>
      </c>
    </row>
    <row r="483" spans="1:2">
      <c r="A483">
        <v>38.4153</v>
      </c>
      <c r="B483">
        <v>32.11307907104492</v>
      </c>
    </row>
    <row r="484" spans="1:2">
      <c r="A484">
        <v>0</v>
      </c>
      <c r="B484">
        <v>-1.141247391700745</v>
      </c>
    </row>
    <row r="485" spans="1:2">
      <c r="A485">
        <v>0</v>
      </c>
      <c r="B485">
        <v>-0.5505654811859131</v>
      </c>
    </row>
    <row r="486" spans="1:2">
      <c r="A486">
        <v>50.1929</v>
      </c>
      <c r="B486">
        <v>47.64554595947266</v>
      </c>
    </row>
    <row r="487" spans="1:2">
      <c r="A487">
        <v>0</v>
      </c>
      <c r="B487">
        <v>1.064502120018005</v>
      </c>
    </row>
    <row r="488" spans="1:2">
      <c r="A488">
        <v>38.9729</v>
      </c>
      <c r="B488">
        <v>41.19768905639648</v>
      </c>
    </row>
    <row r="489" spans="1:2">
      <c r="A489">
        <v>46.88199999999999</v>
      </c>
      <c r="B489">
        <v>46.0075569152832</v>
      </c>
    </row>
    <row r="490" spans="1:2">
      <c r="A490">
        <v>0</v>
      </c>
      <c r="B490">
        <v>0.9352743029594421</v>
      </c>
    </row>
    <row r="491" spans="1:2">
      <c r="A491">
        <v>39.6852</v>
      </c>
      <c r="B491">
        <v>32.28315734863281</v>
      </c>
    </row>
    <row r="492" spans="1:2">
      <c r="A492">
        <v>0</v>
      </c>
      <c r="B492">
        <v>-1.592386841773987</v>
      </c>
    </row>
    <row r="493" spans="1:2">
      <c r="A493">
        <v>0</v>
      </c>
      <c r="B493">
        <v>0.243946835398674</v>
      </c>
    </row>
    <row r="494" spans="1:2">
      <c r="A494">
        <v>50.80270000000001</v>
      </c>
      <c r="B494">
        <v>45.92928314208984</v>
      </c>
    </row>
    <row r="495" spans="1:2">
      <c r="A495">
        <v>46.9671</v>
      </c>
      <c r="B495">
        <v>45.86001968383789</v>
      </c>
    </row>
    <row r="496" spans="1:2">
      <c r="A496">
        <v>0</v>
      </c>
      <c r="B496">
        <v>0.1729937046766281</v>
      </c>
    </row>
    <row r="497" spans="1:2">
      <c r="A497">
        <v>51.4311</v>
      </c>
      <c r="B497">
        <v>48.29684448242188</v>
      </c>
    </row>
    <row r="498" spans="1:2">
      <c r="A498">
        <v>0</v>
      </c>
      <c r="B498">
        <v>24.85884666442871</v>
      </c>
    </row>
    <row r="499" spans="1:2">
      <c r="A499">
        <v>0</v>
      </c>
      <c r="B499">
        <v>1.243360877037048</v>
      </c>
    </row>
    <row r="500" spans="1:2">
      <c r="A500">
        <v>0</v>
      </c>
      <c r="B500">
        <v>-0.8400881290435791</v>
      </c>
    </row>
    <row r="501" spans="1:2">
      <c r="A501">
        <v>45.8937</v>
      </c>
      <c r="B501">
        <v>40.81040573120117</v>
      </c>
    </row>
    <row r="502" spans="1:2">
      <c r="A502">
        <v>0</v>
      </c>
      <c r="B502">
        <v>1.435937643051147</v>
      </c>
    </row>
    <row r="503" spans="1:2">
      <c r="A503">
        <v>47.2996</v>
      </c>
      <c r="B503">
        <v>43.67348861694336</v>
      </c>
    </row>
    <row r="504" spans="1:2">
      <c r="A504">
        <v>0</v>
      </c>
      <c r="B504">
        <v>1.322118997573853</v>
      </c>
    </row>
    <row r="505" spans="1:2">
      <c r="A505">
        <v>0</v>
      </c>
      <c r="B505">
        <v>-0.0557604506611824</v>
      </c>
    </row>
    <row r="506" spans="1:2">
      <c r="A506">
        <v>0</v>
      </c>
      <c r="B506">
        <v>-0.08754996955394745</v>
      </c>
    </row>
    <row r="507" spans="1:2">
      <c r="A507">
        <v>46.1389</v>
      </c>
      <c r="B507">
        <v>43.12282943725586</v>
      </c>
    </row>
    <row r="508" spans="1:2">
      <c r="A508">
        <v>0</v>
      </c>
      <c r="B508">
        <v>-0.03624816611409187</v>
      </c>
    </row>
    <row r="509" spans="1:2">
      <c r="A509">
        <v>46.9178</v>
      </c>
      <c r="B509">
        <v>42.97377014160156</v>
      </c>
    </row>
    <row r="510" spans="1:2">
      <c r="A510">
        <v>0</v>
      </c>
      <c r="B510">
        <v>0.1267728507518768</v>
      </c>
    </row>
    <row r="511" spans="1:2">
      <c r="A511">
        <v>43.7634</v>
      </c>
      <c r="B511">
        <v>42.4066047668457</v>
      </c>
    </row>
    <row r="512" spans="1:2">
      <c r="A512">
        <v>0</v>
      </c>
      <c r="B512">
        <v>0.3084992170333862</v>
      </c>
    </row>
    <row r="513" spans="1:2">
      <c r="A513">
        <v>51.13680000000001</v>
      </c>
      <c r="B513">
        <v>49.49370574951172</v>
      </c>
    </row>
    <row r="514" spans="1:2">
      <c r="A514">
        <v>0</v>
      </c>
      <c r="B514">
        <v>12.65827369689941</v>
      </c>
    </row>
    <row r="515" spans="1:2">
      <c r="A515">
        <v>0</v>
      </c>
      <c r="B515">
        <v>9.698030471801758</v>
      </c>
    </row>
    <row r="516" spans="1:2">
      <c r="A516">
        <v>0</v>
      </c>
      <c r="B516">
        <v>-0.6638484001159668</v>
      </c>
    </row>
    <row r="517" spans="1:2">
      <c r="A517">
        <v>0</v>
      </c>
      <c r="B517">
        <v>-0.0203009806573391</v>
      </c>
    </row>
    <row r="518" spans="1:2">
      <c r="A518">
        <v>0</v>
      </c>
      <c r="B518">
        <v>-0.1242380738258362</v>
      </c>
    </row>
    <row r="519" spans="1:2">
      <c r="A519">
        <v>0</v>
      </c>
      <c r="B519">
        <v>-0.8692311644554138</v>
      </c>
    </row>
    <row r="520" spans="1:2">
      <c r="A520">
        <v>0</v>
      </c>
      <c r="B520">
        <v>0.324259489774704</v>
      </c>
    </row>
    <row r="521" spans="1:2">
      <c r="A521">
        <v>76.4864</v>
      </c>
      <c r="B521">
        <v>73.81884765625</v>
      </c>
    </row>
    <row r="522" spans="1:2">
      <c r="A522">
        <v>0</v>
      </c>
      <c r="B522">
        <v>-0.1303926557302475</v>
      </c>
    </row>
    <row r="523" spans="1:2">
      <c r="A523">
        <v>36.5439</v>
      </c>
      <c r="B523">
        <v>41.49412536621094</v>
      </c>
    </row>
    <row r="524" spans="1:2">
      <c r="A524">
        <v>0</v>
      </c>
      <c r="B524">
        <v>2.669182300567627</v>
      </c>
    </row>
    <row r="525" spans="1:2">
      <c r="A525">
        <v>0</v>
      </c>
      <c r="B525">
        <v>0.3723722994327545</v>
      </c>
    </row>
    <row r="526" spans="1:2">
      <c r="A526">
        <v>0</v>
      </c>
      <c r="B526">
        <v>0.2880751490592957</v>
      </c>
    </row>
    <row r="527" spans="1:2">
      <c r="A527">
        <v>0</v>
      </c>
      <c r="B527">
        <v>0.3736510872840881</v>
      </c>
    </row>
    <row r="528" spans="1:2">
      <c r="A528">
        <v>46.61059999999999</v>
      </c>
      <c r="B528">
        <v>40.63509750366211</v>
      </c>
    </row>
    <row r="529" spans="1:2">
      <c r="A529">
        <v>51.255</v>
      </c>
      <c r="B529">
        <v>49.15782165527344</v>
      </c>
    </row>
    <row r="530" spans="1:2">
      <c r="A530">
        <v>0</v>
      </c>
      <c r="B530">
        <v>6.560031890869141</v>
      </c>
    </row>
    <row r="531" spans="1:2">
      <c r="A531">
        <v>52.2668</v>
      </c>
      <c r="B531">
        <v>48.63416290283203</v>
      </c>
    </row>
    <row r="532" spans="1:2">
      <c r="A532">
        <v>0</v>
      </c>
      <c r="B532">
        <v>-1.572211265563965</v>
      </c>
    </row>
    <row r="533" spans="1:2">
      <c r="A533">
        <v>0</v>
      </c>
      <c r="B533">
        <v>0.5223479270935059</v>
      </c>
    </row>
    <row r="534" spans="1:2">
      <c r="A534">
        <v>0</v>
      </c>
      <c r="B534">
        <v>0.1914711147546768</v>
      </c>
    </row>
    <row r="535" spans="1:2">
      <c r="A535">
        <v>0</v>
      </c>
      <c r="B535">
        <v>-2.168737888336182</v>
      </c>
    </row>
    <row r="536" spans="1:2">
      <c r="A536">
        <v>0</v>
      </c>
      <c r="B536">
        <v>0.1962420493364334</v>
      </c>
    </row>
    <row r="537" spans="1:2">
      <c r="A537">
        <v>0</v>
      </c>
      <c r="B537">
        <v>-0.03003204613924026</v>
      </c>
    </row>
    <row r="538" spans="1:2">
      <c r="A538">
        <v>47.5444</v>
      </c>
      <c r="B538">
        <v>44.42646026611328</v>
      </c>
    </row>
    <row r="539" spans="1:2">
      <c r="A539">
        <v>0</v>
      </c>
      <c r="B539">
        <v>-0.698929488658905</v>
      </c>
    </row>
    <row r="540" spans="1:2">
      <c r="A540">
        <v>44.945</v>
      </c>
      <c r="B540">
        <v>40.26053619384766</v>
      </c>
    </row>
    <row r="541" spans="1:2">
      <c r="A541">
        <v>0</v>
      </c>
      <c r="B541">
        <v>0.5573925375938416</v>
      </c>
    </row>
    <row r="542" spans="1:2">
      <c r="A542">
        <v>0</v>
      </c>
      <c r="B542">
        <v>0.2363972365856171</v>
      </c>
    </row>
    <row r="543" spans="1:2">
      <c r="A543">
        <v>0</v>
      </c>
      <c r="B543">
        <v>1.369005441665649</v>
      </c>
    </row>
    <row r="544" spans="1:2">
      <c r="A544">
        <v>0</v>
      </c>
      <c r="B544">
        <v>0.573364794254303</v>
      </c>
    </row>
    <row r="545" spans="1:2">
      <c r="A545">
        <v>0</v>
      </c>
      <c r="B545">
        <v>0.8722833395004272</v>
      </c>
    </row>
    <row r="546" spans="1:2">
      <c r="A546">
        <v>23.6548</v>
      </c>
      <c r="B546">
        <v>42.94137573242188</v>
      </c>
    </row>
    <row r="547" spans="1:2">
      <c r="A547">
        <v>0</v>
      </c>
      <c r="B547">
        <v>1.61114239692688</v>
      </c>
    </row>
    <row r="548" spans="1:2">
      <c r="A548">
        <v>0</v>
      </c>
      <c r="B548">
        <v>0.3043095469474792</v>
      </c>
    </row>
    <row r="549" spans="1:2">
      <c r="A549">
        <v>0</v>
      </c>
      <c r="B549">
        <v>-3.565115213394165</v>
      </c>
    </row>
    <row r="550" spans="1:2">
      <c r="A550">
        <v>0</v>
      </c>
      <c r="B550">
        <v>-0.1615325212478638</v>
      </c>
    </row>
    <row r="551" spans="1:2">
      <c r="A551">
        <v>0</v>
      </c>
      <c r="B551">
        <v>0.4395757019519806</v>
      </c>
    </row>
    <row r="552" spans="1:2">
      <c r="A552">
        <v>38.0556</v>
      </c>
      <c r="B552">
        <v>41.97319793701172</v>
      </c>
    </row>
    <row r="553" spans="1:2">
      <c r="A553">
        <v>0</v>
      </c>
      <c r="B553">
        <v>1.623661279678345</v>
      </c>
    </row>
    <row r="554" spans="1:2">
      <c r="A554">
        <v>0</v>
      </c>
      <c r="B554">
        <v>-1.357915759086609</v>
      </c>
    </row>
    <row r="555" spans="1:2">
      <c r="A555">
        <v>0</v>
      </c>
      <c r="B555">
        <v>0.5182517170906067</v>
      </c>
    </row>
    <row r="556" spans="1:2">
      <c r="A556">
        <v>49.1043</v>
      </c>
      <c r="B556">
        <v>45.34370040893555</v>
      </c>
    </row>
    <row r="557" spans="1:2">
      <c r="A557">
        <v>0</v>
      </c>
      <c r="B557">
        <v>-1.251646876335144</v>
      </c>
    </row>
    <row r="558" spans="1:2">
      <c r="A558">
        <v>0</v>
      </c>
      <c r="B558">
        <v>1.309645652770996</v>
      </c>
    </row>
    <row r="559" spans="1:2">
      <c r="A559">
        <v>0</v>
      </c>
      <c r="B559">
        <v>0.197618842124939</v>
      </c>
    </row>
    <row r="560" spans="1:2">
      <c r="A560">
        <v>0</v>
      </c>
      <c r="B560">
        <v>0.1246392652392387</v>
      </c>
    </row>
    <row r="561" spans="1:2">
      <c r="A561">
        <v>36.8023</v>
      </c>
      <c r="B561">
        <v>40.46883010864258</v>
      </c>
    </row>
    <row r="562" spans="1:2">
      <c r="A562">
        <v>51.40989999999999</v>
      </c>
      <c r="B562">
        <v>48.22757720947266</v>
      </c>
    </row>
    <row r="563" spans="1:2">
      <c r="A563">
        <v>47.7261</v>
      </c>
      <c r="B563">
        <v>46.4788818359375</v>
      </c>
    </row>
    <row r="564" spans="1:2">
      <c r="A564">
        <v>0</v>
      </c>
      <c r="B564">
        <v>0.9107426404953003</v>
      </c>
    </row>
    <row r="565" spans="1:2">
      <c r="A565">
        <v>41.5031</v>
      </c>
      <c r="B565">
        <v>38.15689849853516</v>
      </c>
    </row>
    <row r="566" spans="1:2">
      <c r="A566">
        <v>0</v>
      </c>
      <c r="B566">
        <v>0.5970302820205688</v>
      </c>
    </row>
    <row r="567" spans="1:2">
      <c r="A567">
        <v>0</v>
      </c>
      <c r="B567">
        <v>-5.322918891906738</v>
      </c>
    </row>
    <row r="568" spans="1:2">
      <c r="A568">
        <v>51.2605</v>
      </c>
      <c r="B568">
        <v>51.37647247314453</v>
      </c>
    </row>
    <row r="569" spans="1:2">
      <c r="A569">
        <v>60.1341</v>
      </c>
      <c r="B569">
        <v>72.01194000244141</v>
      </c>
    </row>
    <row r="570" spans="1:2">
      <c r="A570">
        <v>0</v>
      </c>
      <c r="B570">
        <v>-1.189761400222778</v>
      </c>
    </row>
    <row r="571" spans="1:2">
      <c r="A571">
        <v>51.0014</v>
      </c>
      <c r="B571">
        <v>49.47995376586914</v>
      </c>
    </row>
    <row r="572" spans="1:2">
      <c r="A572">
        <v>51.3109</v>
      </c>
      <c r="B572">
        <v>48.80803680419922</v>
      </c>
    </row>
    <row r="573" spans="1:2">
      <c r="A573">
        <v>0</v>
      </c>
      <c r="B573">
        <v>-1.17410147190094</v>
      </c>
    </row>
    <row r="574" spans="1:2">
      <c r="A574">
        <v>0</v>
      </c>
      <c r="B574">
        <v>-0.03755886480212212</v>
      </c>
    </row>
    <row r="575" spans="1:2">
      <c r="A575">
        <v>0</v>
      </c>
      <c r="B575">
        <v>2.804008483886719</v>
      </c>
    </row>
    <row r="576" spans="1:2">
      <c r="A576">
        <v>0</v>
      </c>
      <c r="B576">
        <v>-0.3359622955322266</v>
      </c>
    </row>
    <row r="577" spans="1:2">
      <c r="A577">
        <v>0</v>
      </c>
      <c r="B577">
        <v>1.122475981712341</v>
      </c>
    </row>
    <row r="578" spans="1:2">
      <c r="A578">
        <v>0</v>
      </c>
      <c r="B578">
        <v>2.086626529693604</v>
      </c>
    </row>
    <row r="579" spans="1:2">
      <c r="A579">
        <v>0</v>
      </c>
      <c r="B579">
        <v>-0.01187833026051521</v>
      </c>
    </row>
    <row r="580" spans="1:2">
      <c r="A580">
        <v>0</v>
      </c>
      <c r="B580">
        <v>-0.6107071042060852</v>
      </c>
    </row>
    <row r="581" spans="1:2">
      <c r="A581">
        <v>0</v>
      </c>
      <c r="B581">
        <v>-1.273725748062134</v>
      </c>
    </row>
    <row r="582" spans="1:2">
      <c r="A582">
        <v>47.2701</v>
      </c>
      <c r="B582">
        <v>46.34498596191406</v>
      </c>
    </row>
    <row r="583" spans="1:2">
      <c r="A583">
        <v>47.0174</v>
      </c>
      <c r="B583">
        <v>47.25973129272461</v>
      </c>
    </row>
    <row r="584" spans="1:2">
      <c r="A584">
        <v>47.0718</v>
      </c>
      <c r="B584">
        <v>33.98484802246094</v>
      </c>
    </row>
    <row r="585" spans="1:2">
      <c r="A585">
        <v>0</v>
      </c>
      <c r="B585">
        <v>0.2053257375955582</v>
      </c>
    </row>
    <row r="586" spans="1:2">
      <c r="A586">
        <v>0</v>
      </c>
      <c r="B586">
        <v>0.09886527061462402</v>
      </c>
    </row>
    <row r="587" spans="1:2">
      <c r="A587">
        <v>49.29869999999999</v>
      </c>
      <c r="B587">
        <v>45.58456802368164</v>
      </c>
    </row>
    <row r="588" spans="1:2">
      <c r="A588">
        <v>0</v>
      </c>
      <c r="B588">
        <v>-0.9181554913520813</v>
      </c>
    </row>
    <row r="589" spans="1:2">
      <c r="A589">
        <v>0</v>
      </c>
      <c r="B589">
        <v>1.467699766159058</v>
      </c>
    </row>
    <row r="590" spans="1:2">
      <c r="A590">
        <v>0</v>
      </c>
      <c r="B590">
        <v>0.5615046620368958</v>
      </c>
    </row>
    <row r="591" spans="1:2">
      <c r="A591">
        <v>0</v>
      </c>
      <c r="B591">
        <v>1.587777853012085</v>
      </c>
    </row>
    <row r="592" spans="1:2">
      <c r="A592">
        <v>0</v>
      </c>
      <c r="B592">
        <v>1.385036945343018</v>
      </c>
    </row>
    <row r="593" spans="1:2">
      <c r="A593">
        <v>0</v>
      </c>
      <c r="B593">
        <v>-0.2365180402994156</v>
      </c>
    </row>
    <row r="594" spans="1:2">
      <c r="A594">
        <v>0</v>
      </c>
      <c r="B594">
        <v>0.5774245262145996</v>
      </c>
    </row>
    <row r="595" spans="1:2">
      <c r="A595">
        <v>0</v>
      </c>
      <c r="B595">
        <v>-0.3275670111179352</v>
      </c>
    </row>
    <row r="596" spans="1:2">
      <c r="A596">
        <v>0</v>
      </c>
      <c r="B596">
        <v>1.441143870353699</v>
      </c>
    </row>
    <row r="597" spans="1:2">
      <c r="A597">
        <v>49.7963</v>
      </c>
      <c r="B597">
        <v>47.50338745117188</v>
      </c>
    </row>
    <row r="598" spans="1:2">
      <c r="A598">
        <v>0</v>
      </c>
      <c r="B598">
        <v>9.053071975708008</v>
      </c>
    </row>
    <row r="599" spans="1:2">
      <c r="A599">
        <v>0</v>
      </c>
      <c r="B599">
        <v>0.5111557245254517</v>
      </c>
    </row>
    <row r="600" spans="1:2">
      <c r="A600">
        <v>0</v>
      </c>
      <c r="B600">
        <v>-0.07186036556959152</v>
      </c>
    </row>
    <row r="601" spans="1:2">
      <c r="A601">
        <v>0</v>
      </c>
      <c r="B601">
        <v>-0.1328635960817337</v>
      </c>
    </row>
    <row r="602" spans="1:2">
      <c r="A602">
        <v>44.0608</v>
      </c>
      <c r="B602">
        <v>39.51986694335938</v>
      </c>
    </row>
    <row r="603" spans="1:2">
      <c r="A603">
        <v>0</v>
      </c>
      <c r="B603">
        <v>-0.24211186170578</v>
      </c>
    </row>
    <row r="604" spans="1:2">
      <c r="A604">
        <v>0</v>
      </c>
      <c r="B604">
        <v>-0.5400480031967163</v>
      </c>
    </row>
    <row r="605" spans="1:2">
      <c r="A605">
        <v>39.6835</v>
      </c>
      <c r="B605">
        <v>39.09442138671875</v>
      </c>
    </row>
    <row r="606" spans="1:2">
      <c r="A606">
        <v>39.8301</v>
      </c>
      <c r="B606">
        <v>43.37762832641602</v>
      </c>
    </row>
    <row r="607" spans="1:2">
      <c r="A607">
        <v>0</v>
      </c>
      <c r="B607">
        <v>1.065897226333618</v>
      </c>
    </row>
    <row r="608" spans="1:2">
      <c r="A608">
        <v>0</v>
      </c>
      <c r="B608">
        <v>-0.1245047748088837</v>
      </c>
    </row>
    <row r="609" spans="1:2">
      <c r="A609">
        <v>0</v>
      </c>
      <c r="B609">
        <v>-0.1296951323747635</v>
      </c>
    </row>
    <row r="610" spans="1:2">
      <c r="A610">
        <v>49.7563</v>
      </c>
      <c r="B610">
        <v>49.41611099243164</v>
      </c>
    </row>
    <row r="611" spans="1:2">
      <c r="A611">
        <v>0</v>
      </c>
      <c r="B611">
        <v>7.480863094329834</v>
      </c>
    </row>
    <row r="612" spans="1:2">
      <c r="A612">
        <v>51.06440000000001</v>
      </c>
      <c r="B612">
        <v>49.28688430786133</v>
      </c>
    </row>
    <row r="613" spans="1:2">
      <c r="A613">
        <v>40.6293</v>
      </c>
      <c r="B613">
        <v>36.868408203125</v>
      </c>
    </row>
    <row r="614" spans="1:2">
      <c r="A614">
        <v>0</v>
      </c>
      <c r="B614">
        <v>47.40272903442383</v>
      </c>
    </row>
    <row r="615" spans="1:2">
      <c r="A615">
        <v>0</v>
      </c>
      <c r="B615">
        <v>0.2770174145698547</v>
      </c>
    </row>
    <row r="616" spans="1:2">
      <c r="A616">
        <v>0</v>
      </c>
      <c r="B616">
        <v>1.028762340545654</v>
      </c>
    </row>
    <row r="617" spans="1:2">
      <c r="A617">
        <v>0</v>
      </c>
      <c r="B617">
        <v>0.15374356508255</v>
      </c>
    </row>
    <row r="618" spans="1:2">
      <c r="A618">
        <v>0</v>
      </c>
      <c r="B618">
        <v>0.0340689904987812</v>
      </c>
    </row>
    <row r="619" spans="1:2">
      <c r="A619">
        <v>0</v>
      </c>
      <c r="B619">
        <v>0.5574745535850525</v>
      </c>
    </row>
    <row r="620" spans="1:2">
      <c r="A620">
        <v>0</v>
      </c>
      <c r="B620">
        <v>-1.81432318687439</v>
      </c>
    </row>
    <row r="621" spans="1:2">
      <c r="A621">
        <v>0</v>
      </c>
      <c r="B621">
        <v>-1.897225260734558</v>
      </c>
    </row>
    <row r="622" spans="1:2">
      <c r="A622">
        <v>0</v>
      </c>
      <c r="B622">
        <v>-0.05049031227827072</v>
      </c>
    </row>
    <row r="623" spans="1:2">
      <c r="A623">
        <v>0</v>
      </c>
      <c r="B623">
        <v>0.9609297513961792</v>
      </c>
    </row>
    <row r="624" spans="1:2">
      <c r="A624">
        <v>0</v>
      </c>
      <c r="B624">
        <v>-0.344863623380661</v>
      </c>
    </row>
    <row r="625" spans="1:2">
      <c r="A625">
        <v>0</v>
      </c>
      <c r="B625">
        <v>-1.730060219764709</v>
      </c>
    </row>
    <row r="626" spans="1:2">
      <c r="A626">
        <v>0</v>
      </c>
      <c r="B626">
        <v>-2.90582799911499</v>
      </c>
    </row>
    <row r="627" spans="1:2">
      <c r="A627">
        <v>38.55759999999999</v>
      </c>
      <c r="B627">
        <v>41.94043731689453</v>
      </c>
    </row>
    <row r="628" spans="1:2">
      <c r="A628">
        <v>0</v>
      </c>
      <c r="B628">
        <v>0.02985880710184574</v>
      </c>
    </row>
    <row r="629" spans="1:2">
      <c r="A629">
        <v>50.7639</v>
      </c>
      <c r="B629">
        <v>64.16379547119141</v>
      </c>
    </row>
    <row r="630" spans="1:2">
      <c r="A630">
        <v>0</v>
      </c>
      <c r="B630">
        <v>1.463760852813721</v>
      </c>
    </row>
    <row r="631" spans="1:2">
      <c r="A631">
        <v>0</v>
      </c>
      <c r="B631">
        <v>1.244703531265259</v>
      </c>
    </row>
    <row r="632" spans="1:2">
      <c r="A632">
        <v>57.7224</v>
      </c>
      <c r="B632">
        <v>59.12601089477539</v>
      </c>
    </row>
    <row r="633" spans="1:2">
      <c r="A633">
        <v>0</v>
      </c>
      <c r="B633">
        <v>1.813764691352844</v>
      </c>
    </row>
    <row r="634" spans="1:2">
      <c r="A634">
        <v>0</v>
      </c>
      <c r="B634">
        <v>-5.259239196777344</v>
      </c>
    </row>
    <row r="635" spans="1:2">
      <c r="A635">
        <v>0</v>
      </c>
      <c r="B635">
        <v>-1.480043053627014</v>
      </c>
    </row>
    <row r="636" spans="1:2">
      <c r="A636">
        <v>41.4704</v>
      </c>
      <c r="B636">
        <v>45.63552856445312</v>
      </c>
    </row>
    <row r="637" spans="1:2">
      <c r="A637">
        <v>0</v>
      </c>
      <c r="B637">
        <v>3.725152254104614</v>
      </c>
    </row>
    <row r="638" spans="1:2">
      <c r="A638">
        <v>0</v>
      </c>
      <c r="B638">
        <v>0.5119215846061707</v>
      </c>
    </row>
    <row r="639" spans="1:2">
      <c r="A639">
        <v>51.5416</v>
      </c>
      <c r="B639">
        <v>50.49523544311523</v>
      </c>
    </row>
    <row r="640" spans="1:2">
      <c r="A640">
        <v>46.1583</v>
      </c>
      <c r="B640">
        <v>46.152099609375</v>
      </c>
    </row>
    <row r="641" spans="1:2">
      <c r="A641">
        <v>0</v>
      </c>
      <c r="B641">
        <v>-2.658021926879883</v>
      </c>
    </row>
    <row r="642" spans="1:2">
      <c r="A642">
        <v>0</v>
      </c>
      <c r="B642">
        <v>0.1410902142524719</v>
      </c>
    </row>
    <row r="643" spans="1:2">
      <c r="A643">
        <v>46.5493</v>
      </c>
      <c r="B643">
        <v>45.85466766357422</v>
      </c>
    </row>
    <row r="644" spans="1:2">
      <c r="A644">
        <v>0</v>
      </c>
      <c r="B644">
        <v>0.4239681661128998</v>
      </c>
    </row>
    <row r="645" spans="1:2">
      <c r="A645">
        <v>51.4741</v>
      </c>
      <c r="B645">
        <v>48.63893127441406</v>
      </c>
    </row>
    <row r="646" spans="1:2">
      <c r="A646">
        <v>0</v>
      </c>
      <c r="B646">
        <v>-1.309741497039795</v>
      </c>
    </row>
    <row r="647" spans="1:2">
      <c r="A647">
        <v>0</v>
      </c>
      <c r="B647">
        <v>0.5943701267242432</v>
      </c>
    </row>
    <row r="648" spans="1:2">
      <c r="A648">
        <v>0</v>
      </c>
      <c r="B648">
        <v>1.01018238067627</v>
      </c>
    </row>
    <row r="649" spans="1:2">
      <c r="A649">
        <v>46.2921</v>
      </c>
      <c r="B649">
        <v>47.88038635253906</v>
      </c>
    </row>
    <row r="650" spans="1:2">
      <c r="A650">
        <v>0</v>
      </c>
      <c r="B650">
        <v>1.858061671257019</v>
      </c>
    </row>
    <row r="651" spans="1:2">
      <c r="A651">
        <v>49.8637</v>
      </c>
      <c r="B651">
        <v>42.11271286010742</v>
      </c>
    </row>
    <row r="652" spans="1:2">
      <c r="A652">
        <v>51.1075</v>
      </c>
      <c r="B652">
        <v>51.27444076538086</v>
      </c>
    </row>
    <row r="653" spans="1:2">
      <c r="A653">
        <v>0</v>
      </c>
      <c r="B653">
        <v>3.464230298995972</v>
      </c>
    </row>
    <row r="654" spans="1:2">
      <c r="A654">
        <v>0</v>
      </c>
      <c r="B654">
        <v>1.157171845436096</v>
      </c>
    </row>
    <row r="655" spans="1:2">
      <c r="A655">
        <v>0</v>
      </c>
      <c r="B655">
        <v>2.508160352706909</v>
      </c>
    </row>
    <row r="656" spans="1:2">
      <c r="A656">
        <v>0</v>
      </c>
      <c r="B656">
        <v>0.7976853847503662</v>
      </c>
    </row>
    <row r="657" spans="1:2">
      <c r="A657">
        <v>0</v>
      </c>
      <c r="B657">
        <v>0.06285873055458069</v>
      </c>
    </row>
    <row r="658" spans="1:2">
      <c r="A658">
        <v>0</v>
      </c>
      <c r="B658">
        <v>0.7919547557830811</v>
      </c>
    </row>
    <row r="659" spans="1:2">
      <c r="A659">
        <v>64.0155</v>
      </c>
      <c r="B659">
        <v>71.02094268798828</v>
      </c>
    </row>
    <row r="660" spans="1:2">
      <c r="A660">
        <v>42.9462</v>
      </c>
      <c r="B660">
        <v>45.31943130493164</v>
      </c>
    </row>
    <row r="661" spans="1:2">
      <c r="A661">
        <v>50.2966</v>
      </c>
      <c r="B661">
        <v>45.13003158569336</v>
      </c>
    </row>
    <row r="662" spans="1:2">
      <c r="A662">
        <v>0</v>
      </c>
      <c r="B662">
        <v>0.199223592877388</v>
      </c>
    </row>
    <row r="663" spans="1:2">
      <c r="A663">
        <v>35.6116</v>
      </c>
      <c r="B663">
        <v>41.26406097412109</v>
      </c>
    </row>
    <row r="664" spans="1:2">
      <c r="A664">
        <v>0</v>
      </c>
      <c r="B664">
        <v>-2.143978118896484</v>
      </c>
    </row>
    <row r="665" spans="1:2">
      <c r="A665">
        <v>45.2635</v>
      </c>
      <c r="B665">
        <v>42.16443634033203</v>
      </c>
    </row>
    <row r="666" spans="1:2">
      <c r="A666">
        <v>47.6037</v>
      </c>
      <c r="B666">
        <v>44.79685592651367</v>
      </c>
    </row>
    <row r="667" spans="1:2">
      <c r="A667">
        <v>0</v>
      </c>
      <c r="B667">
        <v>-0.1243338137865067</v>
      </c>
    </row>
    <row r="668" spans="1:2">
      <c r="A668">
        <v>0</v>
      </c>
      <c r="B668">
        <v>1.998789429664612</v>
      </c>
    </row>
    <row r="669" spans="1:2">
      <c r="A669">
        <v>0</v>
      </c>
      <c r="B669">
        <v>0.7700855135917664</v>
      </c>
    </row>
    <row r="670" spans="1:2">
      <c r="A670">
        <v>42.0484</v>
      </c>
      <c r="B670">
        <v>43.07395553588867</v>
      </c>
    </row>
    <row r="671" spans="1:2">
      <c r="A671">
        <v>0</v>
      </c>
      <c r="B671">
        <v>0.8682942986488342</v>
      </c>
    </row>
    <row r="672" spans="1:2">
      <c r="A672">
        <v>0</v>
      </c>
      <c r="B672">
        <v>-0.1681452691555023</v>
      </c>
    </row>
    <row r="673" spans="1:2">
      <c r="A673">
        <v>0</v>
      </c>
      <c r="B673">
        <v>1.561335921287537</v>
      </c>
    </row>
    <row r="674" spans="1:2">
      <c r="A674">
        <v>0</v>
      </c>
      <c r="B674">
        <v>1.897774577140808</v>
      </c>
    </row>
    <row r="675" spans="1:2">
      <c r="A675">
        <v>0</v>
      </c>
      <c r="B675">
        <v>-1.047433495521545</v>
      </c>
    </row>
    <row r="676" spans="1:2">
      <c r="A676">
        <v>0</v>
      </c>
      <c r="B676">
        <v>26.30658912658691</v>
      </c>
    </row>
    <row r="677" spans="1:2">
      <c r="A677">
        <v>0</v>
      </c>
      <c r="B677">
        <v>2.033227682113647</v>
      </c>
    </row>
    <row r="678" spans="1:2">
      <c r="A678">
        <v>50.2688</v>
      </c>
      <c r="B678">
        <v>46.42478179931641</v>
      </c>
    </row>
    <row r="679" spans="1:2">
      <c r="A679">
        <v>0</v>
      </c>
      <c r="B679">
        <v>-0.9587141275405884</v>
      </c>
    </row>
    <row r="680" spans="1:2">
      <c r="A680">
        <v>0</v>
      </c>
      <c r="B680">
        <v>0.488869309425354</v>
      </c>
    </row>
    <row r="681" spans="1:2">
      <c r="A681">
        <v>55.9379</v>
      </c>
      <c r="B681">
        <v>50.14443969726562</v>
      </c>
    </row>
    <row r="682" spans="1:2">
      <c r="A682">
        <v>0</v>
      </c>
      <c r="B682">
        <v>0.3065069615840912</v>
      </c>
    </row>
    <row r="683" spans="1:2">
      <c r="A683">
        <v>0</v>
      </c>
      <c r="B683">
        <v>0.03518137335777283</v>
      </c>
    </row>
    <row r="684" spans="1:2">
      <c r="A684">
        <v>0</v>
      </c>
      <c r="B684">
        <v>1.312782287597656</v>
      </c>
    </row>
    <row r="685" spans="1:2">
      <c r="A685">
        <v>52.5212</v>
      </c>
      <c r="B685">
        <v>50.59331130981445</v>
      </c>
    </row>
    <row r="686" spans="1:2">
      <c r="A686">
        <v>50.7954</v>
      </c>
      <c r="B686">
        <v>47.95190811157227</v>
      </c>
    </row>
    <row r="687" spans="1:2">
      <c r="A687">
        <v>0</v>
      </c>
      <c r="B687">
        <v>-0.1991871297359467</v>
      </c>
    </row>
    <row r="688" spans="1:2">
      <c r="A688">
        <v>42.8418</v>
      </c>
      <c r="B688">
        <v>39.25797653198242</v>
      </c>
    </row>
    <row r="689" spans="1:2">
      <c r="A689">
        <v>53.5612</v>
      </c>
      <c r="B689">
        <v>51.56412506103516</v>
      </c>
    </row>
    <row r="690" spans="1:2">
      <c r="A690">
        <v>0</v>
      </c>
      <c r="B690">
        <v>2.477670192718506</v>
      </c>
    </row>
    <row r="691" spans="1:2">
      <c r="A691">
        <v>0</v>
      </c>
      <c r="B691">
        <v>1.139013528823853</v>
      </c>
    </row>
    <row r="692" spans="1:2">
      <c r="A692">
        <v>51.3067</v>
      </c>
      <c r="B692">
        <v>51.52771377563477</v>
      </c>
    </row>
    <row r="693" spans="1:2">
      <c r="A693">
        <v>51.6099</v>
      </c>
      <c r="B693">
        <v>47.40709686279297</v>
      </c>
    </row>
    <row r="694" spans="1:2">
      <c r="A694">
        <v>0</v>
      </c>
      <c r="B694">
        <v>20.31942558288574</v>
      </c>
    </row>
    <row r="695" spans="1:2">
      <c r="A695">
        <v>0</v>
      </c>
      <c r="B695">
        <v>4.229442119598389</v>
      </c>
    </row>
    <row r="696" spans="1:2">
      <c r="A696">
        <v>46.0967</v>
      </c>
      <c r="B696">
        <v>44.72677612304688</v>
      </c>
    </row>
    <row r="697" spans="1:2">
      <c r="A697">
        <v>27.2865</v>
      </c>
      <c r="B697">
        <v>30.34013748168945</v>
      </c>
    </row>
    <row r="698" spans="1:2">
      <c r="A698">
        <v>0</v>
      </c>
      <c r="B698">
        <v>0.1415757387876511</v>
      </c>
    </row>
    <row r="699" spans="1:2">
      <c r="A699">
        <v>51.1811</v>
      </c>
      <c r="B699">
        <v>49.42543029785156</v>
      </c>
    </row>
    <row r="700" spans="1:2">
      <c r="A700">
        <v>43.2322</v>
      </c>
      <c r="B700">
        <v>43.92295837402344</v>
      </c>
    </row>
    <row r="701" spans="1:2">
      <c r="A701">
        <v>19.869</v>
      </c>
      <c r="B701">
        <v>9.093681335449219</v>
      </c>
    </row>
    <row r="702" spans="1:2">
      <c r="A702">
        <v>38.7124</v>
      </c>
      <c r="B702">
        <v>47.74721145629883</v>
      </c>
    </row>
    <row r="703" spans="1:2">
      <c r="A703">
        <v>0</v>
      </c>
      <c r="B703">
        <v>11.13809394836426</v>
      </c>
    </row>
    <row r="704" spans="1:2">
      <c r="A704">
        <v>0</v>
      </c>
      <c r="B704">
        <v>-0.06345138698816299</v>
      </c>
    </row>
    <row r="705" spans="1:2">
      <c r="A705">
        <v>0</v>
      </c>
      <c r="B705">
        <v>-3.128309011459351</v>
      </c>
    </row>
    <row r="706" spans="1:2">
      <c r="A706">
        <v>37.7088</v>
      </c>
      <c r="B706">
        <v>30.29915237426758</v>
      </c>
    </row>
    <row r="707" spans="1:2">
      <c r="A707">
        <v>53.0095</v>
      </c>
      <c r="B707">
        <v>46.86605834960938</v>
      </c>
    </row>
    <row r="708" spans="1:2">
      <c r="A708">
        <v>0</v>
      </c>
      <c r="B708">
        <v>-0.2251776605844498</v>
      </c>
    </row>
    <row r="709" spans="1:2">
      <c r="A709">
        <v>0</v>
      </c>
      <c r="B709">
        <v>-0.2071128487586975</v>
      </c>
    </row>
    <row r="710" spans="1:2">
      <c r="A710">
        <v>0</v>
      </c>
      <c r="B710">
        <v>-0.1601921916007996</v>
      </c>
    </row>
    <row r="711" spans="1:2">
      <c r="A711">
        <v>67.26609999999999</v>
      </c>
      <c r="B711">
        <v>57.79521179199219</v>
      </c>
    </row>
    <row r="712" spans="1:2">
      <c r="A712">
        <v>0</v>
      </c>
      <c r="B712">
        <v>-1.017916560173035</v>
      </c>
    </row>
    <row r="713" spans="1:2">
      <c r="A713">
        <v>35.894</v>
      </c>
      <c r="B713">
        <v>36.45482635498047</v>
      </c>
    </row>
    <row r="714" spans="1:2">
      <c r="A714">
        <v>0</v>
      </c>
      <c r="B714">
        <v>0.8813784718513489</v>
      </c>
    </row>
    <row r="715" spans="1:2">
      <c r="A715">
        <v>47.12739999999999</v>
      </c>
      <c r="B715">
        <v>47.19369506835938</v>
      </c>
    </row>
    <row r="716" spans="1:2">
      <c r="A716">
        <v>59.2559</v>
      </c>
      <c r="B716">
        <v>60.84343719482422</v>
      </c>
    </row>
    <row r="717" spans="1:2">
      <c r="A717">
        <v>46.0978</v>
      </c>
      <c r="B717">
        <v>42.95339965820312</v>
      </c>
    </row>
    <row r="718" spans="1:2">
      <c r="A718">
        <v>0</v>
      </c>
      <c r="B718">
        <v>-1.609407663345337</v>
      </c>
    </row>
    <row r="719" spans="1:2">
      <c r="A719">
        <v>0</v>
      </c>
      <c r="B719">
        <v>-2.28881573677063</v>
      </c>
    </row>
    <row r="720" spans="1:2">
      <c r="A720">
        <v>38.732</v>
      </c>
      <c r="B720">
        <v>44.68240356445312</v>
      </c>
    </row>
    <row r="721" spans="1:2">
      <c r="A721">
        <v>0</v>
      </c>
      <c r="B721">
        <v>0.07451366633176804</v>
      </c>
    </row>
    <row r="722" spans="1:2">
      <c r="A722">
        <v>0</v>
      </c>
      <c r="B722">
        <v>-0.1420909017324448</v>
      </c>
    </row>
    <row r="723" spans="1:2">
      <c r="A723">
        <v>0</v>
      </c>
      <c r="B723">
        <v>-1.602152109146118</v>
      </c>
    </row>
    <row r="724" spans="1:2">
      <c r="A724">
        <v>45.52330000000001</v>
      </c>
      <c r="B724">
        <v>46.64587020874023</v>
      </c>
    </row>
    <row r="725" spans="1:2">
      <c r="A725">
        <v>0</v>
      </c>
      <c r="B725">
        <v>2.203827857971191</v>
      </c>
    </row>
    <row r="726" spans="1:2">
      <c r="A726">
        <v>0</v>
      </c>
      <c r="B726">
        <v>-0.03117634169757366</v>
      </c>
    </row>
    <row r="727" spans="1:2">
      <c r="A727">
        <v>50.4834</v>
      </c>
      <c r="B727">
        <v>47.91519927978516</v>
      </c>
    </row>
    <row r="728" spans="1:2">
      <c r="A728">
        <v>0</v>
      </c>
      <c r="B728">
        <v>-1.118995189666748</v>
      </c>
    </row>
    <row r="729" spans="1:2">
      <c r="A729">
        <v>45.6809</v>
      </c>
      <c r="B729">
        <v>45.21807861328125</v>
      </c>
    </row>
    <row r="730" spans="1:2">
      <c r="A730">
        <v>0</v>
      </c>
      <c r="B730">
        <v>-0.2665751576423645</v>
      </c>
    </row>
    <row r="731" spans="1:2">
      <c r="A731">
        <v>45.42760000000001</v>
      </c>
      <c r="B731">
        <v>71.38962554931641</v>
      </c>
    </row>
    <row r="732" spans="1:2">
      <c r="A732">
        <v>0</v>
      </c>
      <c r="B732">
        <v>-0.08123583346605301</v>
      </c>
    </row>
    <row r="733" spans="1:2">
      <c r="A733">
        <v>0</v>
      </c>
      <c r="B733">
        <v>-0.6102899312973022</v>
      </c>
    </row>
    <row r="734" spans="1:2">
      <c r="A734">
        <v>0</v>
      </c>
      <c r="B734">
        <v>-0.441139429807663</v>
      </c>
    </row>
    <row r="735" spans="1:2">
      <c r="A735">
        <v>0</v>
      </c>
      <c r="B735">
        <v>-3.145284175872803</v>
      </c>
    </row>
    <row r="736" spans="1:2">
      <c r="A736">
        <v>31.4189</v>
      </c>
      <c r="B736">
        <v>30.29915237426758</v>
      </c>
    </row>
    <row r="737" spans="1:2">
      <c r="A737">
        <v>54.1688</v>
      </c>
      <c r="B737">
        <v>51.80253982543945</v>
      </c>
    </row>
    <row r="738" spans="1:2">
      <c r="A738">
        <v>0</v>
      </c>
      <c r="B738">
        <v>-2.710955858230591</v>
      </c>
    </row>
    <row r="739" spans="1:2">
      <c r="A739">
        <v>0</v>
      </c>
      <c r="B739">
        <v>0.1768802106380463</v>
      </c>
    </row>
    <row r="740" spans="1:2">
      <c r="A740">
        <v>44.8181</v>
      </c>
      <c r="B740">
        <v>48.23102569580078</v>
      </c>
    </row>
    <row r="741" spans="1:2">
      <c r="A741">
        <v>50.786</v>
      </c>
      <c r="B741">
        <v>46.63495254516602</v>
      </c>
    </row>
    <row r="742" spans="1:2">
      <c r="A742">
        <v>39.2976</v>
      </c>
      <c r="B742">
        <v>35.61580657958984</v>
      </c>
    </row>
    <row r="743" spans="1:2">
      <c r="A743">
        <v>0</v>
      </c>
      <c r="B743">
        <v>-3.068780660629272</v>
      </c>
    </row>
    <row r="744" spans="1:2">
      <c r="A744">
        <v>44.722</v>
      </c>
      <c r="B744">
        <v>30.29915237426758</v>
      </c>
    </row>
    <row r="745" spans="1:2">
      <c r="A745">
        <v>0</v>
      </c>
      <c r="B745">
        <v>-0.4238199889659882</v>
      </c>
    </row>
    <row r="746" spans="1:2">
      <c r="A746">
        <v>32.9223</v>
      </c>
      <c r="B746">
        <v>33.42579650878906</v>
      </c>
    </row>
    <row r="747" spans="1:2">
      <c r="A747">
        <v>45.5069</v>
      </c>
      <c r="B747">
        <v>41.06982421875</v>
      </c>
    </row>
    <row r="748" spans="1:2">
      <c r="A748">
        <v>44.16140000000001</v>
      </c>
      <c r="B748">
        <v>44.32984161376953</v>
      </c>
    </row>
    <row r="749" spans="1:2">
      <c r="A749">
        <v>0</v>
      </c>
      <c r="B749">
        <v>-2.054392576217651</v>
      </c>
    </row>
    <row r="750" spans="1:2">
      <c r="A750">
        <v>40.39</v>
      </c>
      <c r="B750">
        <v>45.24465942382812</v>
      </c>
    </row>
    <row r="751" spans="1:2">
      <c r="A751">
        <v>0</v>
      </c>
      <c r="B751">
        <v>3.474980115890503</v>
      </c>
    </row>
    <row r="752" spans="1:2">
      <c r="A752">
        <v>0</v>
      </c>
      <c r="B752">
        <v>0.01427405513823032</v>
      </c>
    </row>
    <row r="753" spans="1:2">
      <c r="A753">
        <v>43.2246</v>
      </c>
      <c r="B753">
        <v>41.20364761352539</v>
      </c>
    </row>
    <row r="754" spans="1:2">
      <c r="A754">
        <v>27.9908</v>
      </c>
      <c r="B754">
        <v>30.3700008392334</v>
      </c>
    </row>
    <row r="755" spans="1:2">
      <c r="A755">
        <v>0</v>
      </c>
      <c r="B755">
        <v>0.3458027839660645</v>
      </c>
    </row>
    <row r="756" spans="1:2">
      <c r="A756">
        <v>0</v>
      </c>
      <c r="B756">
        <v>0.1855604350566864</v>
      </c>
    </row>
    <row r="757" spans="1:2">
      <c r="A757">
        <v>0</v>
      </c>
      <c r="B757">
        <v>-0.3561538755893707</v>
      </c>
    </row>
    <row r="758" spans="1:2">
      <c r="A758">
        <v>0</v>
      </c>
      <c r="B758">
        <v>1.681254386901855</v>
      </c>
    </row>
    <row r="759" spans="1:2">
      <c r="A759">
        <v>0</v>
      </c>
      <c r="B759">
        <v>5.065506935119629</v>
      </c>
    </row>
    <row r="760" spans="1:2">
      <c r="A760">
        <v>0</v>
      </c>
      <c r="B760">
        <v>0.2899260818958282</v>
      </c>
    </row>
    <row r="761" spans="1:2">
      <c r="A761">
        <v>0</v>
      </c>
      <c r="B761">
        <v>-0.02551413327455521</v>
      </c>
    </row>
    <row r="762" spans="1:2">
      <c r="A762">
        <v>0</v>
      </c>
      <c r="B762">
        <v>0.1067909970879555</v>
      </c>
    </row>
    <row r="763" spans="1:2">
      <c r="A763">
        <v>0</v>
      </c>
      <c r="B763">
        <v>2.435283184051514</v>
      </c>
    </row>
    <row r="764" spans="1:2">
      <c r="A764">
        <v>0</v>
      </c>
      <c r="B764">
        <v>-1.789280891418457</v>
      </c>
    </row>
    <row r="765" spans="1:2">
      <c r="A765">
        <v>50.6884</v>
      </c>
      <c r="B765">
        <v>50.9608039855957</v>
      </c>
    </row>
    <row r="766" spans="1:2">
      <c r="A766">
        <v>43.8637</v>
      </c>
      <c r="B766">
        <v>42.08660888671875</v>
      </c>
    </row>
    <row r="767" spans="1:2">
      <c r="A767">
        <v>0</v>
      </c>
      <c r="B767">
        <v>-0.433015376329422</v>
      </c>
    </row>
    <row r="768" spans="1:2">
      <c r="A768">
        <v>45.9069</v>
      </c>
      <c r="B768">
        <v>44.21556091308594</v>
      </c>
    </row>
    <row r="769" spans="1:2">
      <c r="A769">
        <v>0</v>
      </c>
      <c r="B769">
        <v>0.682870626449585</v>
      </c>
    </row>
    <row r="770" spans="1:2">
      <c r="A770">
        <v>0</v>
      </c>
      <c r="B770">
        <v>-0.280411571264267</v>
      </c>
    </row>
    <row r="771" spans="1:2">
      <c r="A771">
        <v>0</v>
      </c>
      <c r="B771">
        <v>0.4468814134597778</v>
      </c>
    </row>
    <row r="772" spans="1:2">
      <c r="A772">
        <v>0</v>
      </c>
      <c r="B772">
        <v>-0.4250463545322418</v>
      </c>
    </row>
    <row r="773" spans="1:2">
      <c r="A773">
        <v>0</v>
      </c>
      <c r="B773">
        <v>0.5341829061508179</v>
      </c>
    </row>
    <row r="774" spans="1:2">
      <c r="A774">
        <v>0</v>
      </c>
      <c r="B774">
        <v>-0.4291060864925385</v>
      </c>
    </row>
    <row r="775" spans="1:2">
      <c r="A775">
        <v>0</v>
      </c>
      <c r="B775">
        <v>-0.17807237803936</v>
      </c>
    </row>
    <row r="776" spans="1:2">
      <c r="A776">
        <v>43.3306</v>
      </c>
      <c r="B776">
        <v>43.63634490966797</v>
      </c>
    </row>
    <row r="777" spans="1:2">
      <c r="A777">
        <v>0</v>
      </c>
      <c r="B777">
        <v>-2.288765668869019</v>
      </c>
    </row>
    <row r="778" spans="1:2">
      <c r="A778">
        <v>0</v>
      </c>
      <c r="B778">
        <v>1.133517742156982</v>
      </c>
    </row>
    <row r="779" spans="1:2">
      <c r="A779">
        <v>0</v>
      </c>
      <c r="B779">
        <v>-3.665402889251709</v>
      </c>
    </row>
    <row r="780" spans="1:2">
      <c r="A780">
        <v>0</v>
      </c>
      <c r="B780">
        <v>2.835394620895386</v>
      </c>
    </row>
    <row r="781" spans="1:2">
      <c r="A781">
        <v>42.4383</v>
      </c>
      <c r="B781">
        <v>40.1370735168457</v>
      </c>
    </row>
    <row r="782" spans="1:2">
      <c r="A782">
        <v>0</v>
      </c>
      <c r="B782">
        <v>-0.1342859864234924</v>
      </c>
    </row>
    <row r="783" spans="1:2">
      <c r="A783">
        <v>0</v>
      </c>
      <c r="B783">
        <v>1.45742392539978</v>
      </c>
    </row>
    <row r="784" spans="1:2">
      <c r="A784">
        <v>0</v>
      </c>
      <c r="B784">
        <v>1.323297500610352</v>
      </c>
    </row>
    <row r="785" spans="1:2">
      <c r="A785">
        <v>0</v>
      </c>
      <c r="B785">
        <v>-0.130921483039856</v>
      </c>
    </row>
    <row r="786" spans="1:2">
      <c r="A786">
        <v>0</v>
      </c>
      <c r="B786">
        <v>-0.09235281497240067</v>
      </c>
    </row>
    <row r="787" spans="1:2">
      <c r="A787">
        <v>0</v>
      </c>
      <c r="B787">
        <v>-0.9687551856040955</v>
      </c>
    </row>
    <row r="788" spans="1:2">
      <c r="A788">
        <v>46.4644</v>
      </c>
      <c r="B788">
        <v>46.45873641967773</v>
      </c>
    </row>
    <row r="789" spans="1:2">
      <c r="A789">
        <v>50.28209999999999</v>
      </c>
      <c r="B789">
        <v>50.74456405639648</v>
      </c>
    </row>
    <row r="790" spans="1:2">
      <c r="A790">
        <v>34.0625</v>
      </c>
      <c r="B790">
        <v>27.55208969116211</v>
      </c>
    </row>
    <row r="791" spans="1:2">
      <c r="A791">
        <v>0</v>
      </c>
      <c r="B791">
        <v>0.4601297080516815</v>
      </c>
    </row>
    <row r="792" spans="1:2">
      <c r="A792">
        <v>48.5905</v>
      </c>
      <c r="B792">
        <v>43.04888534545898</v>
      </c>
    </row>
    <row r="793" spans="1:2">
      <c r="A793">
        <v>37.9534</v>
      </c>
      <c r="B793">
        <v>37.26864242553711</v>
      </c>
    </row>
    <row r="794" spans="1:2">
      <c r="A794">
        <v>51.1588</v>
      </c>
      <c r="B794">
        <v>52.6205940246582</v>
      </c>
    </row>
    <row r="795" spans="1:2">
      <c r="A795">
        <v>0</v>
      </c>
      <c r="B795">
        <v>1.293794274330139</v>
      </c>
    </row>
    <row r="796" spans="1:2">
      <c r="A796">
        <v>49.3128</v>
      </c>
      <c r="B796">
        <v>51.73160171508789</v>
      </c>
    </row>
    <row r="797" spans="1:2">
      <c r="A797">
        <v>31.6617</v>
      </c>
      <c r="B797">
        <v>33.50655364990234</v>
      </c>
    </row>
    <row r="798" spans="1:2">
      <c r="A798">
        <v>49.7638</v>
      </c>
      <c r="B798">
        <v>44.19733047485352</v>
      </c>
    </row>
    <row r="799" spans="1:2">
      <c r="A799">
        <v>47.5984</v>
      </c>
      <c r="B799">
        <v>44.60935592651367</v>
      </c>
    </row>
    <row r="800" spans="1:2">
      <c r="A800">
        <v>32.0627</v>
      </c>
      <c r="B800">
        <v>37.08703994750977</v>
      </c>
    </row>
    <row r="801" spans="1:2">
      <c r="A801">
        <v>63.6613</v>
      </c>
      <c r="B801">
        <v>55.82182312011719</v>
      </c>
    </row>
    <row r="802" spans="1:2">
      <c r="A802">
        <v>52.776</v>
      </c>
      <c r="B802">
        <v>46.98353576660156</v>
      </c>
    </row>
    <row r="803" spans="1:2">
      <c r="A803">
        <v>0</v>
      </c>
      <c r="B803">
        <v>0.400414377450943</v>
      </c>
    </row>
    <row r="804" spans="1:2">
      <c r="A804">
        <v>59.7084</v>
      </c>
      <c r="B804">
        <v>55.10385131835938</v>
      </c>
    </row>
    <row r="805" spans="1:2">
      <c r="A805">
        <v>45.9946</v>
      </c>
      <c r="B805">
        <v>49.10814666748047</v>
      </c>
    </row>
    <row r="806" spans="1:2">
      <c r="A806">
        <v>0</v>
      </c>
      <c r="B806">
        <v>3.958351373672485</v>
      </c>
    </row>
    <row r="807" spans="1:2">
      <c r="A807">
        <v>0</v>
      </c>
      <c r="B807">
        <v>5.7131667137146</v>
      </c>
    </row>
    <row r="808" spans="1:2">
      <c r="A808">
        <v>0</v>
      </c>
      <c r="B808">
        <v>0.9992818832397461</v>
      </c>
    </row>
    <row r="809" spans="1:2">
      <c r="A809">
        <v>45.4858</v>
      </c>
      <c r="B809">
        <v>42.33076477050781</v>
      </c>
    </row>
    <row r="810" spans="1:2">
      <c r="A810">
        <v>39.7355</v>
      </c>
      <c r="B810">
        <v>41.8892707824707</v>
      </c>
    </row>
    <row r="811" spans="1:2">
      <c r="A811">
        <v>51.6842</v>
      </c>
      <c r="B811">
        <v>56.41156768798828</v>
      </c>
    </row>
    <row r="812" spans="1:2">
      <c r="A812">
        <v>44.9973</v>
      </c>
      <c r="B812">
        <v>46.04880523681641</v>
      </c>
    </row>
    <row r="813" spans="1:2">
      <c r="A813">
        <v>36.7691</v>
      </c>
      <c r="B813">
        <v>36.93201446533203</v>
      </c>
    </row>
    <row r="814" spans="1:2">
      <c r="A814">
        <v>0</v>
      </c>
      <c r="B814">
        <v>-0.4499518573284149</v>
      </c>
    </row>
    <row r="815" spans="1:2">
      <c r="A815">
        <v>0</v>
      </c>
      <c r="B815">
        <v>1.381312370300293</v>
      </c>
    </row>
    <row r="816" spans="1:2">
      <c r="A816">
        <v>51.5958</v>
      </c>
      <c r="B816">
        <v>50.03445434570312</v>
      </c>
    </row>
    <row r="817" spans="1:2">
      <c r="A817">
        <v>0</v>
      </c>
      <c r="B817">
        <v>0.7980933785438538</v>
      </c>
    </row>
    <row r="818" spans="1:2">
      <c r="A818">
        <v>59.3782</v>
      </c>
      <c r="B818">
        <v>57.48925399780273</v>
      </c>
    </row>
    <row r="819" spans="1:2">
      <c r="A819">
        <v>0</v>
      </c>
      <c r="B819">
        <v>0.1591482013463974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0.2893640100955963</v>
      </c>
      <c r="C2">
        <v>0.2438551783561707</v>
      </c>
      <c r="D2">
        <v>0.04187124595046043</v>
      </c>
      <c r="E2">
        <v>0.02973839826881886</v>
      </c>
    </row>
    <row r="3" spans="1:5">
      <c r="A3">
        <v>2</v>
      </c>
      <c r="B3">
        <v>0.2622027695178986</v>
      </c>
      <c r="C3">
        <v>0.2147743850946426</v>
      </c>
      <c r="D3">
        <v>0.03438102826476097</v>
      </c>
      <c r="E3">
        <v>0.02307000011205673</v>
      </c>
    </row>
    <row r="4" spans="1:5">
      <c r="A4">
        <v>3</v>
      </c>
      <c r="B4">
        <v>0.2395075857639313</v>
      </c>
      <c r="C4">
        <v>0.2091238349676132</v>
      </c>
      <c r="D4">
        <v>0.02868803963065147</v>
      </c>
      <c r="E4">
        <v>0.02187258750200272</v>
      </c>
    </row>
    <row r="5" spans="1:5">
      <c r="A5">
        <v>4</v>
      </c>
      <c r="B5">
        <v>0.226153552532196</v>
      </c>
      <c r="C5">
        <v>0.20302514731884</v>
      </c>
      <c r="D5">
        <v>0.02557900547981262</v>
      </c>
      <c r="E5">
        <v>0.0206159669905901</v>
      </c>
    </row>
    <row r="6" spans="1:5">
      <c r="A6">
        <v>5</v>
      </c>
      <c r="B6">
        <v>0.2222270220518112</v>
      </c>
      <c r="C6">
        <v>0.2041656523942947</v>
      </c>
      <c r="D6">
        <v>0.02469894103705883</v>
      </c>
      <c r="E6">
        <v>0.0208484623581171</v>
      </c>
    </row>
    <row r="7" spans="1:5">
      <c r="A7">
        <v>6</v>
      </c>
      <c r="B7">
        <v>0.2184581607580185</v>
      </c>
      <c r="C7">
        <v>0.1990660279989243</v>
      </c>
      <c r="D7">
        <v>0.02386876754462719</v>
      </c>
      <c r="E7">
        <v>0.01982054673135281</v>
      </c>
    </row>
    <row r="8" spans="1:5">
      <c r="A8">
        <v>7</v>
      </c>
      <c r="B8">
        <v>0.2122428417205811</v>
      </c>
      <c r="C8">
        <v>0.1969733834266663</v>
      </c>
      <c r="D8">
        <v>0.02253060229122639</v>
      </c>
      <c r="E8">
        <v>0.01940654590725899</v>
      </c>
    </row>
    <row r="9" spans="1:5">
      <c r="A9">
        <v>8</v>
      </c>
      <c r="B9">
        <v>0.2091105282306671</v>
      </c>
      <c r="C9">
        <v>0.1958477944135666</v>
      </c>
      <c r="D9">
        <v>0.02187111042439938</v>
      </c>
      <c r="E9">
        <v>0.0191858634352684</v>
      </c>
    </row>
    <row r="10" spans="1:5">
      <c r="A10">
        <v>9</v>
      </c>
      <c r="B10">
        <v>0.2008009999990463</v>
      </c>
      <c r="C10">
        <v>0.1824693977832794</v>
      </c>
      <c r="D10">
        <v>0.02016844227910042</v>
      </c>
      <c r="E10">
        <v>0.01665573939681053</v>
      </c>
    </row>
    <row r="11" spans="1:5">
      <c r="A11">
        <v>10</v>
      </c>
      <c r="B11">
        <v>0.1957214027643204</v>
      </c>
      <c r="C11">
        <v>0.179518073797226</v>
      </c>
      <c r="D11">
        <v>0.01916184835135937</v>
      </c>
      <c r="E11">
        <v>0.01612204499542713</v>
      </c>
    </row>
    <row r="12" spans="1:5">
      <c r="A12">
        <v>11</v>
      </c>
      <c r="B12">
        <v>0.1914103329181671</v>
      </c>
      <c r="C12">
        <v>0.1782028675079346</v>
      </c>
      <c r="D12">
        <v>0.01832789927721024</v>
      </c>
      <c r="E12">
        <v>0.01588733866810799</v>
      </c>
    </row>
    <row r="13" spans="1:5">
      <c r="A13">
        <v>12</v>
      </c>
      <c r="B13">
        <v>0.1869770735502243</v>
      </c>
      <c r="C13">
        <v>0.1780665963888168</v>
      </c>
      <c r="D13">
        <v>0.01748967729508877</v>
      </c>
      <c r="E13">
        <v>0.01586360856890678</v>
      </c>
    </row>
    <row r="14" spans="1:5">
      <c r="A14">
        <v>13</v>
      </c>
      <c r="B14">
        <v>0.192142054438591</v>
      </c>
      <c r="C14">
        <v>0.1882919818162918</v>
      </c>
      <c r="D14">
        <v>0.01846926845610142</v>
      </c>
      <c r="E14">
        <v>0.01773720607161522</v>
      </c>
    </row>
    <row r="15" spans="1:5">
      <c r="A15">
        <v>14</v>
      </c>
      <c r="B15">
        <v>0.1860343217849731</v>
      </c>
      <c r="C15">
        <v>0.185709223151207</v>
      </c>
      <c r="D15">
        <v>0.01731493510305882</v>
      </c>
      <c r="E15">
        <v>0.01725481823086739</v>
      </c>
    </row>
    <row r="16" spans="1:5">
      <c r="A16">
        <v>15</v>
      </c>
      <c r="B16">
        <v>0.1855247616767883</v>
      </c>
      <c r="C16">
        <v>0.1693282723426819</v>
      </c>
      <c r="D16">
        <v>0.01722085289657116</v>
      </c>
      <c r="E16">
        <v>0.01434739585965872</v>
      </c>
    </row>
    <row r="17" spans="1:5">
      <c r="A17">
        <v>16</v>
      </c>
      <c r="B17">
        <v>0.1799850165843964</v>
      </c>
      <c r="C17">
        <v>0.1632774919271469</v>
      </c>
      <c r="D17">
        <v>0.01620885916054249</v>
      </c>
      <c r="E17">
        <v>0.01334155257791281</v>
      </c>
    </row>
    <row r="18" spans="1:5">
      <c r="A18">
        <v>17</v>
      </c>
      <c r="B18">
        <v>0.177084282040596</v>
      </c>
      <c r="C18">
        <v>0.1731156706809998</v>
      </c>
      <c r="D18">
        <v>0.01569139771163464</v>
      </c>
      <c r="E18">
        <v>0.0149967335164547</v>
      </c>
    </row>
    <row r="19" spans="1:5">
      <c r="A19">
        <v>18</v>
      </c>
      <c r="B19">
        <v>0.1769354641437531</v>
      </c>
      <c r="C19">
        <v>0.1633754670619965</v>
      </c>
      <c r="D19">
        <v>0.0156655665487051</v>
      </c>
      <c r="E19">
        <v>0.01335857342928648</v>
      </c>
    </row>
    <row r="20" spans="1:5">
      <c r="A20">
        <v>19</v>
      </c>
      <c r="B20">
        <v>0.1711543053388596</v>
      </c>
      <c r="C20">
        <v>0.1669960021972656</v>
      </c>
      <c r="D20">
        <v>0.01465990953147411</v>
      </c>
      <c r="E20">
        <v>0.01395711116492748</v>
      </c>
    </row>
    <row r="21" spans="1:5">
      <c r="A21">
        <v>20</v>
      </c>
      <c r="B21">
        <v>0.1777335554361343</v>
      </c>
      <c r="C21">
        <v>0.1682417392730713</v>
      </c>
      <c r="D21">
        <v>0.01580805331468582</v>
      </c>
      <c r="E21">
        <v>0.01416634581983089</v>
      </c>
    </row>
    <row r="22" spans="1:5">
      <c r="A22">
        <v>21</v>
      </c>
      <c r="B22">
        <v>0.1695679426193237</v>
      </c>
      <c r="C22">
        <v>0.1804270595312119</v>
      </c>
      <c r="D22">
        <v>0.01439059432595968</v>
      </c>
      <c r="E22">
        <v>0.01629125140607357</v>
      </c>
    </row>
    <row r="23" spans="1:5">
      <c r="A23">
        <v>22</v>
      </c>
      <c r="B23">
        <v>0.1595606952905655</v>
      </c>
      <c r="C23">
        <v>0.1714548468589783</v>
      </c>
      <c r="D23">
        <v>0.01274436712265015</v>
      </c>
      <c r="E23">
        <v>0.01471326872706413</v>
      </c>
    </row>
    <row r="24" spans="1:5">
      <c r="A24">
        <v>23</v>
      </c>
      <c r="B24">
        <v>0.1590114682912827</v>
      </c>
      <c r="C24">
        <v>0.2028549164533615</v>
      </c>
      <c r="D24">
        <v>0.01265749055892229</v>
      </c>
      <c r="E24">
        <v>0.02059055678546429</v>
      </c>
    </row>
    <row r="25" spans="1:5">
      <c r="A25">
        <v>24</v>
      </c>
      <c r="B25">
        <v>0.1648161858320236</v>
      </c>
      <c r="C25">
        <v>0.1823845505714417</v>
      </c>
      <c r="D25">
        <v>0.01359789725393057</v>
      </c>
      <c r="E25">
        <v>0.01664807461202145</v>
      </c>
    </row>
    <row r="26" spans="1:5">
      <c r="A26">
        <v>25</v>
      </c>
      <c r="B26">
        <v>0.1536092907190323</v>
      </c>
      <c r="C26">
        <v>0.1882579177618027</v>
      </c>
      <c r="D26">
        <v>0.01181415747851133</v>
      </c>
      <c r="E26">
        <v>0.01773703843355179</v>
      </c>
    </row>
    <row r="27" spans="1:5">
      <c r="A27">
        <v>26</v>
      </c>
      <c r="B27">
        <v>0.1529682874679565</v>
      </c>
      <c r="C27">
        <v>0.1940345019102097</v>
      </c>
      <c r="D27">
        <v>0.01171637605875731</v>
      </c>
      <c r="E27">
        <v>0.0188387855887413</v>
      </c>
    </row>
    <row r="28" spans="1:5">
      <c r="A28">
        <v>27</v>
      </c>
      <c r="B28">
        <v>0.1470917761325836</v>
      </c>
      <c r="C28">
        <v>0.1967311799526215</v>
      </c>
      <c r="D28">
        <v>0.01083523593842983</v>
      </c>
      <c r="E28">
        <v>0.01936912350356579</v>
      </c>
    </row>
    <row r="29" spans="1:5">
      <c r="A29">
        <v>28</v>
      </c>
      <c r="B29">
        <v>0.1452302187681198</v>
      </c>
      <c r="C29">
        <v>0.1972661465406418</v>
      </c>
      <c r="D29">
        <v>0.01056364644318819</v>
      </c>
      <c r="E29">
        <v>0.01947500184178352</v>
      </c>
    </row>
    <row r="30" spans="1:5">
      <c r="A30">
        <v>29</v>
      </c>
      <c r="B30">
        <v>0.1389092206954956</v>
      </c>
      <c r="C30">
        <v>0.1786009967327118</v>
      </c>
      <c r="D30">
        <v>0.009666189551353455</v>
      </c>
      <c r="E30">
        <v>0.01596782356500626</v>
      </c>
    </row>
    <row r="31" spans="1:5">
      <c r="A31">
        <v>30</v>
      </c>
      <c r="B31">
        <v>0.1348873972892761</v>
      </c>
      <c r="C31">
        <v>0.1857295483350754</v>
      </c>
      <c r="D31">
        <v>0.009116243571043015</v>
      </c>
      <c r="E31">
        <v>0.01726692542433739</v>
      </c>
    </row>
    <row r="32" spans="1:5">
      <c r="A32">
        <v>31</v>
      </c>
      <c r="B32">
        <v>0.1330572664737701</v>
      </c>
      <c r="C32">
        <v>0.1937140971422195</v>
      </c>
      <c r="D32">
        <v>0.008871598169207573</v>
      </c>
      <c r="E32">
        <v>0.01878233253955841</v>
      </c>
    </row>
    <row r="33" spans="1:5">
      <c r="A33">
        <v>32</v>
      </c>
      <c r="B33">
        <v>0.141274556517601</v>
      </c>
      <c r="C33">
        <v>0.1785938441753387</v>
      </c>
      <c r="D33">
        <v>0.009999214671552181</v>
      </c>
      <c r="E33">
        <v>0.01596808806061745</v>
      </c>
    </row>
    <row r="34" spans="1:5">
      <c r="A34">
        <v>33</v>
      </c>
      <c r="B34">
        <v>0.1319924145936966</v>
      </c>
      <c r="C34">
        <v>0.1632318198680878</v>
      </c>
      <c r="D34">
        <v>0.008731472305953503</v>
      </c>
      <c r="E34">
        <v>0.01334311906248331</v>
      </c>
    </row>
    <row r="35" spans="1:5">
      <c r="A35">
        <v>34</v>
      </c>
      <c r="B35">
        <v>0.137318342924118</v>
      </c>
      <c r="C35">
        <v>0.1833635270595551</v>
      </c>
      <c r="D35">
        <v>0.009449257515370846</v>
      </c>
      <c r="E35">
        <v>0.01683252304792404</v>
      </c>
    </row>
    <row r="36" spans="1:5">
      <c r="A36">
        <v>35</v>
      </c>
      <c r="B36">
        <v>0.1310127079486847</v>
      </c>
      <c r="C36">
        <v>0.2003455758094788</v>
      </c>
      <c r="D36">
        <v>0.008603849448263645</v>
      </c>
      <c r="E36">
        <v>0.02007661759853363</v>
      </c>
    </row>
    <row r="37" spans="1:5">
      <c r="A37">
        <v>36</v>
      </c>
      <c r="B37">
        <v>0.1286247223615646</v>
      </c>
      <c r="C37">
        <v>0.1638930290937424</v>
      </c>
      <c r="D37">
        <v>0.008294428698718548</v>
      </c>
      <c r="E37">
        <v>0.0134529722854495</v>
      </c>
    </row>
    <row r="38" spans="1:5">
      <c r="A38">
        <v>37</v>
      </c>
      <c r="B38">
        <v>0.1244164705276489</v>
      </c>
      <c r="C38">
        <v>0.1527524590492249</v>
      </c>
      <c r="D38">
        <v>0.007762547116726637</v>
      </c>
      <c r="E38">
        <v>0.01168973464518785</v>
      </c>
    </row>
    <row r="39" spans="1:5">
      <c r="A39">
        <v>38</v>
      </c>
      <c r="B39">
        <v>0.133500337600708</v>
      </c>
      <c r="C39">
        <v>0.1522195637226105</v>
      </c>
      <c r="D39">
        <v>0.008934463374316692</v>
      </c>
      <c r="E39">
        <v>0.01160902343690395</v>
      </c>
    </row>
    <row r="40" spans="1:5">
      <c r="A40">
        <v>39</v>
      </c>
      <c r="B40">
        <v>0.129063218832016</v>
      </c>
      <c r="C40">
        <v>0.1575769484043121</v>
      </c>
      <c r="D40">
        <v>0.008352567441761494</v>
      </c>
      <c r="E40">
        <v>0.01243953127413988</v>
      </c>
    </row>
    <row r="41" spans="1:5">
      <c r="A41">
        <v>40</v>
      </c>
      <c r="B41">
        <v>0.1217273995280266</v>
      </c>
      <c r="C41">
        <v>0.1677350848913193</v>
      </c>
      <c r="D41">
        <v>0.007433346938341856</v>
      </c>
      <c r="E41">
        <v>0.01409233454614878</v>
      </c>
    </row>
    <row r="42" spans="1:5">
      <c r="A42">
        <v>41</v>
      </c>
      <c r="B42">
        <v>0.1136779934167862</v>
      </c>
      <c r="C42">
        <v>0.1401044577360153</v>
      </c>
      <c r="D42">
        <v>0.006486403755843639</v>
      </c>
      <c r="E42">
        <v>0.009839891456067562</v>
      </c>
    </row>
    <row r="43" spans="1:5">
      <c r="A43">
        <v>42</v>
      </c>
      <c r="B43">
        <v>0.1210906431078911</v>
      </c>
      <c r="C43">
        <v>0.1366731375455856</v>
      </c>
      <c r="D43">
        <v>0.00735692773014307</v>
      </c>
      <c r="E43">
        <v>0.009365466423332691</v>
      </c>
    </row>
    <row r="44" spans="1:5">
      <c r="A44">
        <v>43</v>
      </c>
      <c r="B44">
        <v>0.1090796068310738</v>
      </c>
      <c r="C44">
        <v>0.1502751559019089</v>
      </c>
      <c r="D44">
        <v>0.005975190084427595</v>
      </c>
      <c r="E44">
        <v>0.0113176116719842</v>
      </c>
    </row>
    <row r="45" spans="1:5">
      <c r="A45">
        <v>44</v>
      </c>
      <c r="B45">
        <v>0.1125667989253998</v>
      </c>
      <c r="C45">
        <v>0.1525997668504715</v>
      </c>
      <c r="D45">
        <v>0.00636216951534152</v>
      </c>
      <c r="E45">
        <v>0.01167005021125078</v>
      </c>
    </row>
    <row r="46" spans="1:5">
      <c r="A46">
        <v>45</v>
      </c>
      <c r="B46">
        <v>0.1059309020638466</v>
      </c>
      <c r="C46">
        <v>0.1421772986650467</v>
      </c>
      <c r="D46">
        <v>0.005637649912387133</v>
      </c>
      <c r="E46">
        <v>0.01013441476970911</v>
      </c>
    </row>
    <row r="47" spans="1:5">
      <c r="A47">
        <v>46</v>
      </c>
      <c r="B47">
        <v>0.1244908645749092</v>
      </c>
      <c r="C47">
        <v>0.1483712047338486</v>
      </c>
      <c r="D47">
        <v>0.007776510901749134</v>
      </c>
      <c r="E47">
        <v>0.01103491336107254</v>
      </c>
    </row>
    <row r="48" spans="1:5">
      <c r="A48">
        <v>47</v>
      </c>
      <c r="B48">
        <v>0.1138900890946388</v>
      </c>
      <c r="C48">
        <v>0.1396670043468475</v>
      </c>
      <c r="D48">
        <v>0.006513697560876608</v>
      </c>
      <c r="E48">
        <v>0.009781923145055771</v>
      </c>
    </row>
    <row r="49" spans="1:5">
      <c r="A49">
        <v>48</v>
      </c>
      <c r="B49">
        <v>0.09670460224151611</v>
      </c>
      <c r="C49">
        <v>0.1435587257146835</v>
      </c>
      <c r="D49">
        <v>0.004704610910266638</v>
      </c>
      <c r="E49">
        <v>0.01033347938209772</v>
      </c>
    </row>
    <row r="50" spans="1:5">
      <c r="A50">
        <v>49</v>
      </c>
      <c r="B50">
        <v>0.1077823266386986</v>
      </c>
      <c r="C50">
        <v>0.1472229957580566</v>
      </c>
      <c r="D50">
        <v>0.005837580189108849</v>
      </c>
      <c r="E50">
        <v>0.01086651440709829</v>
      </c>
    </row>
    <row r="51" spans="1:5">
      <c r="A51">
        <v>50</v>
      </c>
      <c r="B51">
        <v>0.09785939007997513</v>
      </c>
      <c r="C51">
        <v>0.1598886251449585</v>
      </c>
      <c r="D51">
        <v>0.004817651119083166</v>
      </c>
      <c r="E51">
        <v>0.01281180698424578</v>
      </c>
    </row>
    <row r="52" spans="1:5">
      <c r="A52">
        <v>51</v>
      </c>
      <c r="B52">
        <v>0.08718796819448471</v>
      </c>
      <c r="C52">
        <v>0.1378675401210785</v>
      </c>
      <c r="D52">
        <v>0.003830709727481008</v>
      </c>
      <c r="E52">
        <v>0.009533780626952648</v>
      </c>
    </row>
    <row r="53" spans="1:5">
      <c r="A53">
        <v>52</v>
      </c>
      <c r="B53">
        <v>0.0899396687746048</v>
      </c>
      <c r="C53">
        <v>0.1536036878824234</v>
      </c>
      <c r="D53">
        <v>0.004074783064424992</v>
      </c>
      <c r="E53">
        <v>0.01182745769619942</v>
      </c>
    </row>
    <row r="54" spans="1:5">
      <c r="A54">
        <v>53</v>
      </c>
      <c r="B54">
        <v>0.09336820244789124</v>
      </c>
      <c r="C54">
        <v>0.1537651866674423</v>
      </c>
      <c r="D54">
        <v>0.004389358684420586</v>
      </c>
      <c r="E54">
        <v>0.01185259968042374</v>
      </c>
    </row>
    <row r="55" spans="1:5">
      <c r="A55">
        <v>54</v>
      </c>
      <c r="B55">
        <v>0.1138378456234932</v>
      </c>
      <c r="C55">
        <v>0.1639509350061417</v>
      </c>
      <c r="D55">
        <v>0.006510462146252394</v>
      </c>
      <c r="E55">
        <v>0.01347108650952578</v>
      </c>
    </row>
    <row r="56" spans="1:5">
      <c r="A56">
        <v>55</v>
      </c>
      <c r="B56">
        <v>0.1030386164784431</v>
      </c>
      <c r="C56">
        <v>0.1404801458120346</v>
      </c>
      <c r="D56">
        <v>0.005339851602911949</v>
      </c>
      <c r="E56">
        <v>0.009898975491523743</v>
      </c>
    </row>
    <row r="57" spans="1:5">
      <c r="A57">
        <v>56</v>
      </c>
      <c r="B57">
        <v>0.09156960248947144</v>
      </c>
      <c r="C57">
        <v>0.1622308045625687</v>
      </c>
      <c r="D57">
        <v>0.00422435300424695</v>
      </c>
      <c r="E57">
        <v>0.01319146994501352</v>
      </c>
    </row>
    <row r="58" spans="1:5">
      <c r="A58">
        <v>57</v>
      </c>
      <c r="B58">
        <v>0.1053990945219994</v>
      </c>
      <c r="C58">
        <v>0.1681383401155472</v>
      </c>
      <c r="D58">
        <v>0.005586725659668446</v>
      </c>
      <c r="E58">
        <v>0.01416777539998293</v>
      </c>
    </row>
    <row r="59" spans="1:5">
      <c r="A59">
        <v>58</v>
      </c>
      <c r="B59">
        <v>0.09083160758018494</v>
      </c>
      <c r="C59">
        <v>0.1580896824598312</v>
      </c>
      <c r="D59">
        <v>0.00415791105479002</v>
      </c>
      <c r="E59">
        <v>0.01252908073365688</v>
      </c>
    </row>
    <row r="60" spans="1:5">
      <c r="A60">
        <v>59</v>
      </c>
      <c r="B60">
        <v>0.07988885790109634</v>
      </c>
      <c r="C60">
        <v>0.2003562301397324</v>
      </c>
      <c r="D60">
        <v>0.003224162617698312</v>
      </c>
      <c r="E60">
        <v>0.02010453306138515</v>
      </c>
    </row>
    <row r="61" spans="1:5">
      <c r="A61">
        <v>60</v>
      </c>
      <c r="B61">
        <v>0.08994109183549881</v>
      </c>
      <c r="C61">
        <v>0.1781062334775925</v>
      </c>
      <c r="D61">
        <v>0.004078101832419634</v>
      </c>
      <c r="E61">
        <v>0.0158945694565773</v>
      </c>
    </row>
    <row r="62" spans="1:5">
      <c r="A62">
        <v>61</v>
      </c>
      <c r="B62">
        <v>0.08500158041715622</v>
      </c>
      <c r="C62">
        <v>0.1893100887537003</v>
      </c>
      <c r="D62">
        <v>0.003646410536020994</v>
      </c>
      <c r="E62">
        <v>0.0179530642926693</v>
      </c>
    </row>
    <row r="63" spans="1:5">
      <c r="A63">
        <v>62</v>
      </c>
      <c r="B63">
        <v>0.07888654619455338</v>
      </c>
      <c r="C63">
        <v>0.1583987027406693</v>
      </c>
      <c r="D63">
        <v>0.003145627910271287</v>
      </c>
      <c r="E63">
        <v>0.01257932372391224</v>
      </c>
    </row>
    <row r="64" spans="1:5">
      <c r="A64">
        <v>63</v>
      </c>
      <c r="B64">
        <v>0.07937668263912201</v>
      </c>
      <c r="C64">
        <v>0.1891535967588425</v>
      </c>
      <c r="D64">
        <v>0.003184699220582843</v>
      </c>
      <c r="E64">
        <v>0.01792406104505062</v>
      </c>
    </row>
    <row r="65" spans="1:5">
      <c r="A65">
        <v>64</v>
      </c>
      <c r="B65">
        <v>0.08282934129238129</v>
      </c>
      <c r="C65">
        <v>0.1551095694303513</v>
      </c>
      <c r="D65">
        <v>0.003465128131210804</v>
      </c>
      <c r="E65">
        <v>0.01206442806869745</v>
      </c>
    </row>
    <row r="66" spans="1:5">
      <c r="A66">
        <v>65</v>
      </c>
      <c r="B66">
        <v>0.08607540279626846</v>
      </c>
      <c r="C66">
        <v>0.1480851620435715</v>
      </c>
      <c r="D66">
        <v>0.003739600302651525</v>
      </c>
      <c r="E66">
        <v>0.01099994499236345</v>
      </c>
    </row>
    <row r="67" spans="1:5">
      <c r="A67">
        <v>66</v>
      </c>
      <c r="B67">
        <v>0.1148244291543961</v>
      </c>
      <c r="C67">
        <v>0.1712305396795273</v>
      </c>
      <c r="D67">
        <v>0.006627922412008047</v>
      </c>
      <c r="E67">
        <v>0.01469582505524158</v>
      </c>
    </row>
    <row r="68" spans="1:5">
      <c r="A68">
        <v>67</v>
      </c>
      <c r="B68">
        <v>0.09052892029285431</v>
      </c>
      <c r="C68">
        <v>0.18732850253582</v>
      </c>
      <c r="D68">
        <v>0.004133831243962049</v>
      </c>
      <c r="E68">
        <v>0.01758225448429585</v>
      </c>
    </row>
    <row r="69" spans="1:5">
      <c r="A69">
        <v>68</v>
      </c>
      <c r="B69">
        <v>0.09035471826791763</v>
      </c>
      <c r="C69">
        <v>0.159414067864418</v>
      </c>
      <c r="D69">
        <v>0.004118496086448431</v>
      </c>
      <c r="E69">
        <v>0.01274316664785147</v>
      </c>
    </row>
    <row r="70" spans="1:5">
      <c r="A70">
        <v>69</v>
      </c>
      <c r="B70">
        <v>0.08403710275888443</v>
      </c>
      <c r="C70">
        <v>0.1472938656806946</v>
      </c>
      <c r="D70">
        <v>0.003568066284060478</v>
      </c>
      <c r="E70">
        <v>0.01088485401123762</v>
      </c>
    </row>
    <row r="71" spans="1:5">
      <c r="A71">
        <v>70</v>
      </c>
      <c r="B71">
        <v>0.07385335862636566</v>
      </c>
      <c r="C71">
        <v>0.1093067154288292</v>
      </c>
      <c r="D71">
        <v>0.002764388220384717</v>
      </c>
      <c r="E71">
        <v>0.006011299323290586</v>
      </c>
    </row>
    <row r="72" spans="1:5">
      <c r="A72">
        <v>71</v>
      </c>
      <c r="B72">
        <v>0.06115133315324783</v>
      </c>
      <c r="C72">
        <v>0.1372002810239792</v>
      </c>
      <c r="D72">
        <v>0.001907120225951076</v>
      </c>
      <c r="E72">
        <v>0.009449406526982784</v>
      </c>
    </row>
    <row r="73" spans="1:5">
      <c r="A73">
        <v>72</v>
      </c>
      <c r="B73">
        <v>0.06723974645137787</v>
      </c>
      <c r="C73">
        <v>0.1109404265880585</v>
      </c>
      <c r="D73">
        <v>0.002298161387443542</v>
      </c>
      <c r="E73">
        <v>0.006191584747284651</v>
      </c>
    </row>
    <row r="74" spans="1:5">
      <c r="A74">
        <v>73</v>
      </c>
      <c r="B74">
        <v>0.06750772148370743</v>
      </c>
      <c r="C74">
        <v>0.1665614545345306</v>
      </c>
      <c r="D74">
        <v>0.002316447207704186</v>
      </c>
      <c r="E74">
        <v>0.01390926726162434</v>
      </c>
    </row>
    <row r="75" spans="1:5">
      <c r="A75">
        <v>74</v>
      </c>
      <c r="B75">
        <v>0.07269172370433807</v>
      </c>
      <c r="C75">
        <v>0.1522135138511658</v>
      </c>
      <c r="D75">
        <v>0.002680039033293724</v>
      </c>
      <c r="E75">
        <v>0.01162262260913849</v>
      </c>
    </row>
    <row r="76" spans="1:5">
      <c r="A76">
        <v>75</v>
      </c>
      <c r="B76">
        <v>0.07109604775905609</v>
      </c>
      <c r="C76">
        <v>0.1506680995225906</v>
      </c>
      <c r="D76">
        <v>0.002565656322985888</v>
      </c>
      <c r="E76">
        <v>0.01138894725590944</v>
      </c>
    </row>
    <row r="77" spans="1:5">
      <c r="A77">
        <v>76</v>
      </c>
      <c r="B77">
        <v>0.07287493348121643</v>
      </c>
      <c r="C77">
        <v>0.1423886865377426</v>
      </c>
      <c r="D77">
        <v>0.002694047056138515</v>
      </c>
      <c r="E77">
        <v>0.01017618738114834</v>
      </c>
    </row>
    <row r="78" spans="1:5">
      <c r="A78">
        <v>77</v>
      </c>
      <c r="B78">
        <v>0.07060647010803223</v>
      </c>
      <c r="C78">
        <v>0.1589542329311371</v>
      </c>
      <c r="D78">
        <v>0.002531677717342973</v>
      </c>
      <c r="E78">
        <v>0.01267236098647118</v>
      </c>
    </row>
    <row r="79" spans="1:5">
      <c r="A79">
        <v>78</v>
      </c>
      <c r="B79">
        <v>0.07631112635135651</v>
      </c>
      <c r="C79">
        <v>0.1445923000574112</v>
      </c>
      <c r="D79">
        <v>0.002951017813757062</v>
      </c>
      <c r="E79">
        <v>0.01049297209829092</v>
      </c>
    </row>
    <row r="80" spans="1:5">
      <c r="A80">
        <v>79</v>
      </c>
      <c r="B80">
        <v>0.07268816232681274</v>
      </c>
      <c r="C80">
        <v>0.1389392167329788</v>
      </c>
      <c r="D80">
        <v>0.002681419486179948</v>
      </c>
      <c r="E80">
        <v>0.009691956453025341</v>
      </c>
    </row>
    <row r="81" spans="1:5">
      <c r="A81">
        <v>80</v>
      </c>
      <c r="B81">
        <v>0.09105188399553299</v>
      </c>
      <c r="C81">
        <v>0.2066125720739365</v>
      </c>
      <c r="D81">
        <v>0.004185346886515617</v>
      </c>
      <c r="E81">
        <v>0.02138321101665497</v>
      </c>
    </row>
    <row r="82" spans="1:5">
      <c r="A82">
        <v>81</v>
      </c>
      <c r="B82">
        <v>0.09418331831693649</v>
      </c>
      <c r="C82">
        <v>0.1575652211904526</v>
      </c>
      <c r="D82">
        <v>0.004475964698940516</v>
      </c>
      <c r="E82">
        <v>0.01245445851236582</v>
      </c>
    </row>
    <row r="83" spans="1:5">
      <c r="A83">
        <v>82</v>
      </c>
      <c r="B83">
        <v>0.09457072615623474</v>
      </c>
      <c r="C83">
        <v>0.1806499511003494</v>
      </c>
      <c r="D83">
        <v>0.00451315613463521</v>
      </c>
      <c r="E83">
        <v>0.01635882258415222</v>
      </c>
    </row>
    <row r="84" spans="1:5">
      <c r="A84">
        <v>83</v>
      </c>
      <c r="B84">
        <v>0.07541962713003159</v>
      </c>
      <c r="C84">
        <v>0.1688995808362961</v>
      </c>
      <c r="D84">
        <v>0.002885865746065974</v>
      </c>
      <c r="E84">
        <v>0.01430554874241352</v>
      </c>
    </row>
    <row r="85" spans="1:5">
      <c r="A85">
        <v>84</v>
      </c>
      <c r="B85">
        <v>0.06297734379768372</v>
      </c>
      <c r="C85">
        <v>0.1297203004360199</v>
      </c>
      <c r="D85">
        <v>0.002025202149525285</v>
      </c>
      <c r="E85">
        <v>0.008455977775156498</v>
      </c>
    </row>
    <row r="86" spans="1:5">
      <c r="A86">
        <v>85</v>
      </c>
      <c r="B86">
        <v>0.06469356268644333</v>
      </c>
      <c r="C86">
        <v>0.1307684183120728</v>
      </c>
      <c r="D86">
        <v>0.002135067246854305</v>
      </c>
      <c r="E86">
        <v>0.008592830039560795</v>
      </c>
    </row>
    <row r="87" spans="1:5">
      <c r="A87">
        <v>86</v>
      </c>
      <c r="B87">
        <v>0.07970722019672394</v>
      </c>
      <c r="C87">
        <v>0.1390176564455032</v>
      </c>
      <c r="D87">
        <v>0.003219448262825608</v>
      </c>
      <c r="E87">
        <v>0.009706019423902035</v>
      </c>
    </row>
    <row r="88" spans="1:5">
      <c r="A88">
        <v>87</v>
      </c>
      <c r="B88">
        <v>0.0804404690861702</v>
      </c>
      <c r="C88">
        <v>0.1386073231697083</v>
      </c>
      <c r="D88">
        <v>0.003278569551184773</v>
      </c>
      <c r="E88">
        <v>0.00964935589581728</v>
      </c>
    </row>
    <row r="89" spans="1:5">
      <c r="A89">
        <v>88</v>
      </c>
      <c r="B89">
        <v>0.1136893108487129</v>
      </c>
      <c r="C89">
        <v>0.2286040186882019</v>
      </c>
      <c r="D89">
        <v>0.006506233941763639</v>
      </c>
      <c r="E89">
        <v>0.02617393434047699</v>
      </c>
    </row>
    <row r="90" spans="1:5">
      <c r="A90">
        <v>89</v>
      </c>
      <c r="B90">
        <v>0.1110668629407883</v>
      </c>
      <c r="C90">
        <v>0.139797642827034</v>
      </c>
      <c r="D90">
        <v>0.006212424021214247</v>
      </c>
      <c r="E90">
        <v>0.009816603735089302</v>
      </c>
    </row>
    <row r="91" spans="1:5">
      <c r="A91">
        <v>90</v>
      </c>
      <c r="B91">
        <v>0.07367458939552307</v>
      </c>
      <c r="C91">
        <v>0.1406141519546509</v>
      </c>
      <c r="D91">
        <v>0.002759042428806424</v>
      </c>
      <c r="E91">
        <v>0.009931444190442562</v>
      </c>
    </row>
    <row r="92" spans="1:5">
      <c r="A92">
        <v>91</v>
      </c>
      <c r="B92">
        <v>0.06171060353517532</v>
      </c>
      <c r="C92">
        <v>0.1655851453542709</v>
      </c>
      <c r="D92">
        <v>0.001949483994394541</v>
      </c>
      <c r="E92">
        <v>0.01375475339591503</v>
      </c>
    </row>
    <row r="93" spans="1:5">
      <c r="A93">
        <v>92</v>
      </c>
      <c r="B93">
        <v>0.06350968778133392</v>
      </c>
      <c r="C93">
        <v>0.1820119768381119</v>
      </c>
      <c r="D93">
        <v>0.002062426414340734</v>
      </c>
      <c r="E93">
        <v>0.01660999096930027</v>
      </c>
    </row>
    <row r="94" spans="1:5">
      <c r="A94">
        <v>93</v>
      </c>
      <c r="B94">
        <v>0.07040006667375565</v>
      </c>
      <c r="C94">
        <v>0.14931321144104</v>
      </c>
      <c r="D94">
        <v>0.002524008275941014</v>
      </c>
      <c r="E94">
        <v>0.01119323074817657</v>
      </c>
    </row>
    <row r="95" spans="1:5">
      <c r="A95">
        <v>94</v>
      </c>
      <c r="B95">
        <v>0.05599904432892799</v>
      </c>
      <c r="C95">
        <v>0.1518478393554688</v>
      </c>
      <c r="D95">
        <v>0.001613999018445611</v>
      </c>
      <c r="E95">
        <v>0.01157499756664038</v>
      </c>
    </row>
    <row r="96" spans="1:5">
      <c r="A96">
        <v>95</v>
      </c>
      <c r="B96">
        <v>0.110793337225914</v>
      </c>
      <c r="C96">
        <v>0.1734375655651093</v>
      </c>
      <c r="D96">
        <v>0.006183870136737823</v>
      </c>
      <c r="E96">
        <v>0.01508673187345266</v>
      </c>
    </row>
    <row r="97" spans="1:5">
      <c r="A97">
        <v>96</v>
      </c>
      <c r="B97">
        <v>0.1054645702242851</v>
      </c>
      <c r="C97">
        <v>0.1530814319849014</v>
      </c>
      <c r="D97">
        <v>0.005608172155916691</v>
      </c>
      <c r="E97">
        <v>0.01176410261541605</v>
      </c>
    </row>
    <row r="98" spans="1:5">
      <c r="A98">
        <v>97</v>
      </c>
      <c r="B98">
        <v>0.08381383866071701</v>
      </c>
      <c r="C98">
        <v>0.1419513523578644</v>
      </c>
      <c r="D98">
        <v>0.003559735370799899</v>
      </c>
      <c r="E98">
        <v>0.01012262050062418</v>
      </c>
    </row>
    <row r="99" spans="1:5">
      <c r="A99">
        <v>98</v>
      </c>
      <c r="B99">
        <v>0.05450855940580368</v>
      </c>
      <c r="C99">
        <v>0.1262865513563156</v>
      </c>
      <c r="D99">
        <v>0.001533190254122019</v>
      </c>
      <c r="E99">
        <v>0.00802182499319315</v>
      </c>
    </row>
    <row r="100" spans="1:5">
      <c r="A100">
        <v>99</v>
      </c>
      <c r="B100">
        <v>0.0470198430120945</v>
      </c>
      <c r="C100">
        <v>0.09545831382274628</v>
      </c>
      <c r="D100">
        <v>0.001153152668848634</v>
      </c>
      <c r="E100">
        <v>0.00460395822301507</v>
      </c>
    </row>
    <row r="101" spans="1:5">
      <c r="A101">
        <v>100</v>
      </c>
      <c r="B101">
        <v>0.04318743199110031</v>
      </c>
      <c r="C101">
        <v>0.1387590020895004</v>
      </c>
      <c r="D101">
        <v>0.0009804650908336043</v>
      </c>
      <c r="E101">
        <v>0.009674998931586742</v>
      </c>
    </row>
    <row r="102" spans="1:5">
      <c r="A102">
        <v>101</v>
      </c>
      <c r="B102">
        <v>0.03823173046112061</v>
      </c>
      <c r="C102">
        <v>0.1284840703010559</v>
      </c>
      <c r="D102">
        <v>0.0007788085495121777</v>
      </c>
      <c r="E102">
        <v>0.008302133530378342</v>
      </c>
    </row>
    <row r="103" spans="1:5">
      <c r="A103">
        <v>102</v>
      </c>
      <c r="B103">
        <v>0.03892197832465172</v>
      </c>
      <c r="C103">
        <v>0.1790110915899277</v>
      </c>
      <c r="D103">
        <v>0.0008055490325205028</v>
      </c>
      <c r="E103">
        <v>0.01607059314846992</v>
      </c>
    </row>
    <row r="104" spans="1:5">
      <c r="A104">
        <v>103</v>
      </c>
      <c r="B104">
        <v>0.04211907833814621</v>
      </c>
      <c r="C104">
        <v>0.1421184986829758</v>
      </c>
      <c r="D104">
        <v>0.0009352134075015783</v>
      </c>
      <c r="E104">
        <v>0.01014708913862705</v>
      </c>
    </row>
    <row r="105" spans="1:5">
      <c r="A105">
        <v>104</v>
      </c>
      <c r="B105">
        <v>0.03304168954491615</v>
      </c>
      <c r="C105">
        <v>0.1272630244493484</v>
      </c>
      <c r="D105">
        <v>0.0005941860727034509</v>
      </c>
      <c r="E105">
        <v>0.008146298117935658</v>
      </c>
    </row>
    <row r="106" spans="1:5">
      <c r="A106">
        <v>105</v>
      </c>
      <c r="B106">
        <v>0.02810374274849892</v>
      </c>
      <c r="C106">
        <v>0.1250725537538528</v>
      </c>
      <c r="D106">
        <v>0.0004432674613781273</v>
      </c>
      <c r="E106">
        <v>0.007869945839047432</v>
      </c>
    </row>
    <row r="107" spans="1:5">
      <c r="A107">
        <v>106</v>
      </c>
      <c r="B107">
        <v>0.02573314867913723</v>
      </c>
      <c r="C107">
        <v>0.1217892691493034</v>
      </c>
      <c r="D107">
        <v>0.0003794633958023041</v>
      </c>
      <c r="E107">
        <v>0.007464656140655279</v>
      </c>
    </row>
    <row r="108" spans="1:5">
      <c r="A108">
        <v>107</v>
      </c>
      <c r="B108">
        <v>0.02452747523784637</v>
      </c>
      <c r="C108">
        <v>0.1172580569982529</v>
      </c>
      <c r="D108">
        <v>0.0003491007955744863</v>
      </c>
      <c r="E108">
        <v>0.006923021748661995</v>
      </c>
    </row>
    <row r="109" spans="1:5">
      <c r="A109">
        <v>108</v>
      </c>
      <c r="B109">
        <v>0.02495950646698475</v>
      </c>
      <c r="C109">
        <v>0.1148364469408989</v>
      </c>
      <c r="D109">
        <v>0.0003597273316700011</v>
      </c>
      <c r="E109">
        <v>0.006641894113272429</v>
      </c>
    </row>
    <row r="110" spans="1:5">
      <c r="A110">
        <v>109</v>
      </c>
      <c r="B110">
        <v>0.02715332247316837</v>
      </c>
      <c r="C110">
        <v>0.1395748108625412</v>
      </c>
      <c r="D110">
        <v>0.0004167886509094387</v>
      </c>
      <c r="E110">
        <v>0.00978867057710886</v>
      </c>
    </row>
    <row r="111" spans="1:5">
      <c r="A111">
        <v>110</v>
      </c>
      <c r="B111">
        <v>0.02555394545197487</v>
      </c>
      <c r="C111">
        <v>0.1154752001166344</v>
      </c>
      <c r="D111">
        <v>0.0003746123984456062</v>
      </c>
      <c r="E111">
        <v>0.006715366151183844</v>
      </c>
    </row>
    <row r="112" spans="1:5">
      <c r="A112">
        <v>111</v>
      </c>
      <c r="B112">
        <v>0.03371011838316917</v>
      </c>
      <c r="C112">
        <v>0.1264582425355911</v>
      </c>
      <c r="D112">
        <v>0.0006162784993648529</v>
      </c>
      <c r="E112">
        <v>0.008043923415243626</v>
      </c>
    </row>
    <row r="113" spans="1:5">
      <c r="A113">
        <v>112</v>
      </c>
      <c r="B113">
        <v>0.03121803514659405</v>
      </c>
      <c r="C113">
        <v>0.1174827516078949</v>
      </c>
      <c r="D113">
        <v>0.0005354055901989341</v>
      </c>
      <c r="E113">
        <v>0.006949255708605051</v>
      </c>
    </row>
    <row r="114" spans="1:5">
      <c r="A114">
        <v>113</v>
      </c>
      <c r="B114">
        <v>0.1407666355371475</v>
      </c>
      <c r="C114">
        <v>0.1635077744722366</v>
      </c>
      <c r="D114">
        <v>0.009956087917089462</v>
      </c>
      <c r="E114">
        <v>0.01341650821268559</v>
      </c>
    </row>
    <row r="115" spans="1:5">
      <c r="A115">
        <v>114</v>
      </c>
      <c r="B115">
        <v>0.1188436895608902</v>
      </c>
      <c r="C115">
        <v>0.1882456243038177</v>
      </c>
      <c r="D115">
        <v>0.007111785002052784</v>
      </c>
      <c r="E115">
        <v>0.01776881888508797</v>
      </c>
    </row>
    <row r="116" spans="1:5">
      <c r="A116">
        <v>115</v>
      </c>
      <c r="B116">
        <v>0.0957372859120369</v>
      </c>
      <c r="C116">
        <v>0.1700843870639801</v>
      </c>
      <c r="D116">
        <v>0.00463386345654726</v>
      </c>
      <c r="E116">
        <v>0.01451593451201916</v>
      </c>
    </row>
    <row r="117" spans="1:5">
      <c r="A117">
        <v>116</v>
      </c>
      <c r="B117">
        <v>0.1446169763803482</v>
      </c>
      <c r="C117">
        <v>0.1677442640066147</v>
      </c>
      <c r="D117">
        <v>0.01050917897373438</v>
      </c>
      <c r="E117">
        <v>0.01412167586386204</v>
      </c>
    </row>
    <row r="118" spans="1:5">
      <c r="A118">
        <v>117</v>
      </c>
      <c r="B118">
        <v>0.1338093429803848</v>
      </c>
      <c r="C118">
        <v>0.1641589850187302</v>
      </c>
      <c r="D118">
        <v>0.009005449712276459</v>
      </c>
      <c r="E118">
        <v>0.01352754607796669</v>
      </c>
    </row>
    <row r="119" spans="1:5">
      <c r="A119">
        <v>118</v>
      </c>
      <c r="B119">
        <v>0.0943552553653717</v>
      </c>
      <c r="C119">
        <v>0.1780668348073959</v>
      </c>
      <c r="D119">
        <v>0.004505233839154243</v>
      </c>
      <c r="E119">
        <v>0.01590809039771557</v>
      </c>
    </row>
    <row r="120" spans="1:5">
      <c r="A120">
        <v>119</v>
      </c>
      <c r="B120">
        <v>0.09386400133371353</v>
      </c>
      <c r="C120">
        <v>0.1544607877731323</v>
      </c>
      <c r="D120">
        <v>0.004459595307707787</v>
      </c>
      <c r="E120">
        <v>0.01198368147015572</v>
      </c>
    </row>
    <row r="121" spans="1:5">
      <c r="A121">
        <v>120</v>
      </c>
      <c r="B121">
        <v>0.08413898944854736</v>
      </c>
      <c r="C121">
        <v>0.1506204456090927</v>
      </c>
      <c r="D121">
        <v>0.003594440873712301</v>
      </c>
      <c r="E121">
        <v>0.01139817759394646</v>
      </c>
    </row>
    <row r="122" spans="1:5">
      <c r="A122">
        <v>121</v>
      </c>
      <c r="B122">
        <v>0.06385237723588943</v>
      </c>
      <c r="C122">
        <v>0.1493367254734039</v>
      </c>
      <c r="D122">
        <v>0.002093643415719271</v>
      </c>
      <c r="E122">
        <v>0.01120591349899769</v>
      </c>
    </row>
    <row r="123" spans="1:5">
      <c r="A123">
        <v>122</v>
      </c>
      <c r="B123">
        <v>0.039909977465868</v>
      </c>
      <c r="C123">
        <v>0.1483511030673981</v>
      </c>
      <c r="D123">
        <v>0.0008516340749338269</v>
      </c>
      <c r="E123">
        <v>0.01105933170765638</v>
      </c>
    </row>
    <row r="124" spans="1:5">
      <c r="A124">
        <v>123</v>
      </c>
      <c r="B124">
        <v>0.04290995746850967</v>
      </c>
      <c r="C124">
        <v>0.1584350615739822</v>
      </c>
      <c r="D124">
        <v>0.0009759844979271293</v>
      </c>
      <c r="E124">
        <v>0.0126062436029315</v>
      </c>
    </row>
    <row r="125" spans="1:5">
      <c r="A125">
        <v>124</v>
      </c>
      <c r="B125">
        <v>0.0405307449400425</v>
      </c>
      <c r="C125">
        <v>0.1664204895496368</v>
      </c>
      <c r="D125">
        <v>0.0008767582476139069</v>
      </c>
      <c r="E125">
        <v>0.01390330772846937</v>
      </c>
    </row>
    <row r="126" spans="1:5">
      <c r="A126">
        <v>125</v>
      </c>
      <c r="B126">
        <v>0.03180370479822159</v>
      </c>
      <c r="C126">
        <v>0.1482892632484436</v>
      </c>
      <c r="D126">
        <v>0.0005611749948002398</v>
      </c>
      <c r="E126">
        <v>0.01105027087032795</v>
      </c>
    </row>
    <row r="127" spans="1:5">
      <c r="A127">
        <v>126</v>
      </c>
      <c r="B127">
        <v>0.02737988345324993</v>
      </c>
      <c r="C127">
        <v>0.1416111588478088</v>
      </c>
      <c r="D127">
        <v>0.0004302052548155189</v>
      </c>
      <c r="E127">
        <v>0.01008219830691814</v>
      </c>
    </row>
    <row r="128" spans="1:5">
      <c r="A128">
        <v>127</v>
      </c>
      <c r="B128">
        <v>0.02764727920293808</v>
      </c>
      <c r="C128">
        <v>0.1405352056026459</v>
      </c>
      <c r="D128">
        <v>0.0004374548443593085</v>
      </c>
      <c r="E128">
        <v>0.00993029959499836</v>
      </c>
    </row>
    <row r="129" spans="1:5">
      <c r="A129">
        <v>128</v>
      </c>
      <c r="B129">
        <v>0.0248365756124258</v>
      </c>
      <c r="C129">
        <v>0.1486518085002899</v>
      </c>
      <c r="D129">
        <v>0.0003636373730842024</v>
      </c>
      <c r="E129">
        <v>0.01110386196523905</v>
      </c>
    </row>
    <row r="130" spans="1:5">
      <c r="A130">
        <v>129</v>
      </c>
      <c r="B130">
        <v>0.04971291869878769</v>
      </c>
      <c r="C130">
        <v>0.1535412669181824</v>
      </c>
      <c r="D130">
        <v>0.001290901098400354</v>
      </c>
      <c r="E130">
        <v>0.01184278167784214</v>
      </c>
    </row>
    <row r="131" spans="1:5">
      <c r="A131">
        <v>130</v>
      </c>
      <c r="B131">
        <v>0.05069752410054207</v>
      </c>
      <c r="C131">
        <v>0.160561740398407</v>
      </c>
      <c r="D131">
        <v>0.001340524293482304</v>
      </c>
      <c r="E131">
        <v>0.01294549833983183</v>
      </c>
    </row>
    <row r="132" spans="1:5">
      <c r="A132">
        <v>131</v>
      </c>
      <c r="B132">
        <v>0.04791397973895073</v>
      </c>
      <c r="C132">
        <v>0.1359084844589233</v>
      </c>
      <c r="D132">
        <v>0.00120345433242619</v>
      </c>
      <c r="E132">
        <v>0.009291276335716248</v>
      </c>
    </row>
    <row r="133" spans="1:5">
      <c r="A133">
        <v>132</v>
      </c>
      <c r="B133">
        <v>0.05139319226145744</v>
      </c>
      <c r="C133">
        <v>0.1620211005210876</v>
      </c>
      <c r="D133">
        <v>0.001376646687276661</v>
      </c>
      <c r="E133">
        <v>0.01318157091736794</v>
      </c>
    </row>
    <row r="134" spans="1:5">
      <c r="A134">
        <v>133</v>
      </c>
      <c r="B134">
        <v>0.08177859336137772</v>
      </c>
      <c r="C134">
        <v>0.2220940440893173</v>
      </c>
      <c r="D134">
        <v>0.003400167217478156</v>
      </c>
      <c r="E134">
        <v>0.02471933327615261</v>
      </c>
    </row>
    <row r="135" spans="1:5">
      <c r="A135">
        <v>134</v>
      </c>
      <c r="B135">
        <v>0.08535310626029968</v>
      </c>
      <c r="C135">
        <v>0.1430955529212952</v>
      </c>
      <c r="D135">
        <v>0.003699411638081074</v>
      </c>
      <c r="E135">
        <v>0.01029542088508606</v>
      </c>
    </row>
    <row r="136" spans="1:5">
      <c r="A136">
        <v>135</v>
      </c>
      <c r="B136">
        <v>0.07809613645076752</v>
      </c>
      <c r="C136">
        <v>0.1511571109294891</v>
      </c>
      <c r="D136">
        <v>0.003107020165771246</v>
      </c>
      <c r="E136">
        <v>0.0114820608869195</v>
      </c>
    </row>
    <row r="137" spans="1:5">
      <c r="A137">
        <v>136</v>
      </c>
      <c r="B137">
        <v>0.05480137839913368</v>
      </c>
      <c r="C137">
        <v>0.1503385156393051</v>
      </c>
      <c r="D137">
        <v>0.001559505704790354</v>
      </c>
      <c r="E137">
        <v>0.01135877147316933</v>
      </c>
    </row>
    <row r="138" spans="1:5">
      <c r="A138">
        <v>137</v>
      </c>
      <c r="B138">
        <v>0.08797035366296768</v>
      </c>
      <c r="C138">
        <v>0.1664413958787918</v>
      </c>
      <c r="D138">
        <v>0.003927516285330057</v>
      </c>
      <c r="E138">
        <v>0.01390966027975082</v>
      </c>
    </row>
    <row r="139" spans="1:5">
      <c r="A139">
        <v>138</v>
      </c>
      <c r="B139">
        <v>0.1067960485816002</v>
      </c>
      <c r="C139">
        <v>0.1643821001052856</v>
      </c>
      <c r="D139">
        <v>0.005761236418038607</v>
      </c>
      <c r="E139">
        <v>0.01356967259198427</v>
      </c>
    </row>
    <row r="140" spans="1:5">
      <c r="A140">
        <v>139</v>
      </c>
      <c r="B140">
        <v>0.0779305174946785</v>
      </c>
      <c r="C140">
        <v>0.1832875460386276</v>
      </c>
      <c r="D140">
        <v>0.003095677820965648</v>
      </c>
      <c r="E140">
        <v>0.0168563537299633</v>
      </c>
    </row>
    <row r="141" spans="1:5">
      <c r="A141">
        <v>140</v>
      </c>
      <c r="B141">
        <v>0.07570075243711472</v>
      </c>
      <c r="C141">
        <v>0.1604281216859818</v>
      </c>
      <c r="D141">
        <v>0.002924594096839428</v>
      </c>
      <c r="E141">
        <v>0.01292803138494492</v>
      </c>
    </row>
    <row r="142" spans="1:5">
      <c r="A142">
        <v>141</v>
      </c>
      <c r="B142">
        <v>0.06802506744861603</v>
      </c>
      <c r="C142">
        <v>0.1746623665094376</v>
      </c>
      <c r="D142">
        <v>0.002373289316892624</v>
      </c>
      <c r="E142">
        <v>0.01531317364424467</v>
      </c>
    </row>
    <row r="143" spans="1:5">
      <c r="A143">
        <v>142</v>
      </c>
      <c r="B143">
        <v>0.08428718894720078</v>
      </c>
      <c r="C143">
        <v>0.1909414976835251</v>
      </c>
      <c r="D143">
        <v>0.003611938329413533</v>
      </c>
      <c r="E143">
        <v>0.01828918233513832</v>
      </c>
    </row>
    <row r="144" spans="1:5">
      <c r="A144">
        <v>143</v>
      </c>
      <c r="B144">
        <v>0.06982195377349854</v>
      </c>
      <c r="C144">
        <v>0.1761966347694397</v>
      </c>
      <c r="D144">
        <v>0.002497636713087559</v>
      </c>
      <c r="E144">
        <v>0.01558289583772421</v>
      </c>
    </row>
    <row r="145" spans="1:5">
      <c r="A145">
        <v>144</v>
      </c>
      <c r="B145">
        <v>0.07074011117219925</v>
      </c>
      <c r="C145">
        <v>0.183590829372406</v>
      </c>
      <c r="D145">
        <v>0.002562418347224593</v>
      </c>
      <c r="E145">
        <v>0.01691328175365925</v>
      </c>
    </row>
    <row r="146" spans="1:5">
      <c r="A146">
        <v>145</v>
      </c>
      <c r="B146">
        <v>0.05457659810781479</v>
      </c>
      <c r="C146">
        <v>0.1578776687383652</v>
      </c>
      <c r="D146">
        <v>0.001549887820146978</v>
      </c>
      <c r="E146">
        <v>0.01252337917685509</v>
      </c>
    </row>
    <row r="147" spans="1:5">
      <c r="A147">
        <v>146</v>
      </c>
      <c r="B147">
        <v>0.04511803016066551</v>
      </c>
      <c r="C147">
        <v>0.1620229780673981</v>
      </c>
      <c r="D147">
        <v>0.001078543718904257</v>
      </c>
      <c r="E147">
        <v>0.01318649109452963</v>
      </c>
    </row>
    <row r="148" spans="1:5">
      <c r="A148">
        <v>147</v>
      </c>
      <c r="B148">
        <v>0.05429920554161072</v>
      </c>
      <c r="C148">
        <v>0.1685153692960739</v>
      </c>
      <c r="D148">
        <v>0.001534983748570085</v>
      </c>
      <c r="E148">
        <v>0.01425949763506651</v>
      </c>
    </row>
    <row r="149" spans="1:5">
      <c r="A149">
        <v>148</v>
      </c>
      <c r="B149">
        <v>0.06047681719064713</v>
      </c>
      <c r="C149">
        <v>0.1628093123435974</v>
      </c>
      <c r="D149">
        <v>0.001889645936898887</v>
      </c>
      <c r="E149">
        <v>0.01331443339586258</v>
      </c>
    </row>
    <row r="150" spans="1:5">
      <c r="A150">
        <v>149</v>
      </c>
      <c r="B150">
        <v>0.05432181060314178</v>
      </c>
      <c r="C150">
        <v>0.1492295861244202</v>
      </c>
      <c r="D150">
        <v>0.001536502852104604</v>
      </c>
      <c r="E150">
        <v>0.01119587384164333</v>
      </c>
    </row>
    <row r="151" spans="1:5">
      <c r="A151">
        <v>150</v>
      </c>
      <c r="B151">
        <v>0.02990289032459259</v>
      </c>
      <c r="C151">
        <v>0.1622491925954819</v>
      </c>
      <c r="D151">
        <v>0.0005082071875222027</v>
      </c>
      <c r="E151">
        <v>0.01322343852370977</v>
      </c>
    </row>
    <row r="152" spans="1:5">
      <c r="A152">
        <v>151</v>
      </c>
      <c r="B152">
        <v>0.02510471642017365</v>
      </c>
      <c r="C152">
        <v>0.1575639843940735</v>
      </c>
      <c r="D152">
        <v>0.000376171461539343</v>
      </c>
      <c r="E152">
        <v>0.01247421652078629</v>
      </c>
    </row>
    <row r="153" spans="1:5">
      <c r="A153">
        <v>152</v>
      </c>
      <c r="B153">
        <v>0.02977173961699009</v>
      </c>
      <c r="C153">
        <v>0.1558670252561569</v>
      </c>
      <c r="D153">
        <v>0.000504126597661525</v>
      </c>
      <c r="E153">
        <v>0.01220821309834719</v>
      </c>
    </row>
    <row r="154" spans="1:5">
      <c r="A154">
        <v>153</v>
      </c>
      <c r="B154">
        <v>0.025914391502738</v>
      </c>
      <c r="C154">
        <v>0.1583063304424286</v>
      </c>
      <c r="D154">
        <v>0.000396659888792783</v>
      </c>
      <c r="E154">
        <v>0.01259130053222179</v>
      </c>
    </row>
    <row r="155" spans="1:5">
      <c r="A155">
        <v>154</v>
      </c>
      <c r="B155">
        <v>0.02040609531104565</v>
      </c>
      <c r="C155">
        <v>0.1585535705089569</v>
      </c>
      <c r="D155">
        <v>0.0002690005057957023</v>
      </c>
      <c r="E155">
        <v>0.01263034250587225</v>
      </c>
    </row>
    <row r="156" spans="1:5">
      <c r="A156">
        <v>155</v>
      </c>
      <c r="B156">
        <v>0.0190562978386879</v>
      </c>
      <c r="C156">
        <v>0.1588629335165024</v>
      </c>
      <c r="D156">
        <v>0.0002422102552372962</v>
      </c>
      <c r="E156">
        <v>0.01267928909510374</v>
      </c>
    </row>
    <row r="157" spans="1:5">
      <c r="A157">
        <v>156</v>
      </c>
      <c r="B157">
        <v>0.01847833208739758</v>
      </c>
      <c r="C157">
        <v>0.1581583321094513</v>
      </c>
      <c r="D157">
        <v>0.0002312184369657189</v>
      </c>
      <c r="E157">
        <v>0.01256745029240847</v>
      </c>
    </row>
    <row r="158" spans="1:5">
      <c r="A158">
        <v>157</v>
      </c>
      <c r="B158">
        <v>0.01808779686689377</v>
      </c>
      <c r="C158">
        <v>0.1604039371013641</v>
      </c>
      <c r="D158">
        <v>0.0002239173336420208</v>
      </c>
      <c r="E158">
        <v>0.01292496733367443</v>
      </c>
    </row>
    <row r="159" spans="1:5">
      <c r="A159">
        <v>158</v>
      </c>
      <c r="B159">
        <v>0.01735702902078629</v>
      </c>
      <c r="C159">
        <v>0.1591447293758392</v>
      </c>
      <c r="D159">
        <v>0.0002108050393871963</v>
      </c>
      <c r="E159">
        <v>0.01272362098097801</v>
      </c>
    </row>
    <row r="160" spans="1:5">
      <c r="A160">
        <v>159</v>
      </c>
      <c r="B160">
        <v>0.01870028115808964</v>
      </c>
      <c r="C160">
        <v>0.1610298156738281</v>
      </c>
      <c r="D160">
        <v>0.0002348580892430618</v>
      </c>
      <c r="E160">
        <v>0.01302521396428347</v>
      </c>
    </row>
    <row r="161" spans="1:5">
      <c r="A161">
        <v>160</v>
      </c>
      <c r="B161">
        <v>0.01883618719875813</v>
      </c>
      <c r="C161">
        <v>0.1587536334991455</v>
      </c>
      <c r="D161">
        <v>0.0002372121380176395</v>
      </c>
      <c r="E161">
        <v>0.01266109105199575</v>
      </c>
    </row>
    <row r="162" spans="1:5">
      <c r="A162">
        <v>161</v>
      </c>
      <c r="B162">
        <v>0.01951874233782291</v>
      </c>
      <c r="C162">
        <v>0.1623197048902512</v>
      </c>
      <c r="D162">
        <v>0.0002501442504581064</v>
      </c>
      <c r="E162">
        <v>0.01323341298848391</v>
      </c>
    </row>
    <row r="163" spans="1:5">
      <c r="A163">
        <v>162</v>
      </c>
      <c r="B163">
        <v>0.01769435033202171</v>
      </c>
      <c r="C163">
        <v>0.1546209305524826</v>
      </c>
      <c r="D163">
        <v>0.0002160200092475861</v>
      </c>
      <c r="E163">
        <v>0.01201321557164192</v>
      </c>
    </row>
    <row r="164" spans="1:5">
      <c r="A164">
        <v>163</v>
      </c>
      <c r="B164">
        <v>0.01630471646785736</v>
      </c>
      <c r="C164">
        <v>0.1630004048347473</v>
      </c>
      <c r="D164">
        <v>0.0001922457595355809</v>
      </c>
      <c r="E164">
        <v>0.01334381103515625</v>
      </c>
    </row>
    <row r="165" spans="1:5">
      <c r="A165">
        <v>164</v>
      </c>
      <c r="B165">
        <v>0.01617532409727573</v>
      </c>
      <c r="C165">
        <v>0.1587066948413849</v>
      </c>
      <c r="D165">
        <v>0.0001899831258924678</v>
      </c>
      <c r="E165">
        <v>0.01265297830104828</v>
      </c>
    </row>
    <row r="166" spans="1:5">
      <c r="A166">
        <v>165</v>
      </c>
      <c r="B166">
        <v>0.01753364503383636</v>
      </c>
      <c r="C166">
        <v>0.1643424928188324</v>
      </c>
      <c r="D166">
        <v>0.0002126947802025825</v>
      </c>
      <c r="E166">
        <v>0.01356314308941364</v>
      </c>
    </row>
    <row r="167" spans="1:5">
      <c r="A167">
        <v>166</v>
      </c>
      <c r="B167">
        <v>0.01673713885247707</v>
      </c>
      <c r="C167">
        <v>0.1585773527622223</v>
      </c>
      <c r="D167">
        <v>0.0001988967269426212</v>
      </c>
      <c r="E167">
        <v>0.01263213064521551</v>
      </c>
    </row>
    <row r="168" spans="1:5">
      <c r="A168">
        <v>167</v>
      </c>
      <c r="B168">
        <v>0.01743568480014801</v>
      </c>
      <c r="C168">
        <v>0.1685723215341568</v>
      </c>
      <c r="D168">
        <v>0.0002106546889990568</v>
      </c>
      <c r="E168">
        <v>0.01426687277853489</v>
      </c>
    </row>
    <row r="169" spans="1:5">
      <c r="A169">
        <v>168</v>
      </c>
      <c r="B169">
        <v>0.0202792901545763</v>
      </c>
      <c r="C169">
        <v>0.1589603126049042</v>
      </c>
      <c r="D169">
        <v>0.0002640668244566768</v>
      </c>
      <c r="E169">
        <v>0.01269251015037298</v>
      </c>
    </row>
    <row r="170" spans="1:5">
      <c r="A170">
        <v>169</v>
      </c>
      <c r="B170">
        <v>0.02240847051143646</v>
      </c>
      <c r="C170">
        <v>0.1666998267173767</v>
      </c>
      <c r="D170">
        <v>0.0003093540435656905</v>
      </c>
      <c r="E170">
        <v>0.01395273767411709</v>
      </c>
    </row>
    <row r="171" spans="1:5">
      <c r="A171">
        <v>170</v>
      </c>
      <c r="B171">
        <v>0.1149371787905693</v>
      </c>
      <c r="C171">
        <v>0.3117516040802002</v>
      </c>
      <c r="D171">
        <v>0.006663639564067125</v>
      </c>
      <c r="E171">
        <v>0.04862787202000618</v>
      </c>
    </row>
    <row r="172" spans="1:5">
      <c r="A172">
        <v>171</v>
      </c>
      <c r="B172">
        <v>0.1688893139362335</v>
      </c>
      <c r="C172">
        <v>0.1856989115476608</v>
      </c>
      <c r="D172">
        <v>0.01432153210043907</v>
      </c>
      <c r="E172">
        <v>0.01730266585946083</v>
      </c>
    </row>
    <row r="173" spans="1:5">
      <c r="A173">
        <v>172</v>
      </c>
      <c r="B173">
        <v>0.1428074985742569</v>
      </c>
      <c r="C173">
        <v>0.1902844160795212</v>
      </c>
      <c r="D173">
        <v>0.01025826204568148</v>
      </c>
      <c r="E173">
        <v>0.01816618070006371</v>
      </c>
    </row>
    <row r="174" spans="1:5">
      <c r="A174">
        <v>173</v>
      </c>
      <c r="B174">
        <v>0.1275683790445328</v>
      </c>
      <c r="C174">
        <v>0.1664006263017654</v>
      </c>
      <c r="D174">
        <v>0.008199553936719894</v>
      </c>
      <c r="E174">
        <v>0.01390792708843946</v>
      </c>
    </row>
    <row r="175" spans="1:5">
      <c r="A175">
        <v>174</v>
      </c>
      <c r="B175">
        <v>0.09171709418296814</v>
      </c>
      <c r="C175">
        <v>0.1520315855741501</v>
      </c>
      <c r="D175">
        <v>0.004269585944712162</v>
      </c>
      <c r="E175">
        <v>0.01162064913660288</v>
      </c>
    </row>
    <row r="176" spans="1:5">
      <c r="A176">
        <v>175</v>
      </c>
      <c r="B176">
        <v>0.1220864057540894</v>
      </c>
      <c r="C176">
        <v>0.1526820063591003</v>
      </c>
      <c r="D176">
        <v>0.007516777608543634</v>
      </c>
      <c r="E176">
        <v>0.01172045897692442</v>
      </c>
    </row>
    <row r="177" spans="1:5">
      <c r="A177">
        <v>176</v>
      </c>
      <c r="B177">
        <v>0.1074724644422531</v>
      </c>
      <c r="C177">
        <v>0.1767518818378448</v>
      </c>
      <c r="D177">
        <v>0.005840090569108725</v>
      </c>
      <c r="E177">
        <v>0.01568597741425037</v>
      </c>
    </row>
    <row r="178" spans="1:5">
      <c r="A178">
        <v>177</v>
      </c>
      <c r="B178">
        <v>0.06792999058961868</v>
      </c>
      <c r="C178">
        <v>0.1382870674133301</v>
      </c>
      <c r="D178">
        <v>0.002372691640630364</v>
      </c>
      <c r="E178">
        <v>0.009627248160541058</v>
      </c>
    </row>
    <row r="179" spans="1:5">
      <c r="A179">
        <v>178</v>
      </c>
      <c r="B179">
        <v>0.050654336810112</v>
      </c>
      <c r="C179">
        <v>0.1475097984075546</v>
      </c>
      <c r="D179">
        <v>0.0013486014213413</v>
      </c>
      <c r="E179">
        <v>0.01094535924494267</v>
      </c>
    </row>
    <row r="180" spans="1:5">
      <c r="A180">
        <v>179</v>
      </c>
      <c r="B180">
        <v>0.05673512443900108</v>
      </c>
      <c r="C180">
        <v>0.1685633808374405</v>
      </c>
      <c r="D180">
        <v>0.001675320439971983</v>
      </c>
      <c r="E180">
        <v>0.0142727717757225</v>
      </c>
    </row>
    <row r="181" spans="1:5">
      <c r="A181">
        <v>180</v>
      </c>
      <c r="B181">
        <v>0.04303651303052902</v>
      </c>
      <c r="C181">
        <v>0.1421002894639969</v>
      </c>
      <c r="D181">
        <v>0.000992066808976233</v>
      </c>
      <c r="E181">
        <v>0.01016224920749664</v>
      </c>
    </row>
    <row r="182" spans="1:5">
      <c r="A182">
        <v>181</v>
      </c>
      <c r="B182">
        <v>0.03678406402468681</v>
      </c>
      <c r="C182">
        <v>0.1567955911159515</v>
      </c>
      <c r="D182">
        <v>0.0007425060612149537</v>
      </c>
      <c r="E182">
        <v>0.012358408421278</v>
      </c>
    </row>
    <row r="183" spans="1:5">
      <c r="A183">
        <v>182</v>
      </c>
      <c r="B183">
        <v>0.0247604139149189</v>
      </c>
      <c r="C183">
        <v>0.1456171572208405</v>
      </c>
      <c r="D183">
        <v>0.0003724734706338495</v>
      </c>
      <c r="E183">
        <v>0.01066803093999624</v>
      </c>
    </row>
    <row r="184" spans="1:5">
      <c r="A184">
        <v>183</v>
      </c>
      <c r="B184">
        <v>0.02460097335278988</v>
      </c>
      <c r="C184">
        <v>0.1515743285417557</v>
      </c>
      <c r="D184">
        <v>0.0003684420662466437</v>
      </c>
      <c r="E184">
        <v>0.01155317015945911</v>
      </c>
    </row>
    <row r="185" spans="1:5">
      <c r="A185">
        <v>184</v>
      </c>
      <c r="B185">
        <v>0.02438502758741379</v>
      </c>
      <c r="C185">
        <v>0.1479926407337189</v>
      </c>
      <c r="D185">
        <v>0.0003630405990406871</v>
      </c>
      <c r="E185">
        <v>0.01101657468825579</v>
      </c>
    </row>
    <row r="186" spans="1:5">
      <c r="A186">
        <v>185</v>
      </c>
      <c r="B186">
        <v>0.0209769569337368</v>
      </c>
      <c r="C186">
        <v>0.1414778977632523</v>
      </c>
      <c r="D186">
        <v>0.0002856100327335298</v>
      </c>
      <c r="E186">
        <v>0.01007354818284512</v>
      </c>
    </row>
    <row r="187" spans="1:5">
      <c r="A187">
        <v>186</v>
      </c>
      <c r="B187">
        <v>0.01876633614301682</v>
      </c>
      <c r="C187">
        <v>0.1412722617387772</v>
      </c>
      <c r="D187">
        <v>0.0002416264615021646</v>
      </c>
      <c r="E187">
        <v>0.0100443921983242</v>
      </c>
    </row>
    <row r="188" spans="1:5">
      <c r="A188">
        <v>187</v>
      </c>
      <c r="B188">
        <v>0.02223932184278965</v>
      </c>
      <c r="C188">
        <v>0.1473182737827301</v>
      </c>
      <c r="D188">
        <v>0.000312681047944352</v>
      </c>
      <c r="E188">
        <v>0.01091665402054787</v>
      </c>
    </row>
    <row r="189" spans="1:5">
      <c r="A189">
        <v>188</v>
      </c>
      <c r="B189">
        <v>0.01944003999233246</v>
      </c>
      <c r="C189">
        <v>0.1363064795732498</v>
      </c>
      <c r="D189">
        <v>0.0002541802823543549</v>
      </c>
      <c r="E189">
        <v>0.009354869835078716</v>
      </c>
    </row>
    <row r="190" spans="1:5">
      <c r="A190">
        <v>189</v>
      </c>
      <c r="B190">
        <v>0.02366537228226662</v>
      </c>
      <c r="C190">
        <v>0.1436851471662521</v>
      </c>
      <c r="D190">
        <v>0.0003451099037192762</v>
      </c>
      <c r="E190">
        <v>0.01038770657032728</v>
      </c>
    </row>
    <row r="191" spans="1:5">
      <c r="A191">
        <v>190</v>
      </c>
      <c r="B191">
        <v>0.02026296593248844</v>
      </c>
      <c r="C191">
        <v>0.1212187856435776</v>
      </c>
      <c r="D191">
        <v>0.0002702152414713055</v>
      </c>
      <c r="E191">
        <v>0.007411830127239227</v>
      </c>
    </row>
    <row r="192" spans="1:5">
      <c r="A192">
        <v>191</v>
      </c>
      <c r="B192">
        <v>0.02111527696251869</v>
      </c>
      <c r="C192">
        <v>0.1417967528104782</v>
      </c>
      <c r="D192">
        <v>0.0002877070801332593</v>
      </c>
      <c r="E192">
        <v>0.01011788472533226</v>
      </c>
    </row>
    <row r="193" spans="1:5">
      <c r="A193">
        <v>192</v>
      </c>
      <c r="B193">
        <v>0.02031981013715267</v>
      </c>
      <c r="C193">
        <v>0.1366435140371323</v>
      </c>
      <c r="D193">
        <v>0.0002710615808609873</v>
      </c>
      <c r="E193">
        <v>0.009400223381817341</v>
      </c>
    </row>
    <row r="194" spans="1:5">
      <c r="A194">
        <v>193</v>
      </c>
      <c r="B194">
        <v>0.01998066902160645</v>
      </c>
      <c r="C194">
        <v>0.1399271637201309</v>
      </c>
      <c r="D194">
        <v>0.000264022295596078</v>
      </c>
      <c r="E194">
        <v>0.009854084812104702</v>
      </c>
    </row>
    <row r="195" spans="1:5">
      <c r="A195">
        <v>194</v>
      </c>
      <c r="B195">
        <v>0.01823688298463821</v>
      </c>
      <c r="C195">
        <v>0.138959214091301</v>
      </c>
      <c r="D195">
        <v>0.0002304992085555568</v>
      </c>
      <c r="E195">
        <v>0.009718948975205421</v>
      </c>
    </row>
    <row r="196" spans="1:5">
      <c r="A196">
        <v>195</v>
      </c>
      <c r="B196">
        <v>0.01712583936750889</v>
      </c>
      <c r="C196">
        <v>0.1403912156820297</v>
      </c>
      <c r="D196">
        <v>0.0002106711035594344</v>
      </c>
      <c r="E196">
        <v>0.009918766096234322</v>
      </c>
    </row>
    <row r="197" spans="1:5">
      <c r="A197">
        <v>196</v>
      </c>
      <c r="B197">
        <v>0.01764754951000214</v>
      </c>
      <c r="C197">
        <v>0.1417959332466125</v>
      </c>
      <c r="D197">
        <v>0.0002195486595155671</v>
      </c>
      <c r="E197">
        <v>0.01011678576469421</v>
      </c>
    </row>
    <row r="198" spans="1:5">
      <c r="A198">
        <v>197</v>
      </c>
      <c r="B198">
        <v>0.01586818136274815</v>
      </c>
      <c r="C198">
        <v>0.1413271576166153</v>
      </c>
      <c r="D198">
        <v>0.0001895593304652721</v>
      </c>
      <c r="E198">
        <v>0.01005023345351219</v>
      </c>
    </row>
    <row r="199" spans="1:5">
      <c r="A199">
        <v>198</v>
      </c>
      <c r="B199">
        <v>0.01613791473209858</v>
      </c>
      <c r="C199">
        <v>0.1408871114253998</v>
      </c>
      <c r="D199">
        <v>0.0001936824555741623</v>
      </c>
      <c r="E199">
        <v>0.009987959638237953</v>
      </c>
    </row>
    <row r="200" spans="1:5">
      <c r="A200">
        <v>199</v>
      </c>
      <c r="B200">
        <v>0.01557358354330063</v>
      </c>
      <c r="C200">
        <v>0.1447216272354126</v>
      </c>
      <c r="D200">
        <v>0.000184541757334955</v>
      </c>
      <c r="E200">
        <v>0.01053535006940365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2025-12-23T21:28:32Z</dcterms:created>
  <dcterms:modified xsi:type="dcterms:W3CDTF">2025-12-23T21:28:32Z</dcterms:modified>
</cp:coreProperties>
</file>