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</sheets>
  <calcPr calcId="124519" fullCalcOnLoad="1"/>
</workbook>
</file>

<file path=xl/sharedStrings.xml><?xml version="1.0" encoding="utf-8"?>
<sst xmlns="http://schemas.openxmlformats.org/spreadsheetml/2006/main" count="15" uniqueCount="13">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</sst>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All_Data!$A$2:$A$819</c:f>
              <c:numCache>
                <c:formatCode>General</c:formatCode>
                <c:ptCount val="81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43.1092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51.3275</c:v>
                </c:pt>
                <c:pt idx="15">
                  <c:v>66.6746</c:v>
                </c:pt>
                <c:pt idx="16">
                  <c:v>0</c:v>
                </c:pt>
                <c:pt idx="17">
                  <c:v>40.4302</c:v>
                </c:pt>
                <c:pt idx="18">
                  <c:v>48.7963</c:v>
                </c:pt>
                <c:pt idx="19">
                  <c:v>43.71800000000001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52.0763</c:v>
                </c:pt>
                <c:pt idx="25">
                  <c:v>45.13020000000001</c:v>
                </c:pt>
                <c:pt idx="26">
                  <c:v>39.4344</c:v>
                </c:pt>
                <c:pt idx="27">
                  <c:v>0</c:v>
                </c:pt>
                <c:pt idx="28">
                  <c:v>49.8079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43.1092</c:v>
                </c:pt>
                <c:pt idx="39">
                  <c:v>0</c:v>
                </c:pt>
                <c:pt idx="40">
                  <c:v>47.1656</c:v>
                </c:pt>
                <c:pt idx="41">
                  <c:v>36.1962</c:v>
                </c:pt>
                <c:pt idx="42">
                  <c:v>39.4186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45.2763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47.92759999999999</c:v>
                </c:pt>
                <c:pt idx="70">
                  <c:v>51.10490000000001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46.8233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37.4431</c:v>
                </c:pt>
                <c:pt idx="84">
                  <c:v>0</c:v>
                </c:pt>
                <c:pt idx="85">
                  <c:v>0</c:v>
                </c:pt>
                <c:pt idx="86">
                  <c:v>52.6349</c:v>
                </c:pt>
                <c:pt idx="87">
                  <c:v>0</c:v>
                </c:pt>
                <c:pt idx="88">
                  <c:v>52.38199999999999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47.2597</c:v>
                </c:pt>
                <c:pt idx="96">
                  <c:v>0</c:v>
                </c:pt>
                <c:pt idx="97">
                  <c:v>42.7747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50.7612</c:v>
                </c:pt>
                <c:pt idx="108">
                  <c:v>0</c:v>
                </c:pt>
                <c:pt idx="109">
                  <c:v>0</c:v>
                </c:pt>
                <c:pt idx="110">
                  <c:v>51.8023</c:v>
                </c:pt>
                <c:pt idx="111">
                  <c:v>0</c:v>
                </c:pt>
                <c:pt idx="112">
                  <c:v>0</c:v>
                </c:pt>
                <c:pt idx="113">
                  <c:v>42.767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46.4157</c:v>
                </c:pt>
                <c:pt idx="120">
                  <c:v>45.2655</c:v>
                </c:pt>
                <c:pt idx="121">
                  <c:v>51.7983</c:v>
                </c:pt>
                <c:pt idx="122">
                  <c:v>0</c:v>
                </c:pt>
                <c:pt idx="123">
                  <c:v>0</c:v>
                </c:pt>
                <c:pt idx="124">
                  <c:v>47.577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51.3617</c:v>
                </c:pt>
                <c:pt idx="132">
                  <c:v>35.1226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42.32800000000001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50.3725</c:v>
                </c:pt>
                <c:pt idx="145">
                  <c:v>0</c:v>
                </c:pt>
                <c:pt idx="146">
                  <c:v>51.642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37.2853</c:v>
                </c:pt>
                <c:pt idx="151">
                  <c:v>35.646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47.6025</c:v>
                </c:pt>
                <c:pt idx="157">
                  <c:v>46.2739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51.583</c:v>
                </c:pt>
                <c:pt idx="162">
                  <c:v>0</c:v>
                </c:pt>
                <c:pt idx="163">
                  <c:v>0</c:v>
                </c:pt>
                <c:pt idx="164">
                  <c:v>39.1461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42.242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41.8825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34.3428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49.0414</c:v>
                </c:pt>
                <c:pt idx="186">
                  <c:v>51.3416</c:v>
                </c:pt>
                <c:pt idx="187">
                  <c:v>0</c:v>
                </c:pt>
                <c:pt idx="188">
                  <c:v>0</c:v>
                </c:pt>
                <c:pt idx="189">
                  <c:v>36.3574</c:v>
                </c:pt>
                <c:pt idx="190">
                  <c:v>0</c:v>
                </c:pt>
                <c:pt idx="191">
                  <c:v>0</c:v>
                </c:pt>
                <c:pt idx="192">
                  <c:v>45.8529</c:v>
                </c:pt>
                <c:pt idx="193">
                  <c:v>0</c:v>
                </c:pt>
                <c:pt idx="194">
                  <c:v>0</c:v>
                </c:pt>
                <c:pt idx="195">
                  <c:v>51.6031</c:v>
                </c:pt>
                <c:pt idx="196">
                  <c:v>44.7693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63.9132</c:v>
                </c:pt>
                <c:pt idx="201">
                  <c:v>0</c:v>
                </c:pt>
                <c:pt idx="202">
                  <c:v>49.486</c:v>
                </c:pt>
                <c:pt idx="203">
                  <c:v>0</c:v>
                </c:pt>
                <c:pt idx="204">
                  <c:v>49.8642</c:v>
                </c:pt>
                <c:pt idx="205">
                  <c:v>49.0761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50.3152</c:v>
                </c:pt>
                <c:pt idx="210">
                  <c:v>51.31909999999999</c:v>
                </c:pt>
                <c:pt idx="211">
                  <c:v>0</c:v>
                </c:pt>
                <c:pt idx="212">
                  <c:v>51.5139</c:v>
                </c:pt>
                <c:pt idx="213">
                  <c:v>51.5206</c:v>
                </c:pt>
                <c:pt idx="214">
                  <c:v>0</c:v>
                </c:pt>
                <c:pt idx="215">
                  <c:v>0</c:v>
                </c:pt>
                <c:pt idx="216">
                  <c:v>46.7831</c:v>
                </c:pt>
                <c:pt idx="217">
                  <c:v>45.2649</c:v>
                </c:pt>
                <c:pt idx="218">
                  <c:v>0</c:v>
                </c:pt>
                <c:pt idx="219">
                  <c:v>50.9435</c:v>
                </c:pt>
                <c:pt idx="220">
                  <c:v>0</c:v>
                </c:pt>
                <c:pt idx="221">
                  <c:v>50.9322</c:v>
                </c:pt>
                <c:pt idx="222">
                  <c:v>46.7589</c:v>
                </c:pt>
                <c:pt idx="223">
                  <c:v>50.8727</c:v>
                </c:pt>
                <c:pt idx="224">
                  <c:v>0</c:v>
                </c:pt>
                <c:pt idx="225">
                  <c:v>64.8117</c:v>
                </c:pt>
                <c:pt idx="226">
                  <c:v>0</c:v>
                </c:pt>
                <c:pt idx="227">
                  <c:v>0</c:v>
                </c:pt>
                <c:pt idx="228">
                  <c:v>34.8504</c:v>
                </c:pt>
                <c:pt idx="229">
                  <c:v>42.8229</c:v>
                </c:pt>
                <c:pt idx="230">
                  <c:v>0</c:v>
                </c:pt>
                <c:pt idx="231">
                  <c:v>50.366</c:v>
                </c:pt>
                <c:pt idx="232">
                  <c:v>0</c:v>
                </c:pt>
                <c:pt idx="233">
                  <c:v>52.46300000000001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50.75679999999999</c:v>
                </c:pt>
                <c:pt idx="238">
                  <c:v>0</c:v>
                </c:pt>
                <c:pt idx="239">
                  <c:v>0</c:v>
                </c:pt>
                <c:pt idx="240">
                  <c:v>45.9876</c:v>
                </c:pt>
                <c:pt idx="241">
                  <c:v>0</c:v>
                </c:pt>
                <c:pt idx="242">
                  <c:v>52.6838</c:v>
                </c:pt>
                <c:pt idx="243">
                  <c:v>45.7251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47.5892</c:v>
                </c:pt>
                <c:pt idx="248">
                  <c:v>45.6588</c:v>
                </c:pt>
                <c:pt idx="249">
                  <c:v>51.58610000000001</c:v>
                </c:pt>
                <c:pt idx="250">
                  <c:v>0</c:v>
                </c:pt>
                <c:pt idx="251">
                  <c:v>43.1384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54.64990000000001</c:v>
                </c:pt>
                <c:pt idx="256">
                  <c:v>0</c:v>
                </c:pt>
                <c:pt idx="257">
                  <c:v>0</c:v>
                </c:pt>
                <c:pt idx="258">
                  <c:v>41.7695</c:v>
                </c:pt>
                <c:pt idx="259">
                  <c:v>0</c:v>
                </c:pt>
                <c:pt idx="260">
                  <c:v>43.2278</c:v>
                </c:pt>
                <c:pt idx="261">
                  <c:v>0</c:v>
                </c:pt>
                <c:pt idx="262">
                  <c:v>51.7326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52.046</c:v>
                </c:pt>
                <c:pt idx="268">
                  <c:v>43.65049999999999</c:v>
                </c:pt>
                <c:pt idx="269">
                  <c:v>0</c:v>
                </c:pt>
                <c:pt idx="270">
                  <c:v>38.5575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45.9162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51.1267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33.8658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44.2413</c:v>
                </c:pt>
                <c:pt idx="289">
                  <c:v>51.9052</c:v>
                </c:pt>
                <c:pt idx="290">
                  <c:v>39.6807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56.6302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46.3156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51.4297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56.3198</c:v>
                </c:pt>
                <c:pt idx="313">
                  <c:v>0</c:v>
                </c:pt>
                <c:pt idx="314">
                  <c:v>51.211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33.627</c:v>
                </c:pt>
                <c:pt idx="320">
                  <c:v>50.6823</c:v>
                </c:pt>
                <c:pt idx="321">
                  <c:v>56.29949999999999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50.0551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50.0511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47.1497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48.09089999999999</c:v>
                </c:pt>
                <c:pt idx="343">
                  <c:v>52.1616</c:v>
                </c:pt>
                <c:pt idx="344">
                  <c:v>47.5046</c:v>
                </c:pt>
                <c:pt idx="345">
                  <c:v>27.5333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54.4942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22.0439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28.6512</c:v>
                </c:pt>
                <c:pt idx="372">
                  <c:v>50.961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45.5484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53.6505</c:v>
                </c:pt>
                <c:pt idx="391">
                  <c:v>0</c:v>
                </c:pt>
                <c:pt idx="392">
                  <c:v>0</c:v>
                </c:pt>
                <c:pt idx="393">
                  <c:v>52.0897</c:v>
                </c:pt>
                <c:pt idx="394">
                  <c:v>47.4535</c:v>
                </c:pt>
                <c:pt idx="395">
                  <c:v>0</c:v>
                </c:pt>
                <c:pt idx="396">
                  <c:v>0</c:v>
                </c:pt>
                <c:pt idx="397">
                  <c:v>52.2221</c:v>
                </c:pt>
                <c:pt idx="398">
                  <c:v>0</c:v>
                </c:pt>
                <c:pt idx="399">
                  <c:v>0</c:v>
                </c:pt>
                <c:pt idx="400">
                  <c:v>46.3974</c:v>
                </c:pt>
                <c:pt idx="401">
                  <c:v>51.47150000000001</c:v>
                </c:pt>
                <c:pt idx="402">
                  <c:v>50.7629</c:v>
                </c:pt>
                <c:pt idx="403">
                  <c:v>0</c:v>
                </c:pt>
                <c:pt idx="404">
                  <c:v>0</c:v>
                </c:pt>
                <c:pt idx="405">
                  <c:v>47.2517</c:v>
                </c:pt>
                <c:pt idx="406">
                  <c:v>0</c:v>
                </c:pt>
                <c:pt idx="407">
                  <c:v>49.5667</c:v>
                </c:pt>
                <c:pt idx="408">
                  <c:v>0</c:v>
                </c:pt>
                <c:pt idx="409">
                  <c:v>0</c:v>
                </c:pt>
                <c:pt idx="410">
                  <c:v>51.45959999999999</c:v>
                </c:pt>
                <c:pt idx="411">
                  <c:v>0</c:v>
                </c:pt>
                <c:pt idx="412">
                  <c:v>44.39170000000001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55.8193</c:v>
                </c:pt>
                <c:pt idx="422">
                  <c:v>51.1483</c:v>
                </c:pt>
                <c:pt idx="423">
                  <c:v>41.6494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42.8567</c:v>
                </c:pt>
                <c:pt idx="429">
                  <c:v>0</c:v>
                </c:pt>
                <c:pt idx="430">
                  <c:v>41.5028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29.2654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46.1603</c:v>
                </c:pt>
                <c:pt idx="441">
                  <c:v>0</c:v>
                </c:pt>
                <c:pt idx="442">
                  <c:v>0</c:v>
                </c:pt>
                <c:pt idx="443">
                  <c:v>49.2005</c:v>
                </c:pt>
                <c:pt idx="444">
                  <c:v>51.1191</c:v>
                </c:pt>
                <c:pt idx="445">
                  <c:v>35.405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36.7481</c:v>
                </c:pt>
                <c:pt idx="450">
                  <c:v>0</c:v>
                </c:pt>
                <c:pt idx="451">
                  <c:v>47.29019999999999</c:v>
                </c:pt>
                <c:pt idx="452">
                  <c:v>0</c:v>
                </c:pt>
                <c:pt idx="453">
                  <c:v>41.686</c:v>
                </c:pt>
                <c:pt idx="454">
                  <c:v>0</c:v>
                </c:pt>
                <c:pt idx="455">
                  <c:v>0</c:v>
                </c:pt>
                <c:pt idx="456">
                  <c:v>24.5245</c:v>
                </c:pt>
                <c:pt idx="457">
                  <c:v>50.9235</c:v>
                </c:pt>
                <c:pt idx="458">
                  <c:v>0</c:v>
                </c:pt>
                <c:pt idx="459">
                  <c:v>45.386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45.3057</c:v>
                </c:pt>
                <c:pt idx="464">
                  <c:v>0</c:v>
                </c:pt>
                <c:pt idx="465">
                  <c:v>0</c:v>
                </c:pt>
                <c:pt idx="466">
                  <c:v>47.7407</c:v>
                </c:pt>
                <c:pt idx="467">
                  <c:v>44.465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44.772</c:v>
                </c:pt>
                <c:pt idx="472">
                  <c:v>38.848</c:v>
                </c:pt>
                <c:pt idx="473">
                  <c:v>0</c:v>
                </c:pt>
                <c:pt idx="474">
                  <c:v>0</c:v>
                </c:pt>
                <c:pt idx="475">
                  <c:v>48.4982</c:v>
                </c:pt>
                <c:pt idx="476">
                  <c:v>48.63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38.4153</c:v>
                </c:pt>
                <c:pt idx="482">
                  <c:v>0</c:v>
                </c:pt>
                <c:pt idx="483">
                  <c:v>0</c:v>
                </c:pt>
                <c:pt idx="484">
                  <c:v>50.1929</c:v>
                </c:pt>
                <c:pt idx="485">
                  <c:v>0</c:v>
                </c:pt>
                <c:pt idx="486">
                  <c:v>38.9729</c:v>
                </c:pt>
                <c:pt idx="487">
                  <c:v>46.88199999999999</c:v>
                </c:pt>
                <c:pt idx="488">
                  <c:v>0</c:v>
                </c:pt>
                <c:pt idx="489">
                  <c:v>39.6852</c:v>
                </c:pt>
                <c:pt idx="490">
                  <c:v>0</c:v>
                </c:pt>
                <c:pt idx="491">
                  <c:v>0</c:v>
                </c:pt>
                <c:pt idx="492">
                  <c:v>50.80270000000001</c:v>
                </c:pt>
                <c:pt idx="493">
                  <c:v>46.9671</c:v>
                </c:pt>
                <c:pt idx="494">
                  <c:v>0</c:v>
                </c:pt>
                <c:pt idx="495">
                  <c:v>51.4311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45.8937</c:v>
                </c:pt>
                <c:pt idx="500">
                  <c:v>0</c:v>
                </c:pt>
                <c:pt idx="501">
                  <c:v>47.2996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46.1389</c:v>
                </c:pt>
                <c:pt idx="506">
                  <c:v>0</c:v>
                </c:pt>
                <c:pt idx="507">
                  <c:v>46.9178</c:v>
                </c:pt>
                <c:pt idx="508">
                  <c:v>0</c:v>
                </c:pt>
                <c:pt idx="509">
                  <c:v>43.7634</c:v>
                </c:pt>
                <c:pt idx="510">
                  <c:v>0</c:v>
                </c:pt>
                <c:pt idx="511">
                  <c:v>51.13680000000001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76.4864</c:v>
                </c:pt>
                <c:pt idx="520">
                  <c:v>0</c:v>
                </c:pt>
                <c:pt idx="521">
                  <c:v>36.5439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46.61059999999999</c:v>
                </c:pt>
                <c:pt idx="527">
                  <c:v>51.255</c:v>
                </c:pt>
                <c:pt idx="528">
                  <c:v>0</c:v>
                </c:pt>
                <c:pt idx="529">
                  <c:v>52.2668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47.5444</c:v>
                </c:pt>
                <c:pt idx="537">
                  <c:v>0</c:v>
                </c:pt>
                <c:pt idx="538">
                  <c:v>44.945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23.6548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38.0556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49.1043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36.8023</c:v>
                </c:pt>
                <c:pt idx="560">
                  <c:v>51.40989999999999</c:v>
                </c:pt>
                <c:pt idx="561">
                  <c:v>47.7261</c:v>
                </c:pt>
                <c:pt idx="562">
                  <c:v>0</c:v>
                </c:pt>
                <c:pt idx="563">
                  <c:v>41.5031</c:v>
                </c:pt>
                <c:pt idx="564">
                  <c:v>0</c:v>
                </c:pt>
                <c:pt idx="565">
                  <c:v>0</c:v>
                </c:pt>
                <c:pt idx="566">
                  <c:v>51.2605</c:v>
                </c:pt>
                <c:pt idx="567">
                  <c:v>60.1341</c:v>
                </c:pt>
                <c:pt idx="568">
                  <c:v>0</c:v>
                </c:pt>
                <c:pt idx="569">
                  <c:v>51.0014</c:v>
                </c:pt>
                <c:pt idx="570">
                  <c:v>51.3109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47.2701</c:v>
                </c:pt>
                <c:pt idx="581">
                  <c:v>47.0174</c:v>
                </c:pt>
                <c:pt idx="582">
                  <c:v>47.0718</c:v>
                </c:pt>
                <c:pt idx="583">
                  <c:v>0</c:v>
                </c:pt>
                <c:pt idx="584">
                  <c:v>0</c:v>
                </c:pt>
                <c:pt idx="585">
                  <c:v>49.29869999999999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49.7963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44.0608</c:v>
                </c:pt>
                <c:pt idx="601">
                  <c:v>0</c:v>
                </c:pt>
                <c:pt idx="602">
                  <c:v>0</c:v>
                </c:pt>
                <c:pt idx="603">
                  <c:v>39.6835</c:v>
                </c:pt>
                <c:pt idx="604">
                  <c:v>39.8301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49.7563</c:v>
                </c:pt>
                <c:pt idx="609">
                  <c:v>0</c:v>
                </c:pt>
                <c:pt idx="610">
                  <c:v>51.06440000000001</c:v>
                </c:pt>
                <c:pt idx="611">
                  <c:v>40.6293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38.55759999999999</c:v>
                </c:pt>
                <c:pt idx="626">
                  <c:v>0</c:v>
                </c:pt>
                <c:pt idx="627">
                  <c:v>50.7639</c:v>
                </c:pt>
                <c:pt idx="628">
                  <c:v>0</c:v>
                </c:pt>
                <c:pt idx="629">
                  <c:v>0</c:v>
                </c:pt>
                <c:pt idx="630">
                  <c:v>57.7224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41.4704</c:v>
                </c:pt>
                <c:pt idx="635">
                  <c:v>0</c:v>
                </c:pt>
                <c:pt idx="636">
                  <c:v>0</c:v>
                </c:pt>
                <c:pt idx="637">
                  <c:v>51.5416</c:v>
                </c:pt>
                <c:pt idx="638">
                  <c:v>46.1583</c:v>
                </c:pt>
                <c:pt idx="639">
                  <c:v>0</c:v>
                </c:pt>
                <c:pt idx="640">
                  <c:v>0</c:v>
                </c:pt>
                <c:pt idx="641">
                  <c:v>46.5493</c:v>
                </c:pt>
                <c:pt idx="642">
                  <c:v>0</c:v>
                </c:pt>
                <c:pt idx="643">
                  <c:v>51.4741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46.2921</c:v>
                </c:pt>
                <c:pt idx="648">
                  <c:v>0</c:v>
                </c:pt>
                <c:pt idx="649">
                  <c:v>49.8637</c:v>
                </c:pt>
                <c:pt idx="650">
                  <c:v>51.1075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64.0155</c:v>
                </c:pt>
                <c:pt idx="658">
                  <c:v>42.9462</c:v>
                </c:pt>
                <c:pt idx="659">
                  <c:v>50.2966</c:v>
                </c:pt>
                <c:pt idx="660">
                  <c:v>0</c:v>
                </c:pt>
                <c:pt idx="661">
                  <c:v>35.6116</c:v>
                </c:pt>
                <c:pt idx="662">
                  <c:v>0</c:v>
                </c:pt>
                <c:pt idx="663">
                  <c:v>45.2635</c:v>
                </c:pt>
                <c:pt idx="664">
                  <c:v>47.6037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42.0484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50.2688</c:v>
                </c:pt>
                <c:pt idx="677">
                  <c:v>0</c:v>
                </c:pt>
                <c:pt idx="678">
                  <c:v>0</c:v>
                </c:pt>
                <c:pt idx="679">
                  <c:v>55.9379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52.5212</c:v>
                </c:pt>
                <c:pt idx="684">
                  <c:v>50.7954</c:v>
                </c:pt>
                <c:pt idx="685">
                  <c:v>0</c:v>
                </c:pt>
                <c:pt idx="686">
                  <c:v>42.8418</c:v>
                </c:pt>
                <c:pt idx="687">
                  <c:v>53.5612</c:v>
                </c:pt>
                <c:pt idx="688">
                  <c:v>0</c:v>
                </c:pt>
                <c:pt idx="689">
                  <c:v>0</c:v>
                </c:pt>
                <c:pt idx="690">
                  <c:v>51.3067</c:v>
                </c:pt>
                <c:pt idx="691">
                  <c:v>51.6099</c:v>
                </c:pt>
                <c:pt idx="692">
                  <c:v>0</c:v>
                </c:pt>
                <c:pt idx="693">
                  <c:v>0</c:v>
                </c:pt>
                <c:pt idx="694">
                  <c:v>46.0967</c:v>
                </c:pt>
                <c:pt idx="695">
                  <c:v>27.2865</c:v>
                </c:pt>
                <c:pt idx="696">
                  <c:v>0</c:v>
                </c:pt>
                <c:pt idx="697">
                  <c:v>51.1811</c:v>
                </c:pt>
                <c:pt idx="698">
                  <c:v>43.2322</c:v>
                </c:pt>
                <c:pt idx="699">
                  <c:v>19.869</c:v>
                </c:pt>
                <c:pt idx="700">
                  <c:v>38.7124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37.7088</c:v>
                </c:pt>
                <c:pt idx="705">
                  <c:v>53.0095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67.26609999999999</c:v>
                </c:pt>
                <c:pt idx="710">
                  <c:v>0</c:v>
                </c:pt>
                <c:pt idx="711">
                  <c:v>35.894</c:v>
                </c:pt>
                <c:pt idx="712">
                  <c:v>0</c:v>
                </c:pt>
                <c:pt idx="713">
                  <c:v>47.12739999999999</c:v>
                </c:pt>
                <c:pt idx="714">
                  <c:v>59.2559</c:v>
                </c:pt>
                <c:pt idx="715">
                  <c:v>46.0978</c:v>
                </c:pt>
                <c:pt idx="716">
                  <c:v>0</c:v>
                </c:pt>
                <c:pt idx="717">
                  <c:v>0</c:v>
                </c:pt>
                <c:pt idx="718">
                  <c:v>38.732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45.52330000000001</c:v>
                </c:pt>
                <c:pt idx="723">
                  <c:v>0</c:v>
                </c:pt>
                <c:pt idx="724">
                  <c:v>0</c:v>
                </c:pt>
                <c:pt idx="725">
                  <c:v>50.4834</c:v>
                </c:pt>
                <c:pt idx="726">
                  <c:v>0</c:v>
                </c:pt>
                <c:pt idx="727">
                  <c:v>45.6809</c:v>
                </c:pt>
                <c:pt idx="728">
                  <c:v>0</c:v>
                </c:pt>
                <c:pt idx="729">
                  <c:v>45.42760000000001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31.4189</c:v>
                </c:pt>
                <c:pt idx="735">
                  <c:v>54.1688</c:v>
                </c:pt>
                <c:pt idx="736">
                  <c:v>0</c:v>
                </c:pt>
                <c:pt idx="737">
                  <c:v>0</c:v>
                </c:pt>
                <c:pt idx="738">
                  <c:v>44.8181</c:v>
                </c:pt>
                <c:pt idx="739">
                  <c:v>50.786</c:v>
                </c:pt>
                <c:pt idx="740">
                  <c:v>39.2976</c:v>
                </c:pt>
                <c:pt idx="741">
                  <c:v>0</c:v>
                </c:pt>
                <c:pt idx="742">
                  <c:v>44.722</c:v>
                </c:pt>
                <c:pt idx="743">
                  <c:v>0</c:v>
                </c:pt>
                <c:pt idx="744">
                  <c:v>32.9223</c:v>
                </c:pt>
                <c:pt idx="745">
                  <c:v>45.5069</c:v>
                </c:pt>
                <c:pt idx="746">
                  <c:v>44.16140000000001</c:v>
                </c:pt>
                <c:pt idx="747">
                  <c:v>0</c:v>
                </c:pt>
                <c:pt idx="748">
                  <c:v>40.39</c:v>
                </c:pt>
                <c:pt idx="749">
                  <c:v>0</c:v>
                </c:pt>
                <c:pt idx="750">
                  <c:v>0</c:v>
                </c:pt>
                <c:pt idx="751">
                  <c:v>43.2246</c:v>
                </c:pt>
                <c:pt idx="752">
                  <c:v>27.9908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50.6884</c:v>
                </c:pt>
                <c:pt idx="764">
                  <c:v>43.8637</c:v>
                </c:pt>
                <c:pt idx="765">
                  <c:v>0</c:v>
                </c:pt>
                <c:pt idx="766">
                  <c:v>45.9069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43.3306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42.4383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46.4644</c:v>
                </c:pt>
                <c:pt idx="787">
                  <c:v>50.28209999999999</c:v>
                </c:pt>
                <c:pt idx="788">
                  <c:v>34.0625</c:v>
                </c:pt>
                <c:pt idx="789">
                  <c:v>0</c:v>
                </c:pt>
                <c:pt idx="790">
                  <c:v>48.5905</c:v>
                </c:pt>
                <c:pt idx="791">
                  <c:v>37.9534</c:v>
                </c:pt>
                <c:pt idx="792">
                  <c:v>51.1588</c:v>
                </c:pt>
                <c:pt idx="793">
                  <c:v>0</c:v>
                </c:pt>
                <c:pt idx="794">
                  <c:v>49.3128</c:v>
                </c:pt>
                <c:pt idx="795">
                  <c:v>31.6617</c:v>
                </c:pt>
                <c:pt idx="796">
                  <c:v>49.7638</c:v>
                </c:pt>
                <c:pt idx="797">
                  <c:v>47.5984</c:v>
                </c:pt>
                <c:pt idx="798">
                  <c:v>32.0627</c:v>
                </c:pt>
                <c:pt idx="799">
                  <c:v>63.6613</c:v>
                </c:pt>
                <c:pt idx="800">
                  <c:v>52.776</c:v>
                </c:pt>
                <c:pt idx="801">
                  <c:v>0</c:v>
                </c:pt>
                <c:pt idx="802">
                  <c:v>59.7084</c:v>
                </c:pt>
                <c:pt idx="803">
                  <c:v>45.9946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45.4858</c:v>
                </c:pt>
                <c:pt idx="808">
                  <c:v>39.7355</c:v>
                </c:pt>
                <c:pt idx="809">
                  <c:v>51.6842</c:v>
                </c:pt>
                <c:pt idx="810">
                  <c:v>44.9973</c:v>
                </c:pt>
                <c:pt idx="811">
                  <c:v>36.7691</c:v>
                </c:pt>
                <c:pt idx="812">
                  <c:v>0</c:v>
                </c:pt>
                <c:pt idx="813">
                  <c:v>0</c:v>
                </c:pt>
                <c:pt idx="814">
                  <c:v>51.5958</c:v>
                </c:pt>
                <c:pt idx="815">
                  <c:v>0</c:v>
                </c:pt>
                <c:pt idx="816">
                  <c:v>59.3782</c:v>
                </c:pt>
                <c:pt idx="817">
                  <c:v>0</c:v>
                </c:pt>
              </c:numCache>
            </c:numRef>
          </c:xVal>
          <c:yVal>
            <c:numRef>
              <c:f>All_Data!$B$2:$B$819</c:f>
              <c:numCache>
                <c:formatCode>General</c:formatCode>
                <c:ptCount val="818"/>
                <c:pt idx="0">
                  <c:v>1.01640522480011</c:v>
                </c:pt>
                <c:pt idx="1">
                  <c:v>1.01640522480011</c:v>
                </c:pt>
                <c:pt idx="2">
                  <c:v>1.01640522480011</c:v>
                </c:pt>
                <c:pt idx="3">
                  <c:v>1.01640522480011</c:v>
                </c:pt>
                <c:pt idx="4">
                  <c:v>1.01640522480011</c:v>
                </c:pt>
                <c:pt idx="5">
                  <c:v>1.01640522480011</c:v>
                </c:pt>
                <c:pt idx="6">
                  <c:v>1.01640522480011</c:v>
                </c:pt>
                <c:pt idx="7">
                  <c:v>13.83786869049072</c:v>
                </c:pt>
                <c:pt idx="8">
                  <c:v>1.01640522480011</c:v>
                </c:pt>
                <c:pt idx="9">
                  <c:v>39.90442276000977</c:v>
                </c:pt>
                <c:pt idx="10">
                  <c:v>1.01640522480011</c:v>
                </c:pt>
                <c:pt idx="11">
                  <c:v>1.01640522480011</c:v>
                </c:pt>
                <c:pt idx="12">
                  <c:v>1.01640522480011</c:v>
                </c:pt>
                <c:pt idx="13">
                  <c:v>1.01640522480011</c:v>
                </c:pt>
                <c:pt idx="14">
                  <c:v>42.80860137939453</c:v>
                </c:pt>
                <c:pt idx="15">
                  <c:v>66.15977478027344</c:v>
                </c:pt>
                <c:pt idx="16">
                  <c:v>1.01640522480011</c:v>
                </c:pt>
                <c:pt idx="17">
                  <c:v>39.38808059692383</c:v>
                </c:pt>
                <c:pt idx="18">
                  <c:v>48.41363906860352</c:v>
                </c:pt>
                <c:pt idx="19">
                  <c:v>43.85297012329102</c:v>
                </c:pt>
                <c:pt idx="20">
                  <c:v>1.01640522480011</c:v>
                </c:pt>
                <c:pt idx="21">
                  <c:v>1.01640522480011</c:v>
                </c:pt>
                <c:pt idx="22">
                  <c:v>1.01640522480011</c:v>
                </c:pt>
                <c:pt idx="23">
                  <c:v>1.01640522480011</c:v>
                </c:pt>
                <c:pt idx="24">
                  <c:v>33.18482208251953</c:v>
                </c:pt>
                <c:pt idx="25">
                  <c:v>46.9735221862793</c:v>
                </c:pt>
                <c:pt idx="26">
                  <c:v>41.1590576171875</c:v>
                </c:pt>
                <c:pt idx="27">
                  <c:v>1.01640522480011</c:v>
                </c:pt>
                <c:pt idx="28">
                  <c:v>43.55584716796875</c:v>
                </c:pt>
                <c:pt idx="29">
                  <c:v>1.01640522480011</c:v>
                </c:pt>
                <c:pt idx="30">
                  <c:v>1.01640522480011</c:v>
                </c:pt>
                <c:pt idx="31">
                  <c:v>1.01640522480011</c:v>
                </c:pt>
                <c:pt idx="32">
                  <c:v>1.01640522480011</c:v>
                </c:pt>
                <c:pt idx="33">
                  <c:v>1.01640522480011</c:v>
                </c:pt>
                <c:pt idx="34">
                  <c:v>0.9758170247077942</c:v>
                </c:pt>
                <c:pt idx="35">
                  <c:v>1.01640522480011</c:v>
                </c:pt>
                <c:pt idx="36">
                  <c:v>1.01640522480011</c:v>
                </c:pt>
                <c:pt idx="37">
                  <c:v>1.01640522480011</c:v>
                </c:pt>
                <c:pt idx="38">
                  <c:v>33.29547119140625</c:v>
                </c:pt>
                <c:pt idx="39">
                  <c:v>1.01640522480011</c:v>
                </c:pt>
                <c:pt idx="40">
                  <c:v>43.76628112792969</c:v>
                </c:pt>
                <c:pt idx="41">
                  <c:v>44.74320983886719</c:v>
                </c:pt>
                <c:pt idx="42">
                  <c:v>30.86953353881836</c:v>
                </c:pt>
                <c:pt idx="43">
                  <c:v>1.01640522480011</c:v>
                </c:pt>
                <c:pt idx="44">
                  <c:v>1.01640522480011</c:v>
                </c:pt>
                <c:pt idx="45">
                  <c:v>4.565559387207031</c:v>
                </c:pt>
                <c:pt idx="46">
                  <c:v>1.01640522480011</c:v>
                </c:pt>
                <c:pt idx="47">
                  <c:v>39.19064712524414</c:v>
                </c:pt>
                <c:pt idx="48">
                  <c:v>1.01640522480011</c:v>
                </c:pt>
                <c:pt idx="49">
                  <c:v>1.01640522480011</c:v>
                </c:pt>
                <c:pt idx="50">
                  <c:v>1.01640522480011</c:v>
                </c:pt>
                <c:pt idx="51">
                  <c:v>1.01640522480011</c:v>
                </c:pt>
                <c:pt idx="52">
                  <c:v>1.01640522480011</c:v>
                </c:pt>
                <c:pt idx="53">
                  <c:v>1.01640522480011</c:v>
                </c:pt>
                <c:pt idx="54">
                  <c:v>1.01640522480011</c:v>
                </c:pt>
                <c:pt idx="55">
                  <c:v>1.01640522480011</c:v>
                </c:pt>
                <c:pt idx="56">
                  <c:v>1.01640522480011</c:v>
                </c:pt>
                <c:pt idx="57">
                  <c:v>1.01640522480011</c:v>
                </c:pt>
                <c:pt idx="58">
                  <c:v>1.01640522480011</c:v>
                </c:pt>
                <c:pt idx="59">
                  <c:v>1.01640522480011</c:v>
                </c:pt>
                <c:pt idx="60">
                  <c:v>1.01640522480011</c:v>
                </c:pt>
                <c:pt idx="61">
                  <c:v>1.01640522480011</c:v>
                </c:pt>
                <c:pt idx="62">
                  <c:v>1.01640522480011</c:v>
                </c:pt>
                <c:pt idx="63">
                  <c:v>1.01640522480011</c:v>
                </c:pt>
                <c:pt idx="64">
                  <c:v>-0.3372456431388855</c:v>
                </c:pt>
                <c:pt idx="65">
                  <c:v>1.01640522480011</c:v>
                </c:pt>
                <c:pt idx="66">
                  <c:v>1.01640522480011</c:v>
                </c:pt>
                <c:pt idx="67">
                  <c:v>1.01640522480011</c:v>
                </c:pt>
                <c:pt idx="68">
                  <c:v>1.01640522480011</c:v>
                </c:pt>
                <c:pt idx="69">
                  <c:v>42.79847717285156</c:v>
                </c:pt>
                <c:pt idx="70">
                  <c:v>49.62600708007812</c:v>
                </c:pt>
                <c:pt idx="71">
                  <c:v>1.01640522480011</c:v>
                </c:pt>
                <c:pt idx="72">
                  <c:v>1.01640522480011</c:v>
                </c:pt>
                <c:pt idx="73">
                  <c:v>1.01640522480011</c:v>
                </c:pt>
                <c:pt idx="74">
                  <c:v>1.01640522480011</c:v>
                </c:pt>
                <c:pt idx="75">
                  <c:v>1.01640522480011</c:v>
                </c:pt>
                <c:pt idx="76">
                  <c:v>1.01640522480011</c:v>
                </c:pt>
                <c:pt idx="77">
                  <c:v>1.01640522480011</c:v>
                </c:pt>
                <c:pt idx="78">
                  <c:v>1.01640522480011</c:v>
                </c:pt>
                <c:pt idx="79">
                  <c:v>39.88490676879883</c:v>
                </c:pt>
                <c:pt idx="80">
                  <c:v>1.01640522480011</c:v>
                </c:pt>
                <c:pt idx="81">
                  <c:v>1.01640522480011</c:v>
                </c:pt>
                <c:pt idx="82">
                  <c:v>1.01640522480011</c:v>
                </c:pt>
                <c:pt idx="83">
                  <c:v>36.35715484619141</c:v>
                </c:pt>
                <c:pt idx="84">
                  <c:v>1.01640522480011</c:v>
                </c:pt>
                <c:pt idx="85">
                  <c:v>1.01640522480011</c:v>
                </c:pt>
                <c:pt idx="86">
                  <c:v>47.71260452270508</c:v>
                </c:pt>
                <c:pt idx="87">
                  <c:v>1.01640522480011</c:v>
                </c:pt>
                <c:pt idx="88">
                  <c:v>38.95192337036133</c:v>
                </c:pt>
                <c:pt idx="89">
                  <c:v>1.01640522480011</c:v>
                </c:pt>
                <c:pt idx="90">
                  <c:v>1.01640522480011</c:v>
                </c:pt>
                <c:pt idx="91">
                  <c:v>1.01640522480011</c:v>
                </c:pt>
                <c:pt idx="92">
                  <c:v>1.01640522480011</c:v>
                </c:pt>
                <c:pt idx="93">
                  <c:v>1.01640522480011</c:v>
                </c:pt>
                <c:pt idx="94">
                  <c:v>1.01640522480011</c:v>
                </c:pt>
                <c:pt idx="95">
                  <c:v>42.02436828613281</c:v>
                </c:pt>
                <c:pt idx="96">
                  <c:v>1.01640522480011</c:v>
                </c:pt>
                <c:pt idx="97">
                  <c:v>47.62302780151367</c:v>
                </c:pt>
                <c:pt idx="98">
                  <c:v>1.01640522480011</c:v>
                </c:pt>
                <c:pt idx="99">
                  <c:v>5.693392276763916</c:v>
                </c:pt>
                <c:pt idx="100">
                  <c:v>1.01640522480011</c:v>
                </c:pt>
                <c:pt idx="101">
                  <c:v>1.01640522480011</c:v>
                </c:pt>
                <c:pt idx="102">
                  <c:v>5.933992862701416</c:v>
                </c:pt>
                <c:pt idx="103">
                  <c:v>1.01640522480011</c:v>
                </c:pt>
                <c:pt idx="104">
                  <c:v>1.01640522480011</c:v>
                </c:pt>
                <c:pt idx="105">
                  <c:v>1.01640522480011</c:v>
                </c:pt>
                <c:pt idx="106">
                  <c:v>1.01640522480011</c:v>
                </c:pt>
                <c:pt idx="107">
                  <c:v>49.67652893066406</c:v>
                </c:pt>
                <c:pt idx="108">
                  <c:v>1.01640522480011</c:v>
                </c:pt>
                <c:pt idx="109">
                  <c:v>1.01640522480011</c:v>
                </c:pt>
                <c:pt idx="110">
                  <c:v>49.0859489440918</c:v>
                </c:pt>
                <c:pt idx="111">
                  <c:v>1.01640522480011</c:v>
                </c:pt>
                <c:pt idx="112">
                  <c:v>1.01640522480011</c:v>
                </c:pt>
                <c:pt idx="113">
                  <c:v>44.86921310424805</c:v>
                </c:pt>
                <c:pt idx="114">
                  <c:v>1.01640522480011</c:v>
                </c:pt>
                <c:pt idx="115">
                  <c:v>1.01640522480011</c:v>
                </c:pt>
                <c:pt idx="116">
                  <c:v>0.9780280590057373</c:v>
                </c:pt>
                <c:pt idx="117">
                  <c:v>5.868330478668213</c:v>
                </c:pt>
                <c:pt idx="118">
                  <c:v>1.01640522480011</c:v>
                </c:pt>
                <c:pt idx="119">
                  <c:v>41.37047576904297</c:v>
                </c:pt>
                <c:pt idx="120">
                  <c:v>38.84897994995117</c:v>
                </c:pt>
                <c:pt idx="121">
                  <c:v>45.0759391784668</c:v>
                </c:pt>
                <c:pt idx="122">
                  <c:v>1.01640522480011</c:v>
                </c:pt>
                <c:pt idx="123">
                  <c:v>1.01640522480011</c:v>
                </c:pt>
                <c:pt idx="124">
                  <c:v>48.37831115722656</c:v>
                </c:pt>
                <c:pt idx="125">
                  <c:v>1.01640522480011</c:v>
                </c:pt>
                <c:pt idx="126">
                  <c:v>1.00361967086792</c:v>
                </c:pt>
                <c:pt idx="127">
                  <c:v>1.01640522480011</c:v>
                </c:pt>
                <c:pt idx="128">
                  <c:v>3.409527540206909</c:v>
                </c:pt>
                <c:pt idx="129">
                  <c:v>1.01640522480011</c:v>
                </c:pt>
                <c:pt idx="130">
                  <c:v>1.01640522480011</c:v>
                </c:pt>
                <c:pt idx="131">
                  <c:v>49.76859283447266</c:v>
                </c:pt>
                <c:pt idx="132">
                  <c:v>25.90745735168457</c:v>
                </c:pt>
                <c:pt idx="133">
                  <c:v>1.01640522480011</c:v>
                </c:pt>
                <c:pt idx="134">
                  <c:v>5.60512638092041</c:v>
                </c:pt>
                <c:pt idx="135">
                  <c:v>1.01640522480011</c:v>
                </c:pt>
                <c:pt idx="136">
                  <c:v>1.01640522480011</c:v>
                </c:pt>
                <c:pt idx="137">
                  <c:v>1.01640522480011</c:v>
                </c:pt>
                <c:pt idx="138">
                  <c:v>1.01640522480011</c:v>
                </c:pt>
                <c:pt idx="139">
                  <c:v>1.01640522480011</c:v>
                </c:pt>
                <c:pt idx="140">
                  <c:v>45.75602722167969</c:v>
                </c:pt>
                <c:pt idx="141">
                  <c:v>1.01640522480011</c:v>
                </c:pt>
                <c:pt idx="142">
                  <c:v>7.802761077880859</c:v>
                </c:pt>
                <c:pt idx="143">
                  <c:v>1.01640522480011</c:v>
                </c:pt>
                <c:pt idx="144">
                  <c:v>48.71799850463867</c:v>
                </c:pt>
                <c:pt idx="145">
                  <c:v>1.01640522480011</c:v>
                </c:pt>
                <c:pt idx="146">
                  <c:v>49.89974975585938</c:v>
                </c:pt>
                <c:pt idx="147">
                  <c:v>1.01640522480011</c:v>
                </c:pt>
                <c:pt idx="148">
                  <c:v>4.657752990722656</c:v>
                </c:pt>
                <c:pt idx="149">
                  <c:v>1.01640522480011</c:v>
                </c:pt>
                <c:pt idx="150">
                  <c:v>14.86200904846191</c:v>
                </c:pt>
                <c:pt idx="151">
                  <c:v>12.59160900115967</c:v>
                </c:pt>
                <c:pt idx="152">
                  <c:v>1.01640522480011</c:v>
                </c:pt>
                <c:pt idx="153">
                  <c:v>1.01640522480011</c:v>
                </c:pt>
                <c:pt idx="154">
                  <c:v>1.01640522480011</c:v>
                </c:pt>
                <c:pt idx="155">
                  <c:v>1.01640522480011</c:v>
                </c:pt>
                <c:pt idx="156">
                  <c:v>9.380602836608887</c:v>
                </c:pt>
                <c:pt idx="157">
                  <c:v>48.13813400268555</c:v>
                </c:pt>
                <c:pt idx="158">
                  <c:v>1.01640522480011</c:v>
                </c:pt>
                <c:pt idx="159">
                  <c:v>1.01640522480011</c:v>
                </c:pt>
                <c:pt idx="160">
                  <c:v>1.01640522480011</c:v>
                </c:pt>
                <c:pt idx="161">
                  <c:v>51.64395904541016</c:v>
                </c:pt>
                <c:pt idx="162">
                  <c:v>1.01640522480011</c:v>
                </c:pt>
                <c:pt idx="163">
                  <c:v>1.01640522480011</c:v>
                </c:pt>
                <c:pt idx="164">
                  <c:v>38.47602844238281</c:v>
                </c:pt>
                <c:pt idx="165">
                  <c:v>-0.9436354041099548</c:v>
                </c:pt>
                <c:pt idx="166">
                  <c:v>1.01640522480011</c:v>
                </c:pt>
                <c:pt idx="167">
                  <c:v>1.01640522480011</c:v>
                </c:pt>
                <c:pt idx="168">
                  <c:v>29.40355682373047</c:v>
                </c:pt>
                <c:pt idx="169">
                  <c:v>1.01640522480011</c:v>
                </c:pt>
                <c:pt idx="170">
                  <c:v>1.01640522480011</c:v>
                </c:pt>
                <c:pt idx="171">
                  <c:v>1.01640522480011</c:v>
                </c:pt>
                <c:pt idx="172">
                  <c:v>1.01640522480011</c:v>
                </c:pt>
                <c:pt idx="173">
                  <c:v>1.01640522480011</c:v>
                </c:pt>
                <c:pt idx="174">
                  <c:v>27.44008636474609</c:v>
                </c:pt>
                <c:pt idx="175">
                  <c:v>1.01640522480011</c:v>
                </c:pt>
                <c:pt idx="176">
                  <c:v>1.01640522480011</c:v>
                </c:pt>
                <c:pt idx="177">
                  <c:v>1.01640522480011</c:v>
                </c:pt>
                <c:pt idx="178">
                  <c:v>1.01640522480011</c:v>
                </c:pt>
                <c:pt idx="179">
                  <c:v>1.01640522480011</c:v>
                </c:pt>
                <c:pt idx="180">
                  <c:v>1.01640522480011</c:v>
                </c:pt>
                <c:pt idx="181">
                  <c:v>24.16301918029785</c:v>
                </c:pt>
                <c:pt idx="182">
                  <c:v>1.01640522480011</c:v>
                </c:pt>
                <c:pt idx="183">
                  <c:v>1.01640522480011</c:v>
                </c:pt>
                <c:pt idx="184">
                  <c:v>1.01640522480011</c:v>
                </c:pt>
                <c:pt idx="185">
                  <c:v>44.71057510375977</c:v>
                </c:pt>
                <c:pt idx="186">
                  <c:v>47.28346633911133</c:v>
                </c:pt>
                <c:pt idx="187">
                  <c:v>1.01640522480011</c:v>
                </c:pt>
                <c:pt idx="188">
                  <c:v>1.01640522480011</c:v>
                </c:pt>
                <c:pt idx="189">
                  <c:v>43.24304580688477</c:v>
                </c:pt>
                <c:pt idx="190">
                  <c:v>1.01640522480011</c:v>
                </c:pt>
                <c:pt idx="191">
                  <c:v>1.01640522480011</c:v>
                </c:pt>
                <c:pt idx="192">
                  <c:v>40.5357666015625</c:v>
                </c:pt>
                <c:pt idx="193">
                  <c:v>12.43304443359375</c:v>
                </c:pt>
                <c:pt idx="194">
                  <c:v>1.01640522480011</c:v>
                </c:pt>
                <c:pt idx="195">
                  <c:v>44.85488128662109</c:v>
                </c:pt>
                <c:pt idx="196">
                  <c:v>38.94797515869141</c:v>
                </c:pt>
                <c:pt idx="197">
                  <c:v>1.01640522480011</c:v>
                </c:pt>
                <c:pt idx="198">
                  <c:v>1.01640522480011</c:v>
                </c:pt>
                <c:pt idx="199">
                  <c:v>1.01640522480011</c:v>
                </c:pt>
                <c:pt idx="200">
                  <c:v>48.93633651733398</c:v>
                </c:pt>
                <c:pt idx="201">
                  <c:v>-3.364644765853882</c:v>
                </c:pt>
                <c:pt idx="202">
                  <c:v>44.39645004272461</c:v>
                </c:pt>
                <c:pt idx="203">
                  <c:v>1.01640522480011</c:v>
                </c:pt>
                <c:pt idx="204">
                  <c:v>1.01640522480011</c:v>
                </c:pt>
                <c:pt idx="205">
                  <c:v>39.65287780761719</c:v>
                </c:pt>
                <c:pt idx="206">
                  <c:v>1.01640522480011</c:v>
                </c:pt>
                <c:pt idx="207">
                  <c:v>1.01640522480011</c:v>
                </c:pt>
                <c:pt idx="208">
                  <c:v>1.01640522480011</c:v>
                </c:pt>
                <c:pt idx="209">
                  <c:v>44.64993667602539</c:v>
                </c:pt>
                <c:pt idx="210">
                  <c:v>33.72509765625</c:v>
                </c:pt>
                <c:pt idx="211">
                  <c:v>1.01640522480011</c:v>
                </c:pt>
                <c:pt idx="212">
                  <c:v>46.85937118530273</c:v>
                </c:pt>
                <c:pt idx="213">
                  <c:v>49.42609405517578</c:v>
                </c:pt>
                <c:pt idx="214">
                  <c:v>1.01640522480011</c:v>
                </c:pt>
                <c:pt idx="215">
                  <c:v>1.01640522480011</c:v>
                </c:pt>
                <c:pt idx="216">
                  <c:v>44.81816864013672</c:v>
                </c:pt>
                <c:pt idx="217">
                  <c:v>47.3203125</c:v>
                </c:pt>
                <c:pt idx="218">
                  <c:v>1.01640522480011</c:v>
                </c:pt>
                <c:pt idx="219">
                  <c:v>49.32855606079102</c:v>
                </c:pt>
                <c:pt idx="220">
                  <c:v>1.01640522480011</c:v>
                </c:pt>
                <c:pt idx="221">
                  <c:v>44.12556076049805</c:v>
                </c:pt>
                <c:pt idx="222">
                  <c:v>44.63668441772461</c:v>
                </c:pt>
                <c:pt idx="223">
                  <c:v>45.71067810058594</c:v>
                </c:pt>
                <c:pt idx="224">
                  <c:v>1.01640522480011</c:v>
                </c:pt>
                <c:pt idx="225">
                  <c:v>48.37262725830078</c:v>
                </c:pt>
                <c:pt idx="226">
                  <c:v>1.01640522480011</c:v>
                </c:pt>
                <c:pt idx="227">
                  <c:v>1.01640522480011</c:v>
                </c:pt>
                <c:pt idx="228">
                  <c:v>37.92708969116211</c:v>
                </c:pt>
                <c:pt idx="229">
                  <c:v>47.54627990722656</c:v>
                </c:pt>
                <c:pt idx="230">
                  <c:v>1.01640522480011</c:v>
                </c:pt>
                <c:pt idx="231">
                  <c:v>14.1054220199585</c:v>
                </c:pt>
                <c:pt idx="232">
                  <c:v>1.01640522480011</c:v>
                </c:pt>
                <c:pt idx="233">
                  <c:v>50.02859878540039</c:v>
                </c:pt>
                <c:pt idx="234">
                  <c:v>1.01640522480011</c:v>
                </c:pt>
                <c:pt idx="235">
                  <c:v>15.19173908233643</c:v>
                </c:pt>
                <c:pt idx="236">
                  <c:v>1.01640522480011</c:v>
                </c:pt>
                <c:pt idx="237">
                  <c:v>49.19567108154297</c:v>
                </c:pt>
                <c:pt idx="238">
                  <c:v>1.01640522480011</c:v>
                </c:pt>
                <c:pt idx="239">
                  <c:v>-0.9357803463935852</c:v>
                </c:pt>
                <c:pt idx="240">
                  <c:v>44.11932373046875</c:v>
                </c:pt>
                <c:pt idx="241">
                  <c:v>1.01640522480011</c:v>
                </c:pt>
                <c:pt idx="242">
                  <c:v>44.10934448242188</c:v>
                </c:pt>
                <c:pt idx="243">
                  <c:v>47.60695266723633</c:v>
                </c:pt>
                <c:pt idx="244">
                  <c:v>1.01640522480011</c:v>
                </c:pt>
                <c:pt idx="245">
                  <c:v>1.01640522480011</c:v>
                </c:pt>
                <c:pt idx="246">
                  <c:v>1.01640522480011</c:v>
                </c:pt>
                <c:pt idx="247">
                  <c:v>47.71708679199219</c:v>
                </c:pt>
                <c:pt idx="248">
                  <c:v>46.39677047729492</c:v>
                </c:pt>
                <c:pt idx="249">
                  <c:v>50.07126617431641</c:v>
                </c:pt>
                <c:pt idx="250">
                  <c:v>1.850076675415039</c:v>
                </c:pt>
                <c:pt idx="251">
                  <c:v>34.68508148193359</c:v>
                </c:pt>
                <c:pt idx="252">
                  <c:v>1.01640522480011</c:v>
                </c:pt>
                <c:pt idx="253">
                  <c:v>1.01640522480011</c:v>
                </c:pt>
                <c:pt idx="254">
                  <c:v>1.01640522480011</c:v>
                </c:pt>
                <c:pt idx="255">
                  <c:v>45.60548400878906</c:v>
                </c:pt>
                <c:pt idx="256">
                  <c:v>1.01640522480011</c:v>
                </c:pt>
                <c:pt idx="257">
                  <c:v>1.01640522480011</c:v>
                </c:pt>
                <c:pt idx="258">
                  <c:v>41.21146774291992</c:v>
                </c:pt>
                <c:pt idx="259">
                  <c:v>1.01640522480011</c:v>
                </c:pt>
                <c:pt idx="260">
                  <c:v>44.88729095458984</c:v>
                </c:pt>
                <c:pt idx="261">
                  <c:v>1.01640522480011</c:v>
                </c:pt>
                <c:pt idx="262">
                  <c:v>51.46234130859375</c:v>
                </c:pt>
                <c:pt idx="263">
                  <c:v>10.81407165527344</c:v>
                </c:pt>
                <c:pt idx="264">
                  <c:v>1.01640522480011</c:v>
                </c:pt>
                <c:pt idx="265">
                  <c:v>1.01640522480011</c:v>
                </c:pt>
                <c:pt idx="266">
                  <c:v>7.840279102325439</c:v>
                </c:pt>
                <c:pt idx="267">
                  <c:v>49.68372344970703</c:v>
                </c:pt>
                <c:pt idx="268">
                  <c:v>42.32665252685547</c:v>
                </c:pt>
                <c:pt idx="269">
                  <c:v>1.01640522480011</c:v>
                </c:pt>
                <c:pt idx="270">
                  <c:v>39.81294250488281</c:v>
                </c:pt>
                <c:pt idx="271">
                  <c:v>1.01640522480011</c:v>
                </c:pt>
                <c:pt idx="272">
                  <c:v>1.01640522480011</c:v>
                </c:pt>
                <c:pt idx="273">
                  <c:v>1.01640522480011</c:v>
                </c:pt>
                <c:pt idx="274">
                  <c:v>46.21037673950195</c:v>
                </c:pt>
                <c:pt idx="275">
                  <c:v>1.01640522480011</c:v>
                </c:pt>
                <c:pt idx="276">
                  <c:v>1.01640522480011</c:v>
                </c:pt>
                <c:pt idx="277">
                  <c:v>1.01640522480011</c:v>
                </c:pt>
                <c:pt idx="278">
                  <c:v>50.94400024414062</c:v>
                </c:pt>
                <c:pt idx="279">
                  <c:v>1.01640522480011</c:v>
                </c:pt>
                <c:pt idx="280">
                  <c:v>6.850924015045166</c:v>
                </c:pt>
                <c:pt idx="281">
                  <c:v>1.01640522480011</c:v>
                </c:pt>
                <c:pt idx="282">
                  <c:v>10.85829830169678</c:v>
                </c:pt>
                <c:pt idx="283">
                  <c:v>1.01640522480011</c:v>
                </c:pt>
                <c:pt idx="284">
                  <c:v>1.01640522480011</c:v>
                </c:pt>
                <c:pt idx="285">
                  <c:v>1.01640522480011</c:v>
                </c:pt>
                <c:pt idx="286">
                  <c:v>1.01640522480011</c:v>
                </c:pt>
                <c:pt idx="287">
                  <c:v>1.01640522480011</c:v>
                </c:pt>
                <c:pt idx="288">
                  <c:v>20.9592399597168</c:v>
                </c:pt>
                <c:pt idx="289">
                  <c:v>46.16196823120117</c:v>
                </c:pt>
                <c:pt idx="290">
                  <c:v>40.65354537963867</c:v>
                </c:pt>
                <c:pt idx="291">
                  <c:v>1.01640522480011</c:v>
                </c:pt>
                <c:pt idx="292">
                  <c:v>12.9475622177124</c:v>
                </c:pt>
                <c:pt idx="293">
                  <c:v>1.01640522480011</c:v>
                </c:pt>
                <c:pt idx="294">
                  <c:v>42.09146881103516</c:v>
                </c:pt>
                <c:pt idx="295">
                  <c:v>1.01640522480011</c:v>
                </c:pt>
                <c:pt idx="296">
                  <c:v>1.01640522480011</c:v>
                </c:pt>
                <c:pt idx="297">
                  <c:v>1.01640522480011</c:v>
                </c:pt>
                <c:pt idx="298">
                  <c:v>1.01640522480011</c:v>
                </c:pt>
                <c:pt idx="299">
                  <c:v>1.01640522480011</c:v>
                </c:pt>
                <c:pt idx="300">
                  <c:v>1.01640522480011</c:v>
                </c:pt>
                <c:pt idx="301">
                  <c:v>2.732410192489624</c:v>
                </c:pt>
                <c:pt idx="302">
                  <c:v>1.01640522480011</c:v>
                </c:pt>
                <c:pt idx="303">
                  <c:v>40.26807022094727</c:v>
                </c:pt>
                <c:pt idx="304">
                  <c:v>1.01640522480011</c:v>
                </c:pt>
                <c:pt idx="305">
                  <c:v>1.01640522480011</c:v>
                </c:pt>
                <c:pt idx="306">
                  <c:v>1.01640522480011</c:v>
                </c:pt>
                <c:pt idx="307">
                  <c:v>49.80802917480469</c:v>
                </c:pt>
                <c:pt idx="308">
                  <c:v>1.01640522480011</c:v>
                </c:pt>
                <c:pt idx="309">
                  <c:v>1.01640522480011</c:v>
                </c:pt>
                <c:pt idx="310">
                  <c:v>1.01640522480011</c:v>
                </c:pt>
                <c:pt idx="311">
                  <c:v>7.628490924835205</c:v>
                </c:pt>
                <c:pt idx="312">
                  <c:v>48.31962203979492</c:v>
                </c:pt>
                <c:pt idx="313">
                  <c:v>1.01640522480011</c:v>
                </c:pt>
                <c:pt idx="314">
                  <c:v>50.49143981933594</c:v>
                </c:pt>
                <c:pt idx="315">
                  <c:v>1.01640522480011</c:v>
                </c:pt>
                <c:pt idx="316">
                  <c:v>1.01640522480011</c:v>
                </c:pt>
                <c:pt idx="317">
                  <c:v>1.01640522480011</c:v>
                </c:pt>
                <c:pt idx="318">
                  <c:v>1.01640522480011</c:v>
                </c:pt>
                <c:pt idx="319">
                  <c:v>37.56887435913086</c:v>
                </c:pt>
                <c:pt idx="320">
                  <c:v>49.92580032348633</c:v>
                </c:pt>
                <c:pt idx="321">
                  <c:v>54.35955047607422</c:v>
                </c:pt>
                <c:pt idx="322">
                  <c:v>1.01640522480011</c:v>
                </c:pt>
                <c:pt idx="323">
                  <c:v>1.01640522480011</c:v>
                </c:pt>
                <c:pt idx="324">
                  <c:v>1.01640522480011</c:v>
                </c:pt>
                <c:pt idx="325">
                  <c:v>1.01640522480011</c:v>
                </c:pt>
                <c:pt idx="326">
                  <c:v>1.01640522480011</c:v>
                </c:pt>
                <c:pt idx="327">
                  <c:v>1.01640522480011</c:v>
                </c:pt>
                <c:pt idx="328">
                  <c:v>1.01640522480011</c:v>
                </c:pt>
                <c:pt idx="329">
                  <c:v>43.78572082519531</c:v>
                </c:pt>
                <c:pt idx="330">
                  <c:v>1.01640522480011</c:v>
                </c:pt>
                <c:pt idx="331">
                  <c:v>1.01640522480011</c:v>
                </c:pt>
                <c:pt idx="332">
                  <c:v>1.01640522480011</c:v>
                </c:pt>
                <c:pt idx="333">
                  <c:v>1.01640522480011</c:v>
                </c:pt>
                <c:pt idx="334">
                  <c:v>4.582748889923096</c:v>
                </c:pt>
                <c:pt idx="335">
                  <c:v>48.36609268188477</c:v>
                </c:pt>
                <c:pt idx="336">
                  <c:v>1.01640522480011</c:v>
                </c:pt>
                <c:pt idx="337">
                  <c:v>1.01640522480011</c:v>
                </c:pt>
                <c:pt idx="338">
                  <c:v>1.01640522480011</c:v>
                </c:pt>
                <c:pt idx="339">
                  <c:v>1.01640522480011</c:v>
                </c:pt>
                <c:pt idx="340">
                  <c:v>1.01640522480011</c:v>
                </c:pt>
                <c:pt idx="341">
                  <c:v>1.01640522480011</c:v>
                </c:pt>
                <c:pt idx="342">
                  <c:v>37.23883056640625</c:v>
                </c:pt>
                <c:pt idx="343">
                  <c:v>47.3262939453125</c:v>
                </c:pt>
                <c:pt idx="344">
                  <c:v>46.55298614501953</c:v>
                </c:pt>
                <c:pt idx="345">
                  <c:v>3.745605945587158</c:v>
                </c:pt>
                <c:pt idx="346">
                  <c:v>1.01640522480011</c:v>
                </c:pt>
                <c:pt idx="347">
                  <c:v>13.78843879699707</c:v>
                </c:pt>
                <c:pt idx="348">
                  <c:v>1.01640522480011</c:v>
                </c:pt>
                <c:pt idx="349">
                  <c:v>1.01640522480011</c:v>
                </c:pt>
                <c:pt idx="350">
                  <c:v>1.01640522480011</c:v>
                </c:pt>
                <c:pt idx="351">
                  <c:v>46.43621063232422</c:v>
                </c:pt>
                <c:pt idx="352">
                  <c:v>1.01640522480011</c:v>
                </c:pt>
                <c:pt idx="353">
                  <c:v>1.01640522480011</c:v>
                </c:pt>
                <c:pt idx="354">
                  <c:v>1.01640522480011</c:v>
                </c:pt>
                <c:pt idx="355">
                  <c:v>41.30524063110352</c:v>
                </c:pt>
                <c:pt idx="356">
                  <c:v>1.01640522480011</c:v>
                </c:pt>
                <c:pt idx="357">
                  <c:v>1.01640522480011</c:v>
                </c:pt>
                <c:pt idx="358">
                  <c:v>1.01640522480011</c:v>
                </c:pt>
                <c:pt idx="359">
                  <c:v>6.232809066772461</c:v>
                </c:pt>
                <c:pt idx="360">
                  <c:v>1.01640522480011</c:v>
                </c:pt>
                <c:pt idx="361">
                  <c:v>1.01640522480011</c:v>
                </c:pt>
                <c:pt idx="362">
                  <c:v>1.01640522480011</c:v>
                </c:pt>
                <c:pt idx="363">
                  <c:v>1.01640522480011</c:v>
                </c:pt>
                <c:pt idx="364">
                  <c:v>1.01640522480011</c:v>
                </c:pt>
                <c:pt idx="365">
                  <c:v>0.6603927612304688</c:v>
                </c:pt>
                <c:pt idx="366">
                  <c:v>1.01640522480011</c:v>
                </c:pt>
                <c:pt idx="367">
                  <c:v>1.01640522480011</c:v>
                </c:pt>
                <c:pt idx="368">
                  <c:v>2.223910093307495</c:v>
                </c:pt>
                <c:pt idx="369">
                  <c:v>1.01640522480011</c:v>
                </c:pt>
                <c:pt idx="370">
                  <c:v>0.9125844240188599</c:v>
                </c:pt>
                <c:pt idx="371">
                  <c:v>17.9998893737793</c:v>
                </c:pt>
                <c:pt idx="372">
                  <c:v>50.26393127441406</c:v>
                </c:pt>
                <c:pt idx="373">
                  <c:v>1.01640522480011</c:v>
                </c:pt>
                <c:pt idx="374">
                  <c:v>1.01640522480011</c:v>
                </c:pt>
                <c:pt idx="375">
                  <c:v>1.01640522480011</c:v>
                </c:pt>
                <c:pt idx="376">
                  <c:v>1.01640522480011</c:v>
                </c:pt>
                <c:pt idx="377">
                  <c:v>1.01640522480011</c:v>
                </c:pt>
                <c:pt idx="378">
                  <c:v>1.01640522480011</c:v>
                </c:pt>
                <c:pt idx="379">
                  <c:v>1.01640522480011</c:v>
                </c:pt>
                <c:pt idx="380">
                  <c:v>1.01640522480011</c:v>
                </c:pt>
                <c:pt idx="381">
                  <c:v>1.01640522480011</c:v>
                </c:pt>
                <c:pt idx="382">
                  <c:v>1.01640522480011</c:v>
                </c:pt>
                <c:pt idx="383">
                  <c:v>1.01640522480011</c:v>
                </c:pt>
                <c:pt idx="384">
                  <c:v>-3.855004787445068</c:v>
                </c:pt>
                <c:pt idx="385">
                  <c:v>45.90879821777344</c:v>
                </c:pt>
                <c:pt idx="386">
                  <c:v>1.01640522480011</c:v>
                </c:pt>
                <c:pt idx="387">
                  <c:v>1.01640522480011</c:v>
                </c:pt>
                <c:pt idx="388">
                  <c:v>1.01640522480011</c:v>
                </c:pt>
                <c:pt idx="389">
                  <c:v>1.01640522480011</c:v>
                </c:pt>
                <c:pt idx="390">
                  <c:v>41.73928070068359</c:v>
                </c:pt>
                <c:pt idx="391">
                  <c:v>1.01640522480011</c:v>
                </c:pt>
                <c:pt idx="392">
                  <c:v>1.01640522480011</c:v>
                </c:pt>
                <c:pt idx="393">
                  <c:v>49.84639739990234</c:v>
                </c:pt>
                <c:pt idx="394">
                  <c:v>45.38566970825195</c:v>
                </c:pt>
                <c:pt idx="395">
                  <c:v>1.01640522480011</c:v>
                </c:pt>
                <c:pt idx="396">
                  <c:v>1.01640522480011</c:v>
                </c:pt>
                <c:pt idx="397">
                  <c:v>44.15352249145508</c:v>
                </c:pt>
                <c:pt idx="398">
                  <c:v>1.01640522480011</c:v>
                </c:pt>
                <c:pt idx="399">
                  <c:v>1.01640522480011</c:v>
                </c:pt>
                <c:pt idx="400">
                  <c:v>45.13567352294922</c:v>
                </c:pt>
                <c:pt idx="401">
                  <c:v>47.22067260742188</c:v>
                </c:pt>
                <c:pt idx="402">
                  <c:v>51.90028762817383</c:v>
                </c:pt>
                <c:pt idx="403">
                  <c:v>1.01640522480011</c:v>
                </c:pt>
                <c:pt idx="404">
                  <c:v>1.01640522480011</c:v>
                </c:pt>
                <c:pt idx="405">
                  <c:v>49.67703628540039</c:v>
                </c:pt>
                <c:pt idx="406">
                  <c:v>1.01640522480011</c:v>
                </c:pt>
                <c:pt idx="407">
                  <c:v>49.25146102905273</c:v>
                </c:pt>
                <c:pt idx="408">
                  <c:v>1.01640522480011</c:v>
                </c:pt>
                <c:pt idx="409">
                  <c:v>1.01640522480011</c:v>
                </c:pt>
                <c:pt idx="410">
                  <c:v>49.5751953125</c:v>
                </c:pt>
                <c:pt idx="411">
                  <c:v>1.01640522480011</c:v>
                </c:pt>
                <c:pt idx="412">
                  <c:v>42.96510314941406</c:v>
                </c:pt>
                <c:pt idx="413">
                  <c:v>1.01640522480011</c:v>
                </c:pt>
                <c:pt idx="414">
                  <c:v>1.01640522480011</c:v>
                </c:pt>
                <c:pt idx="415">
                  <c:v>1.01640522480011</c:v>
                </c:pt>
                <c:pt idx="416">
                  <c:v>1.01640522480011</c:v>
                </c:pt>
                <c:pt idx="417">
                  <c:v>1.01640522480011</c:v>
                </c:pt>
                <c:pt idx="418">
                  <c:v>1.01640522480011</c:v>
                </c:pt>
                <c:pt idx="419">
                  <c:v>1.01640522480011</c:v>
                </c:pt>
                <c:pt idx="420">
                  <c:v>1.01640522480011</c:v>
                </c:pt>
                <c:pt idx="421">
                  <c:v>49.26161575317383</c:v>
                </c:pt>
                <c:pt idx="422">
                  <c:v>49.04093551635742</c:v>
                </c:pt>
                <c:pt idx="423">
                  <c:v>47.75357437133789</c:v>
                </c:pt>
                <c:pt idx="424">
                  <c:v>1.01640522480011</c:v>
                </c:pt>
                <c:pt idx="425">
                  <c:v>1.01640522480011</c:v>
                </c:pt>
                <c:pt idx="426">
                  <c:v>1.01640522480011</c:v>
                </c:pt>
                <c:pt idx="427">
                  <c:v>1.01640522480011</c:v>
                </c:pt>
                <c:pt idx="428">
                  <c:v>48.220947265625</c:v>
                </c:pt>
                <c:pt idx="429">
                  <c:v>12.52110481262207</c:v>
                </c:pt>
                <c:pt idx="430">
                  <c:v>45.0689582824707</c:v>
                </c:pt>
                <c:pt idx="431">
                  <c:v>1.01640522480011</c:v>
                </c:pt>
                <c:pt idx="432">
                  <c:v>1.01640522480011</c:v>
                </c:pt>
                <c:pt idx="433">
                  <c:v>-2.4305579662323</c:v>
                </c:pt>
                <c:pt idx="434">
                  <c:v>1.01640522480011</c:v>
                </c:pt>
                <c:pt idx="435">
                  <c:v>1.01640522480011</c:v>
                </c:pt>
                <c:pt idx="436">
                  <c:v>39.31940078735352</c:v>
                </c:pt>
                <c:pt idx="437">
                  <c:v>1.01640522480011</c:v>
                </c:pt>
                <c:pt idx="438">
                  <c:v>2.520097970962524</c:v>
                </c:pt>
                <c:pt idx="439">
                  <c:v>1.01640522480011</c:v>
                </c:pt>
                <c:pt idx="440">
                  <c:v>41.89348220825195</c:v>
                </c:pt>
                <c:pt idx="441">
                  <c:v>1.01640522480011</c:v>
                </c:pt>
                <c:pt idx="442">
                  <c:v>1.01640522480011</c:v>
                </c:pt>
                <c:pt idx="443">
                  <c:v>47.56079483032227</c:v>
                </c:pt>
                <c:pt idx="444">
                  <c:v>50.0318489074707</c:v>
                </c:pt>
                <c:pt idx="445">
                  <c:v>36.72317504882812</c:v>
                </c:pt>
                <c:pt idx="446">
                  <c:v>1.01640522480011</c:v>
                </c:pt>
                <c:pt idx="447">
                  <c:v>1.01640522480011</c:v>
                </c:pt>
                <c:pt idx="448">
                  <c:v>1.01640522480011</c:v>
                </c:pt>
                <c:pt idx="449">
                  <c:v>14.90751171112061</c:v>
                </c:pt>
                <c:pt idx="450">
                  <c:v>1.01640522480011</c:v>
                </c:pt>
                <c:pt idx="451">
                  <c:v>43.82906341552734</c:v>
                </c:pt>
                <c:pt idx="452">
                  <c:v>1.01640522480011</c:v>
                </c:pt>
                <c:pt idx="453">
                  <c:v>37.56887435913086</c:v>
                </c:pt>
                <c:pt idx="454">
                  <c:v>1.01640522480011</c:v>
                </c:pt>
                <c:pt idx="455">
                  <c:v>1.01640522480011</c:v>
                </c:pt>
                <c:pt idx="456">
                  <c:v>30.254150390625</c:v>
                </c:pt>
                <c:pt idx="457">
                  <c:v>27.99496459960938</c:v>
                </c:pt>
                <c:pt idx="458">
                  <c:v>1.01640522480011</c:v>
                </c:pt>
                <c:pt idx="459">
                  <c:v>43.46022796630859</c:v>
                </c:pt>
                <c:pt idx="460">
                  <c:v>1.139020323753357</c:v>
                </c:pt>
                <c:pt idx="461">
                  <c:v>1.01640522480011</c:v>
                </c:pt>
                <c:pt idx="462">
                  <c:v>1.01640522480011</c:v>
                </c:pt>
                <c:pt idx="463">
                  <c:v>40.50862121582031</c:v>
                </c:pt>
                <c:pt idx="464">
                  <c:v>1.01640522480011</c:v>
                </c:pt>
                <c:pt idx="465">
                  <c:v>1.01640522480011</c:v>
                </c:pt>
                <c:pt idx="466">
                  <c:v>51.87491607666016</c:v>
                </c:pt>
                <c:pt idx="467">
                  <c:v>51.02787399291992</c:v>
                </c:pt>
                <c:pt idx="468">
                  <c:v>1.01640522480011</c:v>
                </c:pt>
                <c:pt idx="469">
                  <c:v>1.01640522480011</c:v>
                </c:pt>
                <c:pt idx="470">
                  <c:v>1.01640522480011</c:v>
                </c:pt>
                <c:pt idx="471">
                  <c:v>47.97527694702148</c:v>
                </c:pt>
                <c:pt idx="472">
                  <c:v>29.04764366149902</c:v>
                </c:pt>
                <c:pt idx="473">
                  <c:v>1.01640522480011</c:v>
                </c:pt>
                <c:pt idx="474">
                  <c:v>1.01640522480011</c:v>
                </c:pt>
                <c:pt idx="475">
                  <c:v>43.81800842285156</c:v>
                </c:pt>
                <c:pt idx="476">
                  <c:v>49.27647018432617</c:v>
                </c:pt>
                <c:pt idx="477">
                  <c:v>0.9941439628601074</c:v>
                </c:pt>
                <c:pt idx="478">
                  <c:v>1.01640522480011</c:v>
                </c:pt>
                <c:pt idx="479">
                  <c:v>3.421629190444946</c:v>
                </c:pt>
                <c:pt idx="480">
                  <c:v>1.01640522480011</c:v>
                </c:pt>
                <c:pt idx="481">
                  <c:v>45.57609176635742</c:v>
                </c:pt>
                <c:pt idx="482">
                  <c:v>1.01640522480011</c:v>
                </c:pt>
                <c:pt idx="483">
                  <c:v>1.01640522480011</c:v>
                </c:pt>
                <c:pt idx="484">
                  <c:v>49.51169204711914</c:v>
                </c:pt>
                <c:pt idx="485">
                  <c:v>1.01640522480011</c:v>
                </c:pt>
                <c:pt idx="486">
                  <c:v>28.22145080566406</c:v>
                </c:pt>
                <c:pt idx="487">
                  <c:v>50.41291809082031</c:v>
                </c:pt>
                <c:pt idx="488">
                  <c:v>1.01640522480011</c:v>
                </c:pt>
                <c:pt idx="489">
                  <c:v>43.30050659179688</c:v>
                </c:pt>
                <c:pt idx="490">
                  <c:v>1.01640522480011</c:v>
                </c:pt>
                <c:pt idx="491">
                  <c:v>1.01640522480011</c:v>
                </c:pt>
                <c:pt idx="492">
                  <c:v>44.23884963989258</c:v>
                </c:pt>
                <c:pt idx="493">
                  <c:v>48.55404281616211</c:v>
                </c:pt>
                <c:pt idx="494">
                  <c:v>1.01640522480011</c:v>
                </c:pt>
                <c:pt idx="495">
                  <c:v>4.711030960083008</c:v>
                </c:pt>
                <c:pt idx="496">
                  <c:v>1.01640522480011</c:v>
                </c:pt>
                <c:pt idx="497">
                  <c:v>1.01640522480011</c:v>
                </c:pt>
                <c:pt idx="498">
                  <c:v>1.01640522480011</c:v>
                </c:pt>
                <c:pt idx="499">
                  <c:v>46.09487152099609</c:v>
                </c:pt>
                <c:pt idx="500">
                  <c:v>1.01640522480011</c:v>
                </c:pt>
                <c:pt idx="501">
                  <c:v>48.96052932739258</c:v>
                </c:pt>
                <c:pt idx="502">
                  <c:v>1.01640522480011</c:v>
                </c:pt>
                <c:pt idx="503">
                  <c:v>1.01640522480011</c:v>
                </c:pt>
                <c:pt idx="504">
                  <c:v>1.01640522480011</c:v>
                </c:pt>
                <c:pt idx="505">
                  <c:v>43.53030776977539</c:v>
                </c:pt>
                <c:pt idx="506">
                  <c:v>1.01640522480011</c:v>
                </c:pt>
                <c:pt idx="507">
                  <c:v>48.32961654663086</c:v>
                </c:pt>
                <c:pt idx="508">
                  <c:v>1.01640522480011</c:v>
                </c:pt>
                <c:pt idx="509">
                  <c:v>42.81544876098633</c:v>
                </c:pt>
                <c:pt idx="510">
                  <c:v>1.01640522480011</c:v>
                </c:pt>
                <c:pt idx="511">
                  <c:v>49.59847259521484</c:v>
                </c:pt>
                <c:pt idx="512">
                  <c:v>1.01640522480011</c:v>
                </c:pt>
                <c:pt idx="513">
                  <c:v>1.01640522480011</c:v>
                </c:pt>
                <c:pt idx="514">
                  <c:v>1.01640522480011</c:v>
                </c:pt>
                <c:pt idx="515">
                  <c:v>1.01640522480011</c:v>
                </c:pt>
                <c:pt idx="516">
                  <c:v>1.01640522480011</c:v>
                </c:pt>
                <c:pt idx="517">
                  <c:v>1.01640522480011</c:v>
                </c:pt>
                <c:pt idx="518">
                  <c:v>1.01640522480011</c:v>
                </c:pt>
                <c:pt idx="519">
                  <c:v>67.26222229003906</c:v>
                </c:pt>
                <c:pt idx="520">
                  <c:v>1.01640522480011</c:v>
                </c:pt>
                <c:pt idx="521">
                  <c:v>43.60660552978516</c:v>
                </c:pt>
                <c:pt idx="522">
                  <c:v>7.976112842559814</c:v>
                </c:pt>
                <c:pt idx="523">
                  <c:v>1.01640522480011</c:v>
                </c:pt>
                <c:pt idx="524">
                  <c:v>1.01640522480011</c:v>
                </c:pt>
                <c:pt idx="525">
                  <c:v>1.01640522480011</c:v>
                </c:pt>
                <c:pt idx="526">
                  <c:v>43.99020385742188</c:v>
                </c:pt>
                <c:pt idx="527">
                  <c:v>49.8349723815918</c:v>
                </c:pt>
                <c:pt idx="528">
                  <c:v>1.01640522480011</c:v>
                </c:pt>
                <c:pt idx="529">
                  <c:v>47.79632186889648</c:v>
                </c:pt>
                <c:pt idx="530">
                  <c:v>1.01640522480011</c:v>
                </c:pt>
                <c:pt idx="531">
                  <c:v>1.01640522480011</c:v>
                </c:pt>
                <c:pt idx="532">
                  <c:v>0.7238760590553284</c:v>
                </c:pt>
                <c:pt idx="533">
                  <c:v>0.7917633056640625</c:v>
                </c:pt>
                <c:pt idx="534">
                  <c:v>1.01640522480011</c:v>
                </c:pt>
                <c:pt idx="535">
                  <c:v>1.01640522480011</c:v>
                </c:pt>
                <c:pt idx="536">
                  <c:v>48.13920974731445</c:v>
                </c:pt>
                <c:pt idx="537">
                  <c:v>1.01640522480011</c:v>
                </c:pt>
                <c:pt idx="538">
                  <c:v>42.17460250854492</c:v>
                </c:pt>
                <c:pt idx="539">
                  <c:v>1.01640522480011</c:v>
                </c:pt>
                <c:pt idx="540">
                  <c:v>1.01640522480011</c:v>
                </c:pt>
                <c:pt idx="541">
                  <c:v>1.01640522480011</c:v>
                </c:pt>
                <c:pt idx="542">
                  <c:v>1.01640522480011</c:v>
                </c:pt>
                <c:pt idx="543">
                  <c:v>7.040542125701904</c:v>
                </c:pt>
                <c:pt idx="544">
                  <c:v>39.59642028808594</c:v>
                </c:pt>
                <c:pt idx="545">
                  <c:v>1.01640522480011</c:v>
                </c:pt>
                <c:pt idx="546">
                  <c:v>1.01640522480011</c:v>
                </c:pt>
                <c:pt idx="547">
                  <c:v>1.01640522480011</c:v>
                </c:pt>
                <c:pt idx="548">
                  <c:v>1.01640522480011</c:v>
                </c:pt>
                <c:pt idx="549">
                  <c:v>1.01640522480011</c:v>
                </c:pt>
                <c:pt idx="550">
                  <c:v>48.33927154541016</c:v>
                </c:pt>
                <c:pt idx="551">
                  <c:v>1.01640522480011</c:v>
                </c:pt>
                <c:pt idx="552">
                  <c:v>1.01640522480011</c:v>
                </c:pt>
                <c:pt idx="553">
                  <c:v>1.01640522480011</c:v>
                </c:pt>
                <c:pt idx="554">
                  <c:v>46.0541877746582</c:v>
                </c:pt>
                <c:pt idx="555">
                  <c:v>1.01640522480011</c:v>
                </c:pt>
                <c:pt idx="556">
                  <c:v>1.01640522480011</c:v>
                </c:pt>
                <c:pt idx="557">
                  <c:v>1.01640522480011</c:v>
                </c:pt>
                <c:pt idx="558">
                  <c:v>1.01640522480011</c:v>
                </c:pt>
                <c:pt idx="559">
                  <c:v>37.56887435913086</c:v>
                </c:pt>
                <c:pt idx="560">
                  <c:v>46.04949188232422</c:v>
                </c:pt>
                <c:pt idx="561">
                  <c:v>48.57060241699219</c:v>
                </c:pt>
                <c:pt idx="562">
                  <c:v>1.01640522480011</c:v>
                </c:pt>
                <c:pt idx="563">
                  <c:v>46.2047004699707</c:v>
                </c:pt>
                <c:pt idx="564">
                  <c:v>1.01640522480011</c:v>
                </c:pt>
                <c:pt idx="565">
                  <c:v>1.01640522480011</c:v>
                </c:pt>
                <c:pt idx="566">
                  <c:v>51.71682739257812</c:v>
                </c:pt>
                <c:pt idx="567">
                  <c:v>43.2746696472168</c:v>
                </c:pt>
                <c:pt idx="568">
                  <c:v>1.01640522480011</c:v>
                </c:pt>
                <c:pt idx="569">
                  <c:v>49.74989318847656</c:v>
                </c:pt>
                <c:pt idx="570">
                  <c:v>52.25366592407227</c:v>
                </c:pt>
                <c:pt idx="571">
                  <c:v>1.01640522480011</c:v>
                </c:pt>
                <c:pt idx="572">
                  <c:v>1.01640522480011</c:v>
                </c:pt>
                <c:pt idx="573">
                  <c:v>1.01640522480011</c:v>
                </c:pt>
                <c:pt idx="574">
                  <c:v>1.01640522480011</c:v>
                </c:pt>
                <c:pt idx="575">
                  <c:v>1.01640522480011</c:v>
                </c:pt>
                <c:pt idx="576">
                  <c:v>1.01640522480011</c:v>
                </c:pt>
                <c:pt idx="577">
                  <c:v>1.01640522480011</c:v>
                </c:pt>
                <c:pt idx="578">
                  <c:v>1.01640522480011</c:v>
                </c:pt>
                <c:pt idx="579">
                  <c:v>0.9081873297691345</c:v>
                </c:pt>
                <c:pt idx="580">
                  <c:v>40.58432769775391</c:v>
                </c:pt>
                <c:pt idx="581">
                  <c:v>39.90987396240234</c:v>
                </c:pt>
                <c:pt idx="582">
                  <c:v>28.32278060913086</c:v>
                </c:pt>
                <c:pt idx="583">
                  <c:v>1.01640522480011</c:v>
                </c:pt>
                <c:pt idx="584">
                  <c:v>1.01640522480011</c:v>
                </c:pt>
                <c:pt idx="585">
                  <c:v>53.56003570556641</c:v>
                </c:pt>
                <c:pt idx="586">
                  <c:v>-3.503227472305298</c:v>
                </c:pt>
                <c:pt idx="587">
                  <c:v>0.6615096926689148</c:v>
                </c:pt>
                <c:pt idx="588">
                  <c:v>1.01640522480011</c:v>
                </c:pt>
                <c:pt idx="589">
                  <c:v>1.01640522480011</c:v>
                </c:pt>
                <c:pt idx="590">
                  <c:v>1.01640522480011</c:v>
                </c:pt>
                <c:pt idx="591">
                  <c:v>1.01640522480011</c:v>
                </c:pt>
                <c:pt idx="592">
                  <c:v>1.01640522480011</c:v>
                </c:pt>
                <c:pt idx="593">
                  <c:v>1.01640522480011</c:v>
                </c:pt>
                <c:pt idx="594">
                  <c:v>1.01640522480011</c:v>
                </c:pt>
                <c:pt idx="595">
                  <c:v>49.98313522338867</c:v>
                </c:pt>
                <c:pt idx="596">
                  <c:v>2.530362367630005</c:v>
                </c:pt>
                <c:pt idx="597">
                  <c:v>1.01640522480011</c:v>
                </c:pt>
                <c:pt idx="598">
                  <c:v>1.01640522480011</c:v>
                </c:pt>
                <c:pt idx="599">
                  <c:v>1.01640522480011</c:v>
                </c:pt>
                <c:pt idx="600">
                  <c:v>41.00999069213867</c:v>
                </c:pt>
                <c:pt idx="601">
                  <c:v>1.01640522480011</c:v>
                </c:pt>
                <c:pt idx="602">
                  <c:v>1.01640522480011</c:v>
                </c:pt>
                <c:pt idx="603">
                  <c:v>39.46889495849609</c:v>
                </c:pt>
                <c:pt idx="604">
                  <c:v>50.10500717163086</c:v>
                </c:pt>
                <c:pt idx="605">
                  <c:v>1.01640522480011</c:v>
                </c:pt>
                <c:pt idx="606">
                  <c:v>1.01640522480011</c:v>
                </c:pt>
                <c:pt idx="607">
                  <c:v>1.01640522480011</c:v>
                </c:pt>
                <c:pt idx="608">
                  <c:v>51.39687347412109</c:v>
                </c:pt>
                <c:pt idx="609">
                  <c:v>0.9537266492843628</c:v>
                </c:pt>
                <c:pt idx="610">
                  <c:v>49.30851364135742</c:v>
                </c:pt>
                <c:pt idx="611">
                  <c:v>48.60615921020508</c:v>
                </c:pt>
                <c:pt idx="612">
                  <c:v>5.267988204956055</c:v>
                </c:pt>
                <c:pt idx="613">
                  <c:v>1.01640522480011</c:v>
                </c:pt>
                <c:pt idx="614">
                  <c:v>1.01640522480011</c:v>
                </c:pt>
                <c:pt idx="615">
                  <c:v>1.01640522480011</c:v>
                </c:pt>
                <c:pt idx="616">
                  <c:v>1.01640522480011</c:v>
                </c:pt>
                <c:pt idx="617">
                  <c:v>1.01640522480011</c:v>
                </c:pt>
                <c:pt idx="618">
                  <c:v>-2.729738712310791</c:v>
                </c:pt>
                <c:pt idx="619">
                  <c:v>1.01640522480011</c:v>
                </c:pt>
                <c:pt idx="620">
                  <c:v>1.01640522480011</c:v>
                </c:pt>
                <c:pt idx="621">
                  <c:v>1.01640522480011</c:v>
                </c:pt>
                <c:pt idx="622">
                  <c:v>1.01640522480011</c:v>
                </c:pt>
                <c:pt idx="623">
                  <c:v>1.01640522480011</c:v>
                </c:pt>
                <c:pt idx="624">
                  <c:v>1.01640522480011</c:v>
                </c:pt>
                <c:pt idx="625">
                  <c:v>39.14267730712891</c:v>
                </c:pt>
                <c:pt idx="626">
                  <c:v>15.25662612915039</c:v>
                </c:pt>
                <c:pt idx="627">
                  <c:v>48.25054931640625</c:v>
                </c:pt>
                <c:pt idx="628">
                  <c:v>1.01640522480011</c:v>
                </c:pt>
                <c:pt idx="629">
                  <c:v>1.01640522480011</c:v>
                </c:pt>
                <c:pt idx="630">
                  <c:v>48.44786071777344</c:v>
                </c:pt>
                <c:pt idx="631">
                  <c:v>1.198510050773621</c:v>
                </c:pt>
                <c:pt idx="632">
                  <c:v>1.01640522480011</c:v>
                </c:pt>
                <c:pt idx="633">
                  <c:v>1.01640522480011</c:v>
                </c:pt>
                <c:pt idx="634">
                  <c:v>42.69308853149414</c:v>
                </c:pt>
                <c:pt idx="635">
                  <c:v>1.01640522480011</c:v>
                </c:pt>
                <c:pt idx="636">
                  <c:v>1.01640522480011</c:v>
                </c:pt>
                <c:pt idx="637">
                  <c:v>48.72151184082031</c:v>
                </c:pt>
                <c:pt idx="638">
                  <c:v>46.37585830688477</c:v>
                </c:pt>
                <c:pt idx="639">
                  <c:v>1.01640522480011</c:v>
                </c:pt>
                <c:pt idx="640">
                  <c:v>1.01640522480011</c:v>
                </c:pt>
                <c:pt idx="641">
                  <c:v>45.96226501464844</c:v>
                </c:pt>
                <c:pt idx="642">
                  <c:v>1.01640522480011</c:v>
                </c:pt>
                <c:pt idx="643">
                  <c:v>50.393798828125</c:v>
                </c:pt>
                <c:pt idx="644">
                  <c:v>1.01640522480011</c:v>
                </c:pt>
                <c:pt idx="645">
                  <c:v>1.01640522480011</c:v>
                </c:pt>
                <c:pt idx="646">
                  <c:v>0.9954204559326172</c:v>
                </c:pt>
                <c:pt idx="647">
                  <c:v>48.52265548706055</c:v>
                </c:pt>
                <c:pt idx="648">
                  <c:v>1.01640522480011</c:v>
                </c:pt>
                <c:pt idx="649">
                  <c:v>46.20633697509766</c:v>
                </c:pt>
                <c:pt idx="650">
                  <c:v>49.92325973510742</c:v>
                </c:pt>
                <c:pt idx="651">
                  <c:v>6.650692939758301</c:v>
                </c:pt>
                <c:pt idx="652">
                  <c:v>1.01640522480011</c:v>
                </c:pt>
                <c:pt idx="653">
                  <c:v>0.9681761860847473</c:v>
                </c:pt>
                <c:pt idx="654">
                  <c:v>1.01640522480011</c:v>
                </c:pt>
                <c:pt idx="655">
                  <c:v>1.01640522480011</c:v>
                </c:pt>
                <c:pt idx="656">
                  <c:v>1.01640522480011</c:v>
                </c:pt>
                <c:pt idx="657">
                  <c:v>11.99539184570312</c:v>
                </c:pt>
                <c:pt idx="658">
                  <c:v>44.03704833984375</c:v>
                </c:pt>
                <c:pt idx="659">
                  <c:v>46.40419387817383</c:v>
                </c:pt>
                <c:pt idx="660">
                  <c:v>1.01640522480011</c:v>
                </c:pt>
                <c:pt idx="661">
                  <c:v>46.91342544555664</c:v>
                </c:pt>
                <c:pt idx="662">
                  <c:v>0.7030051946640015</c:v>
                </c:pt>
                <c:pt idx="663">
                  <c:v>43.28069686889648</c:v>
                </c:pt>
                <c:pt idx="664">
                  <c:v>43.29249572753906</c:v>
                </c:pt>
                <c:pt idx="665">
                  <c:v>1.01640522480011</c:v>
                </c:pt>
                <c:pt idx="666">
                  <c:v>1.01640522480011</c:v>
                </c:pt>
                <c:pt idx="667">
                  <c:v>1.01640522480011</c:v>
                </c:pt>
                <c:pt idx="668">
                  <c:v>39.99371337890625</c:v>
                </c:pt>
                <c:pt idx="669">
                  <c:v>1.01640522480011</c:v>
                </c:pt>
                <c:pt idx="670">
                  <c:v>1.01640522480011</c:v>
                </c:pt>
                <c:pt idx="671">
                  <c:v>1.01640522480011</c:v>
                </c:pt>
                <c:pt idx="672">
                  <c:v>1.01640522480011</c:v>
                </c:pt>
                <c:pt idx="673">
                  <c:v>1.01640522480011</c:v>
                </c:pt>
                <c:pt idx="674">
                  <c:v>1.01640522480011</c:v>
                </c:pt>
                <c:pt idx="675">
                  <c:v>1.01640522480011</c:v>
                </c:pt>
                <c:pt idx="676">
                  <c:v>49.59896087646484</c:v>
                </c:pt>
                <c:pt idx="677">
                  <c:v>-0.1606982350349426</c:v>
                </c:pt>
                <c:pt idx="678">
                  <c:v>1.01640522480011</c:v>
                </c:pt>
                <c:pt idx="679">
                  <c:v>46.94619750976562</c:v>
                </c:pt>
                <c:pt idx="680">
                  <c:v>1.01640522480011</c:v>
                </c:pt>
                <c:pt idx="681">
                  <c:v>32.40926361083984</c:v>
                </c:pt>
                <c:pt idx="682">
                  <c:v>1.01640522480011</c:v>
                </c:pt>
                <c:pt idx="683">
                  <c:v>50.91788101196289</c:v>
                </c:pt>
                <c:pt idx="684">
                  <c:v>51.04408645629883</c:v>
                </c:pt>
                <c:pt idx="685">
                  <c:v>1.01640522480011</c:v>
                </c:pt>
                <c:pt idx="686">
                  <c:v>48.60980987548828</c:v>
                </c:pt>
                <c:pt idx="687">
                  <c:v>42.59711074829102</c:v>
                </c:pt>
                <c:pt idx="688">
                  <c:v>1.01640522480011</c:v>
                </c:pt>
                <c:pt idx="689">
                  <c:v>1.01640522480011</c:v>
                </c:pt>
                <c:pt idx="690">
                  <c:v>49.88362121582031</c:v>
                </c:pt>
                <c:pt idx="691">
                  <c:v>48.89640808105469</c:v>
                </c:pt>
                <c:pt idx="692">
                  <c:v>1.01640522480011</c:v>
                </c:pt>
                <c:pt idx="693">
                  <c:v>1.01640522480011</c:v>
                </c:pt>
                <c:pt idx="694">
                  <c:v>45.27727890014648</c:v>
                </c:pt>
                <c:pt idx="695">
                  <c:v>42.47617340087891</c:v>
                </c:pt>
                <c:pt idx="696">
                  <c:v>1.01640522480011</c:v>
                </c:pt>
                <c:pt idx="697">
                  <c:v>48.37907409667969</c:v>
                </c:pt>
                <c:pt idx="698">
                  <c:v>23.43165016174316</c:v>
                </c:pt>
                <c:pt idx="699">
                  <c:v>40.31817626953125</c:v>
                </c:pt>
                <c:pt idx="700">
                  <c:v>32.82425308227539</c:v>
                </c:pt>
                <c:pt idx="701">
                  <c:v>1.01640522480011</c:v>
                </c:pt>
                <c:pt idx="702">
                  <c:v>1.01640522480011</c:v>
                </c:pt>
                <c:pt idx="703">
                  <c:v>1.01640522480011</c:v>
                </c:pt>
                <c:pt idx="704">
                  <c:v>40.85449981689453</c:v>
                </c:pt>
                <c:pt idx="705">
                  <c:v>46.5842399597168</c:v>
                </c:pt>
                <c:pt idx="706">
                  <c:v>1.01640522480011</c:v>
                </c:pt>
                <c:pt idx="707">
                  <c:v>1.01640522480011</c:v>
                </c:pt>
                <c:pt idx="708">
                  <c:v>1.01640522480011</c:v>
                </c:pt>
                <c:pt idx="709">
                  <c:v>48.05727767944336</c:v>
                </c:pt>
                <c:pt idx="710">
                  <c:v>1.01640522480011</c:v>
                </c:pt>
                <c:pt idx="711">
                  <c:v>24.12582588195801</c:v>
                </c:pt>
                <c:pt idx="712">
                  <c:v>1.01640522480011</c:v>
                </c:pt>
                <c:pt idx="713">
                  <c:v>44.11696243286133</c:v>
                </c:pt>
                <c:pt idx="714">
                  <c:v>39.13458633422852</c:v>
                </c:pt>
                <c:pt idx="715">
                  <c:v>41.87546539306641</c:v>
                </c:pt>
                <c:pt idx="716">
                  <c:v>2.105420827865601</c:v>
                </c:pt>
                <c:pt idx="717">
                  <c:v>1.01640522480011</c:v>
                </c:pt>
                <c:pt idx="718">
                  <c:v>39.02473449707031</c:v>
                </c:pt>
                <c:pt idx="719">
                  <c:v>1.01640522480011</c:v>
                </c:pt>
                <c:pt idx="720">
                  <c:v>1.01640522480011</c:v>
                </c:pt>
                <c:pt idx="721">
                  <c:v>6.027193546295166</c:v>
                </c:pt>
                <c:pt idx="722">
                  <c:v>44.90113067626953</c:v>
                </c:pt>
                <c:pt idx="723">
                  <c:v>1.01640522480011</c:v>
                </c:pt>
                <c:pt idx="724">
                  <c:v>1.01640522480011</c:v>
                </c:pt>
                <c:pt idx="725">
                  <c:v>47.39097595214844</c:v>
                </c:pt>
                <c:pt idx="726">
                  <c:v>1.01640522480011</c:v>
                </c:pt>
                <c:pt idx="727">
                  <c:v>44.7795295715332</c:v>
                </c:pt>
                <c:pt idx="728">
                  <c:v>1.01640522480011</c:v>
                </c:pt>
                <c:pt idx="729">
                  <c:v>47.33449172973633</c:v>
                </c:pt>
                <c:pt idx="730">
                  <c:v>0.8452784419059753</c:v>
                </c:pt>
                <c:pt idx="731">
                  <c:v>1.01640522480011</c:v>
                </c:pt>
                <c:pt idx="732">
                  <c:v>1.01640522480011</c:v>
                </c:pt>
                <c:pt idx="733">
                  <c:v>1.01640522480011</c:v>
                </c:pt>
                <c:pt idx="734">
                  <c:v>37.56887435913086</c:v>
                </c:pt>
                <c:pt idx="735">
                  <c:v>41.55030059814453</c:v>
                </c:pt>
                <c:pt idx="736">
                  <c:v>1.01640522480011</c:v>
                </c:pt>
                <c:pt idx="737">
                  <c:v>1.01640522480011</c:v>
                </c:pt>
                <c:pt idx="738">
                  <c:v>41.53557586669922</c:v>
                </c:pt>
                <c:pt idx="739">
                  <c:v>36.40864944458008</c:v>
                </c:pt>
                <c:pt idx="740">
                  <c:v>46.45005416870117</c:v>
                </c:pt>
                <c:pt idx="741">
                  <c:v>13.37704849243164</c:v>
                </c:pt>
                <c:pt idx="742">
                  <c:v>41.08236312866211</c:v>
                </c:pt>
                <c:pt idx="743">
                  <c:v>0.9162270426750183</c:v>
                </c:pt>
                <c:pt idx="744">
                  <c:v>49.44136047363281</c:v>
                </c:pt>
                <c:pt idx="745">
                  <c:v>45.52708435058594</c:v>
                </c:pt>
                <c:pt idx="746">
                  <c:v>41.58914947509766</c:v>
                </c:pt>
                <c:pt idx="747">
                  <c:v>3.243048429489136</c:v>
                </c:pt>
                <c:pt idx="748">
                  <c:v>42.13669204711914</c:v>
                </c:pt>
                <c:pt idx="749">
                  <c:v>1.01640522480011</c:v>
                </c:pt>
                <c:pt idx="750">
                  <c:v>1.01640522480011</c:v>
                </c:pt>
                <c:pt idx="751">
                  <c:v>49.40008926391602</c:v>
                </c:pt>
                <c:pt idx="752">
                  <c:v>37.56887435913086</c:v>
                </c:pt>
                <c:pt idx="753">
                  <c:v>1.01640522480011</c:v>
                </c:pt>
                <c:pt idx="754">
                  <c:v>1.01640522480011</c:v>
                </c:pt>
                <c:pt idx="755">
                  <c:v>1.01640522480011</c:v>
                </c:pt>
                <c:pt idx="756">
                  <c:v>0.5102211236953735</c:v>
                </c:pt>
                <c:pt idx="757">
                  <c:v>1.01640522480011</c:v>
                </c:pt>
                <c:pt idx="758">
                  <c:v>0.757452666759491</c:v>
                </c:pt>
                <c:pt idx="759">
                  <c:v>1.01640522480011</c:v>
                </c:pt>
                <c:pt idx="760">
                  <c:v>1.01640522480011</c:v>
                </c:pt>
                <c:pt idx="761">
                  <c:v>1.01640522480011</c:v>
                </c:pt>
                <c:pt idx="762">
                  <c:v>1.01640522480011</c:v>
                </c:pt>
                <c:pt idx="763">
                  <c:v>51.12730407714844</c:v>
                </c:pt>
                <c:pt idx="764">
                  <c:v>43.54886627197266</c:v>
                </c:pt>
                <c:pt idx="765">
                  <c:v>1.01640522480011</c:v>
                </c:pt>
                <c:pt idx="766">
                  <c:v>43.35975646972656</c:v>
                </c:pt>
                <c:pt idx="767">
                  <c:v>1.01640522480011</c:v>
                </c:pt>
                <c:pt idx="768">
                  <c:v>2.788847684860229</c:v>
                </c:pt>
                <c:pt idx="769">
                  <c:v>1.01640522480011</c:v>
                </c:pt>
                <c:pt idx="770">
                  <c:v>1.943979501724243</c:v>
                </c:pt>
                <c:pt idx="771">
                  <c:v>1.01640522480011</c:v>
                </c:pt>
                <c:pt idx="772">
                  <c:v>1.01640522480011</c:v>
                </c:pt>
                <c:pt idx="773">
                  <c:v>1.01640522480011</c:v>
                </c:pt>
                <c:pt idx="774">
                  <c:v>21.42344665527344</c:v>
                </c:pt>
                <c:pt idx="775">
                  <c:v>7.334322929382324</c:v>
                </c:pt>
                <c:pt idx="776">
                  <c:v>1.01640522480011</c:v>
                </c:pt>
                <c:pt idx="777">
                  <c:v>1.01640522480011</c:v>
                </c:pt>
                <c:pt idx="778">
                  <c:v>1.01640522480011</c:v>
                </c:pt>
                <c:pt idx="779">
                  <c:v>44.35482788085938</c:v>
                </c:pt>
                <c:pt idx="780">
                  <c:v>1.01640522480011</c:v>
                </c:pt>
                <c:pt idx="781">
                  <c:v>1.01640522480011</c:v>
                </c:pt>
                <c:pt idx="782">
                  <c:v>1.01640522480011</c:v>
                </c:pt>
                <c:pt idx="783">
                  <c:v>1.01640522480011</c:v>
                </c:pt>
                <c:pt idx="784">
                  <c:v>1.01640522480011</c:v>
                </c:pt>
                <c:pt idx="785">
                  <c:v>1.01640522480011</c:v>
                </c:pt>
                <c:pt idx="786">
                  <c:v>47.71987915039062</c:v>
                </c:pt>
                <c:pt idx="787">
                  <c:v>50.69155883789062</c:v>
                </c:pt>
                <c:pt idx="788">
                  <c:v>38.26224517822266</c:v>
                </c:pt>
                <c:pt idx="789">
                  <c:v>1.01640522480011</c:v>
                </c:pt>
                <c:pt idx="790">
                  <c:v>45.8154182434082</c:v>
                </c:pt>
                <c:pt idx="791">
                  <c:v>37.56887435913086</c:v>
                </c:pt>
                <c:pt idx="792">
                  <c:v>51.06392288208008</c:v>
                </c:pt>
                <c:pt idx="793">
                  <c:v>2.818952560424805</c:v>
                </c:pt>
                <c:pt idx="794">
                  <c:v>52.83446884155273</c:v>
                </c:pt>
                <c:pt idx="795">
                  <c:v>24.02084922790527</c:v>
                </c:pt>
                <c:pt idx="796">
                  <c:v>47.68794631958008</c:v>
                </c:pt>
                <c:pt idx="797">
                  <c:v>39.2653694152832</c:v>
                </c:pt>
                <c:pt idx="798">
                  <c:v>38.85693740844727</c:v>
                </c:pt>
                <c:pt idx="799">
                  <c:v>48.39122009277344</c:v>
                </c:pt>
                <c:pt idx="800">
                  <c:v>48.18796920776367</c:v>
                </c:pt>
                <c:pt idx="801">
                  <c:v>1.01640522480011</c:v>
                </c:pt>
                <c:pt idx="802">
                  <c:v>62.87038040161133</c:v>
                </c:pt>
                <c:pt idx="803">
                  <c:v>49.03994750976562</c:v>
                </c:pt>
                <c:pt idx="804">
                  <c:v>0.03502637147903442</c:v>
                </c:pt>
                <c:pt idx="805">
                  <c:v>3.981572389602661</c:v>
                </c:pt>
                <c:pt idx="806">
                  <c:v>1.01640522480011</c:v>
                </c:pt>
                <c:pt idx="807">
                  <c:v>48.35536575317383</c:v>
                </c:pt>
                <c:pt idx="808">
                  <c:v>47.07942199707031</c:v>
                </c:pt>
                <c:pt idx="809">
                  <c:v>49.37166213989258</c:v>
                </c:pt>
                <c:pt idx="810">
                  <c:v>48.3864631652832</c:v>
                </c:pt>
                <c:pt idx="811">
                  <c:v>44.10652542114258</c:v>
                </c:pt>
                <c:pt idx="812">
                  <c:v>1.01640522480011</c:v>
                </c:pt>
                <c:pt idx="813">
                  <c:v>1.01640522480011</c:v>
                </c:pt>
                <c:pt idx="814">
                  <c:v>50.61962890625</c:v>
                </c:pt>
                <c:pt idx="815">
                  <c:v>1.01640522480011</c:v>
                </c:pt>
                <c:pt idx="816">
                  <c:v>51.5974235534668</c:v>
                </c:pt>
                <c:pt idx="817">
                  <c:v>1.01640522480011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All_Data!$C$2:$C$819</c:f>
              <c:numCache>
                <c:formatCode>General</c:formatCode>
                <c:ptCount val="818"/>
                <c:pt idx="0">
                  <c:v>31.0457</c:v>
                </c:pt>
                <c:pt idx="1">
                  <c:v>0</c:v>
                </c:pt>
                <c:pt idx="2">
                  <c:v>0</c:v>
                </c:pt>
                <c:pt idx="3">
                  <c:v>46.911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35.6587</c:v>
                </c:pt>
                <c:pt idx="13">
                  <c:v>0</c:v>
                </c:pt>
                <c:pt idx="14">
                  <c:v>0</c:v>
                </c:pt>
                <c:pt idx="15">
                  <c:v>55.8058</c:v>
                </c:pt>
                <c:pt idx="16">
                  <c:v>0</c:v>
                </c:pt>
                <c:pt idx="17">
                  <c:v>0</c:v>
                </c:pt>
                <c:pt idx="18">
                  <c:v>55.4795</c:v>
                </c:pt>
                <c:pt idx="19">
                  <c:v>0</c:v>
                </c:pt>
                <c:pt idx="20">
                  <c:v>0</c:v>
                </c:pt>
                <c:pt idx="21">
                  <c:v>41.7998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51.0733</c:v>
                </c:pt>
                <c:pt idx="27">
                  <c:v>49.4897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52.55929999999999</c:v>
                </c:pt>
                <c:pt idx="54">
                  <c:v>47.5739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45.26169999999999</c:v>
                </c:pt>
                <c:pt idx="59">
                  <c:v>0</c:v>
                </c:pt>
                <c:pt idx="60">
                  <c:v>0</c:v>
                </c:pt>
                <c:pt idx="61">
                  <c:v>32.7124</c:v>
                </c:pt>
                <c:pt idx="62">
                  <c:v>52.2485</c:v>
                </c:pt>
                <c:pt idx="63">
                  <c:v>0</c:v>
                </c:pt>
                <c:pt idx="64">
                  <c:v>0</c:v>
                </c:pt>
                <c:pt idx="65">
                  <c:v>55.5349</c:v>
                </c:pt>
                <c:pt idx="66">
                  <c:v>0</c:v>
                </c:pt>
                <c:pt idx="67">
                  <c:v>0</c:v>
                </c:pt>
                <c:pt idx="68">
                  <c:v>44.8231</c:v>
                </c:pt>
                <c:pt idx="69">
                  <c:v>48.2441</c:v>
                </c:pt>
                <c:pt idx="70">
                  <c:v>0</c:v>
                </c:pt>
                <c:pt idx="71">
                  <c:v>51.3876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38.0733</c:v>
                </c:pt>
                <c:pt idx="80">
                  <c:v>0</c:v>
                </c:pt>
                <c:pt idx="81">
                  <c:v>47.7885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47.8107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34.8528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</c:numCache>
            </c:numRef>
          </c:xVal>
          <c:yVal>
            <c:numRef>
              <c:f>All_Data!$D$2:$D$819</c:f>
              <c:numCache>
                <c:formatCode>General</c:formatCode>
                <c:ptCount val="818"/>
                <c:pt idx="0">
                  <c:v>37.56887435913086</c:v>
                </c:pt>
                <c:pt idx="1">
                  <c:v>1.01640522480011</c:v>
                </c:pt>
                <c:pt idx="2">
                  <c:v>1.01640522480011</c:v>
                </c:pt>
                <c:pt idx="3">
                  <c:v>41.48659515380859</c:v>
                </c:pt>
                <c:pt idx="4">
                  <c:v>1.01640522480011</c:v>
                </c:pt>
                <c:pt idx="5">
                  <c:v>1.01640522480011</c:v>
                </c:pt>
                <c:pt idx="6">
                  <c:v>1.01640522480011</c:v>
                </c:pt>
                <c:pt idx="7">
                  <c:v>1.01640522480011</c:v>
                </c:pt>
                <c:pt idx="8">
                  <c:v>1.01640522480011</c:v>
                </c:pt>
                <c:pt idx="9">
                  <c:v>1.01640522480011</c:v>
                </c:pt>
                <c:pt idx="10">
                  <c:v>3.683052778244019</c:v>
                </c:pt>
                <c:pt idx="11">
                  <c:v>1.01640522480011</c:v>
                </c:pt>
                <c:pt idx="12">
                  <c:v>1.01640522480011</c:v>
                </c:pt>
                <c:pt idx="13">
                  <c:v>1.01640522480011</c:v>
                </c:pt>
                <c:pt idx="14">
                  <c:v>1.01640522480011</c:v>
                </c:pt>
                <c:pt idx="15">
                  <c:v>38.22758483886719</c:v>
                </c:pt>
                <c:pt idx="16">
                  <c:v>1.01640522480011</c:v>
                </c:pt>
                <c:pt idx="17">
                  <c:v>1.01640522480011</c:v>
                </c:pt>
                <c:pt idx="18">
                  <c:v>48.55895614624023</c:v>
                </c:pt>
                <c:pt idx="19">
                  <c:v>1.01640522480011</c:v>
                </c:pt>
                <c:pt idx="20">
                  <c:v>1.01640522480011</c:v>
                </c:pt>
                <c:pt idx="21">
                  <c:v>48.86986541748047</c:v>
                </c:pt>
                <c:pt idx="22">
                  <c:v>1.01640522480011</c:v>
                </c:pt>
                <c:pt idx="23">
                  <c:v>1.01640522480011</c:v>
                </c:pt>
                <c:pt idx="24">
                  <c:v>1.01640522480011</c:v>
                </c:pt>
                <c:pt idx="25">
                  <c:v>1.01640522480011</c:v>
                </c:pt>
                <c:pt idx="26">
                  <c:v>48.35147857666016</c:v>
                </c:pt>
                <c:pt idx="27">
                  <c:v>5.88996696472168</c:v>
                </c:pt>
                <c:pt idx="28">
                  <c:v>1.01640522480011</c:v>
                </c:pt>
                <c:pt idx="29">
                  <c:v>1.01640522480011</c:v>
                </c:pt>
                <c:pt idx="30">
                  <c:v>1.01640522480011</c:v>
                </c:pt>
                <c:pt idx="31">
                  <c:v>12.29529762268066</c:v>
                </c:pt>
                <c:pt idx="32">
                  <c:v>1.01640522480011</c:v>
                </c:pt>
                <c:pt idx="33">
                  <c:v>1.01640522480011</c:v>
                </c:pt>
                <c:pt idx="34">
                  <c:v>1.01640522480011</c:v>
                </c:pt>
                <c:pt idx="35">
                  <c:v>0.7764110565185547</c:v>
                </c:pt>
                <c:pt idx="36">
                  <c:v>1.01640522480011</c:v>
                </c:pt>
                <c:pt idx="37">
                  <c:v>1.01640522480011</c:v>
                </c:pt>
                <c:pt idx="38">
                  <c:v>1.01640522480011</c:v>
                </c:pt>
                <c:pt idx="39">
                  <c:v>5.619088172912598</c:v>
                </c:pt>
                <c:pt idx="40">
                  <c:v>1.01640522480011</c:v>
                </c:pt>
                <c:pt idx="41">
                  <c:v>1.01640522480011</c:v>
                </c:pt>
                <c:pt idx="42">
                  <c:v>1.01640522480011</c:v>
                </c:pt>
                <c:pt idx="43">
                  <c:v>1.01640522480011</c:v>
                </c:pt>
                <c:pt idx="44">
                  <c:v>1.01640522480011</c:v>
                </c:pt>
                <c:pt idx="45">
                  <c:v>1.01640522480011</c:v>
                </c:pt>
                <c:pt idx="46">
                  <c:v>-2.160089492797852</c:v>
                </c:pt>
                <c:pt idx="47">
                  <c:v>1.01640522480011</c:v>
                </c:pt>
                <c:pt idx="48">
                  <c:v>1.01640522480011</c:v>
                </c:pt>
                <c:pt idx="49">
                  <c:v>2.123900651931763</c:v>
                </c:pt>
                <c:pt idx="50">
                  <c:v>1.01640522480011</c:v>
                </c:pt>
                <c:pt idx="51">
                  <c:v>1.01640522480011</c:v>
                </c:pt>
                <c:pt idx="52">
                  <c:v>1.01640522480011</c:v>
                </c:pt>
                <c:pt idx="53">
                  <c:v>44.25747299194336</c:v>
                </c:pt>
                <c:pt idx="54">
                  <c:v>47.3323860168457</c:v>
                </c:pt>
                <c:pt idx="55">
                  <c:v>1.01640522480011</c:v>
                </c:pt>
                <c:pt idx="56">
                  <c:v>1.01640522480011</c:v>
                </c:pt>
                <c:pt idx="57">
                  <c:v>1.01640522480011</c:v>
                </c:pt>
                <c:pt idx="58">
                  <c:v>16.57732200622559</c:v>
                </c:pt>
                <c:pt idx="59">
                  <c:v>1.01640522480011</c:v>
                </c:pt>
                <c:pt idx="60">
                  <c:v>1.01640522480011</c:v>
                </c:pt>
                <c:pt idx="61">
                  <c:v>38.23220825195312</c:v>
                </c:pt>
                <c:pt idx="62">
                  <c:v>49.74237823486328</c:v>
                </c:pt>
                <c:pt idx="63">
                  <c:v>1.01640522480011</c:v>
                </c:pt>
                <c:pt idx="64">
                  <c:v>1.01640522480011</c:v>
                </c:pt>
                <c:pt idx="65">
                  <c:v>42.90673828125</c:v>
                </c:pt>
                <c:pt idx="66">
                  <c:v>1.01640522480011</c:v>
                </c:pt>
                <c:pt idx="67">
                  <c:v>1.01640522480011</c:v>
                </c:pt>
                <c:pt idx="68">
                  <c:v>45.54542922973633</c:v>
                </c:pt>
                <c:pt idx="69">
                  <c:v>43.44282531738281</c:v>
                </c:pt>
                <c:pt idx="70">
                  <c:v>1.01640522480011</c:v>
                </c:pt>
                <c:pt idx="71">
                  <c:v>50.70087051391602</c:v>
                </c:pt>
                <c:pt idx="72">
                  <c:v>1.01640522480011</c:v>
                </c:pt>
                <c:pt idx="73">
                  <c:v>1.01640522480011</c:v>
                </c:pt>
                <c:pt idx="74">
                  <c:v>1.01640522480011</c:v>
                </c:pt>
                <c:pt idx="75">
                  <c:v>1.01640522480011</c:v>
                </c:pt>
                <c:pt idx="76">
                  <c:v>1.01640522480011</c:v>
                </c:pt>
                <c:pt idx="77">
                  <c:v>1.01640522480011</c:v>
                </c:pt>
                <c:pt idx="78">
                  <c:v>1.01640522480011</c:v>
                </c:pt>
                <c:pt idx="79">
                  <c:v>39.88203811645508</c:v>
                </c:pt>
                <c:pt idx="80">
                  <c:v>1.01640522480011</c:v>
                </c:pt>
                <c:pt idx="81">
                  <c:v>44.49831008911133</c:v>
                </c:pt>
                <c:pt idx="82">
                  <c:v>1.01640522480011</c:v>
                </c:pt>
                <c:pt idx="83">
                  <c:v>13.82610702514648</c:v>
                </c:pt>
                <c:pt idx="84">
                  <c:v>1.01640522480011</c:v>
                </c:pt>
                <c:pt idx="85">
                  <c:v>42.24160766601562</c:v>
                </c:pt>
                <c:pt idx="86">
                  <c:v>1.01640522480011</c:v>
                </c:pt>
                <c:pt idx="87">
                  <c:v>1.01640522480011</c:v>
                </c:pt>
                <c:pt idx="88">
                  <c:v>1.01640522480011</c:v>
                </c:pt>
                <c:pt idx="89">
                  <c:v>1.01640522480011</c:v>
                </c:pt>
                <c:pt idx="90">
                  <c:v>1.01640522480011</c:v>
                </c:pt>
                <c:pt idx="91">
                  <c:v>11.5095157623291</c:v>
                </c:pt>
                <c:pt idx="92">
                  <c:v>25.06530570983887</c:v>
                </c:pt>
                <c:pt idx="93">
                  <c:v>1.01640522480011</c:v>
                </c:pt>
                <c:pt idx="94">
                  <c:v>1.01640522480011</c:v>
                </c:pt>
                <c:pt idx="95">
                  <c:v>1.01640522480011</c:v>
                </c:pt>
                <c:pt idx="96">
                  <c:v>1.01640522480011</c:v>
                </c:pt>
                <c:pt idx="97">
                  <c:v>1.01640522480011</c:v>
                </c:pt>
                <c:pt idx="98">
                  <c:v>1.01640522480011</c:v>
                </c:pt>
                <c:pt idx="99">
                  <c:v>3.022318124771118</c:v>
                </c:pt>
                <c:pt idx="100">
                  <c:v>1.01640522480011</c:v>
                </c:pt>
                <c:pt idx="101">
                  <c:v>1.01640522480011</c:v>
                </c:pt>
                <c:pt idx="102">
                  <c:v>1.01640522480011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All_Data!$E$2:$E$104</c:f>
              <c:numCache>
                <c:formatCode>General</c:formatCode>
                <c:ptCount val="103"/>
                <c:pt idx="0">
                  <c:v>0</c:v>
                </c:pt>
                <c:pt idx="1">
                  <c:v>34.7122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40.0699</c:v>
                </c:pt>
                <c:pt idx="8">
                  <c:v>49.6799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45.6578</c:v>
                </c:pt>
                <c:pt idx="14">
                  <c:v>26.5051</c:v>
                </c:pt>
                <c:pt idx="15">
                  <c:v>51.572</c:v>
                </c:pt>
                <c:pt idx="16">
                  <c:v>51.4673</c:v>
                </c:pt>
                <c:pt idx="17">
                  <c:v>0</c:v>
                </c:pt>
                <c:pt idx="18">
                  <c:v>45.5233</c:v>
                </c:pt>
                <c:pt idx="19">
                  <c:v>51.6611</c:v>
                </c:pt>
                <c:pt idx="20">
                  <c:v>34.2646</c:v>
                </c:pt>
                <c:pt idx="21">
                  <c:v>50.398</c:v>
                </c:pt>
                <c:pt idx="22">
                  <c:v>0</c:v>
                </c:pt>
                <c:pt idx="23">
                  <c:v>45.2847</c:v>
                </c:pt>
                <c:pt idx="24">
                  <c:v>49.6745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51.3308</c:v>
                </c:pt>
                <c:pt idx="29">
                  <c:v>51.9912</c:v>
                </c:pt>
                <c:pt idx="30">
                  <c:v>49.7115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50.7435</c:v>
                </c:pt>
                <c:pt idx="39">
                  <c:v>45.4106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61.4498</c:v>
                </c:pt>
                <c:pt idx="44">
                  <c:v>49.825</c:v>
                </c:pt>
                <c:pt idx="45">
                  <c:v>0</c:v>
                </c:pt>
                <c:pt idx="46">
                  <c:v>60.9577</c:v>
                </c:pt>
                <c:pt idx="47">
                  <c:v>32.9114</c:v>
                </c:pt>
                <c:pt idx="48">
                  <c:v>0</c:v>
                </c:pt>
                <c:pt idx="49">
                  <c:v>46.8488</c:v>
                </c:pt>
                <c:pt idx="50">
                  <c:v>0</c:v>
                </c:pt>
                <c:pt idx="51">
                  <c:v>34.2886</c:v>
                </c:pt>
                <c:pt idx="52">
                  <c:v>0</c:v>
                </c:pt>
                <c:pt idx="53">
                  <c:v>39.3649</c:v>
                </c:pt>
                <c:pt idx="54">
                  <c:v>48.7071</c:v>
                </c:pt>
                <c:pt idx="55">
                  <c:v>48.2681</c:v>
                </c:pt>
                <c:pt idx="56">
                  <c:v>0</c:v>
                </c:pt>
                <c:pt idx="57">
                  <c:v>46.476</c:v>
                </c:pt>
                <c:pt idx="58">
                  <c:v>52.8419</c:v>
                </c:pt>
                <c:pt idx="59">
                  <c:v>35.7539</c:v>
                </c:pt>
                <c:pt idx="60">
                  <c:v>0</c:v>
                </c:pt>
                <c:pt idx="61">
                  <c:v>49.8526</c:v>
                </c:pt>
                <c:pt idx="62">
                  <c:v>0</c:v>
                </c:pt>
                <c:pt idx="63">
                  <c:v>51.173</c:v>
                </c:pt>
                <c:pt idx="64">
                  <c:v>45.7573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38.2901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47.053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43.5154</c:v>
                </c:pt>
                <c:pt idx="77">
                  <c:v>0</c:v>
                </c:pt>
                <c:pt idx="78">
                  <c:v>45.928</c:v>
                </c:pt>
                <c:pt idx="79">
                  <c:v>0</c:v>
                </c:pt>
                <c:pt idx="80">
                  <c:v>40.8214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45.8522</c:v>
                </c:pt>
                <c:pt idx="85">
                  <c:v>26.1928</c:v>
                </c:pt>
                <c:pt idx="86">
                  <c:v>47.2348</c:v>
                </c:pt>
                <c:pt idx="87">
                  <c:v>0</c:v>
                </c:pt>
                <c:pt idx="88">
                  <c:v>50.182</c:v>
                </c:pt>
                <c:pt idx="89">
                  <c:v>0</c:v>
                </c:pt>
                <c:pt idx="90">
                  <c:v>0</c:v>
                </c:pt>
                <c:pt idx="91">
                  <c:v>48.8924</c:v>
                </c:pt>
                <c:pt idx="92">
                  <c:v>51.117</c:v>
                </c:pt>
                <c:pt idx="93">
                  <c:v>43.387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41.217</c:v>
                </c:pt>
                <c:pt idx="98">
                  <c:v>46.0374</c:v>
                </c:pt>
                <c:pt idx="99">
                  <c:v>0</c:v>
                </c:pt>
                <c:pt idx="100">
                  <c:v>44.8161</c:v>
                </c:pt>
                <c:pt idx="101">
                  <c:v>58.1678</c:v>
                </c:pt>
                <c:pt idx="102">
                  <c:v>0</c:v>
                </c:pt>
              </c:numCache>
            </c:numRef>
          </c:xVal>
          <c:yVal>
            <c:numRef>
              <c:f>All_Data!$F$2:$F$104</c:f>
              <c:numCache>
                <c:formatCode>General</c:formatCode>
                <c:ptCount val="103"/>
                <c:pt idx="0">
                  <c:v>1.01640522480011</c:v>
                </c:pt>
                <c:pt idx="1">
                  <c:v>5.62012767791748</c:v>
                </c:pt>
                <c:pt idx="2">
                  <c:v>1.01640522480011</c:v>
                </c:pt>
                <c:pt idx="3">
                  <c:v>0.9459695816040039</c:v>
                </c:pt>
                <c:pt idx="4">
                  <c:v>17.72551155090332</c:v>
                </c:pt>
                <c:pt idx="5">
                  <c:v>1.01640522480011</c:v>
                </c:pt>
                <c:pt idx="6">
                  <c:v>44.27866363525391</c:v>
                </c:pt>
                <c:pt idx="7">
                  <c:v>47.54846572875977</c:v>
                </c:pt>
                <c:pt idx="8">
                  <c:v>45.53749465942383</c:v>
                </c:pt>
                <c:pt idx="9">
                  <c:v>36.93230056762695</c:v>
                </c:pt>
                <c:pt idx="10">
                  <c:v>1.01640522480011</c:v>
                </c:pt>
                <c:pt idx="11">
                  <c:v>17.81660079956055</c:v>
                </c:pt>
                <c:pt idx="12">
                  <c:v>1.01640522480011</c:v>
                </c:pt>
                <c:pt idx="13">
                  <c:v>46.15510177612305</c:v>
                </c:pt>
                <c:pt idx="14">
                  <c:v>27.22556114196777</c:v>
                </c:pt>
                <c:pt idx="15">
                  <c:v>45.78004837036133</c:v>
                </c:pt>
                <c:pt idx="16">
                  <c:v>49.58818054199219</c:v>
                </c:pt>
                <c:pt idx="17">
                  <c:v>1.01640522480011</c:v>
                </c:pt>
                <c:pt idx="18">
                  <c:v>51.49535751342773</c:v>
                </c:pt>
                <c:pt idx="19">
                  <c:v>49.42271041870117</c:v>
                </c:pt>
                <c:pt idx="20">
                  <c:v>1.01640522480011</c:v>
                </c:pt>
                <c:pt idx="21">
                  <c:v>49.11664581298828</c:v>
                </c:pt>
                <c:pt idx="22">
                  <c:v>10.9333381652832</c:v>
                </c:pt>
                <c:pt idx="23">
                  <c:v>47.19903564453125</c:v>
                </c:pt>
                <c:pt idx="24">
                  <c:v>50.02313995361328</c:v>
                </c:pt>
                <c:pt idx="25">
                  <c:v>1.01640522480011</c:v>
                </c:pt>
                <c:pt idx="26">
                  <c:v>1.01640522480011</c:v>
                </c:pt>
                <c:pt idx="27">
                  <c:v>1.01640522480011</c:v>
                </c:pt>
                <c:pt idx="28">
                  <c:v>50.08622360229492</c:v>
                </c:pt>
                <c:pt idx="29">
                  <c:v>34.21177291870117</c:v>
                </c:pt>
                <c:pt idx="30">
                  <c:v>46.70882034301758</c:v>
                </c:pt>
                <c:pt idx="31">
                  <c:v>1.01640522480011</c:v>
                </c:pt>
                <c:pt idx="32">
                  <c:v>13.89721298217773</c:v>
                </c:pt>
                <c:pt idx="33">
                  <c:v>1.01640522480011</c:v>
                </c:pt>
                <c:pt idx="34">
                  <c:v>1.01640522480011</c:v>
                </c:pt>
                <c:pt idx="35">
                  <c:v>1.01640522480011</c:v>
                </c:pt>
                <c:pt idx="36">
                  <c:v>1.01640522480011</c:v>
                </c:pt>
                <c:pt idx="37">
                  <c:v>1.01640522480011</c:v>
                </c:pt>
                <c:pt idx="38">
                  <c:v>50.7486457824707</c:v>
                </c:pt>
                <c:pt idx="39">
                  <c:v>46.51232147216797</c:v>
                </c:pt>
                <c:pt idx="40">
                  <c:v>1.01640522480011</c:v>
                </c:pt>
                <c:pt idx="41">
                  <c:v>1.01640522480011</c:v>
                </c:pt>
                <c:pt idx="42">
                  <c:v>1.01640522480011</c:v>
                </c:pt>
                <c:pt idx="43">
                  <c:v>50.70938491821289</c:v>
                </c:pt>
                <c:pt idx="44">
                  <c:v>43.02690505981445</c:v>
                </c:pt>
                <c:pt idx="45">
                  <c:v>1.01640522480011</c:v>
                </c:pt>
                <c:pt idx="46">
                  <c:v>48.97707748413086</c:v>
                </c:pt>
                <c:pt idx="47">
                  <c:v>35.5040397644043</c:v>
                </c:pt>
                <c:pt idx="48">
                  <c:v>22.03181457519531</c:v>
                </c:pt>
                <c:pt idx="49">
                  <c:v>48.47198486328125</c:v>
                </c:pt>
                <c:pt idx="50">
                  <c:v>1.01640522480011</c:v>
                </c:pt>
                <c:pt idx="51">
                  <c:v>15.23967361450195</c:v>
                </c:pt>
                <c:pt idx="52">
                  <c:v>1.01640522480011</c:v>
                </c:pt>
                <c:pt idx="53">
                  <c:v>29.85649490356445</c:v>
                </c:pt>
                <c:pt idx="54">
                  <c:v>49.73490524291992</c:v>
                </c:pt>
                <c:pt idx="55">
                  <c:v>49.06953048706055</c:v>
                </c:pt>
                <c:pt idx="56">
                  <c:v>1.01640522480011</c:v>
                </c:pt>
                <c:pt idx="57">
                  <c:v>22.78159713745117</c:v>
                </c:pt>
                <c:pt idx="58">
                  <c:v>51.34494781494141</c:v>
                </c:pt>
                <c:pt idx="59">
                  <c:v>47.40571594238281</c:v>
                </c:pt>
                <c:pt idx="60">
                  <c:v>16.0246753692627</c:v>
                </c:pt>
                <c:pt idx="61">
                  <c:v>31.01534271240234</c:v>
                </c:pt>
                <c:pt idx="62">
                  <c:v>1.01640522480011</c:v>
                </c:pt>
                <c:pt idx="63">
                  <c:v>40.51351165771484</c:v>
                </c:pt>
                <c:pt idx="64">
                  <c:v>42.82112121582031</c:v>
                </c:pt>
                <c:pt idx="65">
                  <c:v>1.01640522480011</c:v>
                </c:pt>
                <c:pt idx="66">
                  <c:v>1.01640522480011</c:v>
                </c:pt>
                <c:pt idx="67">
                  <c:v>1.01640522480011</c:v>
                </c:pt>
                <c:pt idx="68">
                  <c:v>43.67261123657227</c:v>
                </c:pt>
                <c:pt idx="69">
                  <c:v>0.6675913333892822</c:v>
                </c:pt>
                <c:pt idx="70">
                  <c:v>1.01640522480011</c:v>
                </c:pt>
                <c:pt idx="71">
                  <c:v>1.01640522480011</c:v>
                </c:pt>
                <c:pt idx="72">
                  <c:v>46.75276565551758</c:v>
                </c:pt>
                <c:pt idx="73">
                  <c:v>48.43379974365234</c:v>
                </c:pt>
                <c:pt idx="74">
                  <c:v>1.01640522480011</c:v>
                </c:pt>
                <c:pt idx="75">
                  <c:v>1.01640522480011</c:v>
                </c:pt>
                <c:pt idx="76">
                  <c:v>42.10162734985352</c:v>
                </c:pt>
                <c:pt idx="77">
                  <c:v>18.40155410766602</c:v>
                </c:pt>
                <c:pt idx="78">
                  <c:v>44.6103401184082</c:v>
                </c:pt>
                <c:pt idx="79">
                  <c:v>1.01640522480011</c:v>
                </c:pt>
                <c:pt idx="80">
                  <c:v>46.37417984008789</c:v>
                </c:pt>
                <c:pt idx="81">
                  <c:v>29.63902854919434</c:v>
                </c:pt>
                <c:pt idx="82">
                  <c:v>1.01640522480011</c:v>
                </c:pt>
                <c:pt idx="83">
                  <c:v>1.01640522480011</c:v>
                </c:pt>
                <c:pt idx="84">
                  <c:v>45.40967178344727</c:v>
                </c:pt>
                <c:pt idx="85">
                  <c:v>43.27292633056641</c:v>
                </c:pt>
                <c:pt idx="86">
                  <c:v>49.7371711730957</c:v>
                </c:pt>
                <c:pt idx="87">
                  <c:v>1.01640522480011</c:v>
                </c:pt>
                <c:pt idx="88">
                  <c:v>48.50542831420898</c:v>
                </c:pt>
                <c:pt idx="89">
                  <c:v>1.01640522480011</c:v>
                </c:pt>
                <c:pt idx="90">
                  <c:v>1.01640522480011</c:v>
                </c:pt>
                <c:pt idx="91">
                  <c:v>51.51521682739258</c:v>
                </c:pt>
                <c:pt idx="92">
                  <c:v>51.60390472412109</c:v>
                </c:pt>
                <c:pt idx="93">
                  <c:v>38.88535690307617</c:v>
                </c:pt>
                <c:pt idx="94">
                  <c:v>47.40824890136719</c:v>
                </c:pt>
                <c:pt idx="95">
                  <c:v>1.01640522480011</c:v>
                </c:pt>
                <c:pt idx="96">
                  <c:v>1.01640522480011</c:v>
                </c:pt>
                <c:pt idx="97">
                  <c:v>48.38912200927734</c:v>
                </c:pt>
                <c:pt idx="98">
                  <c:v>2.155336856842041</c:v>
                </c:pt>
                <c:pt idx="99">
                  <c:v>2.803256273269653</c:v>
                </c:pt>
                <c:pt idx="100">
                  <c:v>48.64212417602539</c:v>
                </c:pt>
                <c:pt idx="101">
                  <c:v>1.01640522480011</c:v>
                </c:pt>
                <c:pt idx="102">
                  <c:v>1.01640522480011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All_Data!$R$2:$R$3</c:f>
              <c:numCache>
                <c:formatCode>General</c:formatCode>
                <c:ptCount val="2"/>
                <c:pt idx="0">
                  <c:v>0</c:v>
                </c:pt>
                <c:pt idx="1">
                  <c:v>77</c:v>
                </c:pt>
              </c:numCache>
            </c:numRef>
          </c:xVal>
          <c:yVal>
            <c:numRef>
              <c:f>All_Data!$S$2:$S$3</c:f>
              <c:numCache>
                <c:formatCode>General</c:formatCode>
                <c:ptCount val="2"/>
                <c:pt idx="0">
                  <c:v>0</c:v>
                </c:pt>
                <c:pt idx="1">
                  <c:v>77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All_Data!$R$4:$R$5</c:f>
              <c:numCache>
                <c:formatCode>General</c:formatCode>
                <c:ptCount val="2"/>
                <c:pt idx="0">
                  <c:v>77</c:v>
                </c:pt>
                <c:pt idx="1">
                  <c:v>77</c:v>
                </c:pt>
              </c:numCache>
            </c:numRef>
          </c:xVal>
          <c:yVal>
            <c:numRef>
              <c:f>All_Data!$S$4:$S$5</c:f>
              <c:numCache>
                <c:formatCode>General</c:formatCode>
                <c:ptCount val="2"/>
                <c:pt idx="0">
                  <c:v>0</c:v>
                </c:pt>
                <c:pt idx="1">
                  <c:v>77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All_Data!$R$6:$R$7</c:f>
              <c:numCache>
                <c:formatCode>General</c:formatCode>
                <c:ptCount val="2"/>
                <c:pt idx="0">
                  <c:v>0</c:v>
                </c:pt>
                <c:pt idx="1">
                  <c:v>77</c:v>
                </c:pt>
              </c:numCache>
            </c:numRef>
          </c:xVal>
          <c:yVal>
            <c:numRef>
              <c:f>All_Data!$S$6:$S$7</c:f>
              <c:numCache>
                <c:formatCode>General</c:formatCode>
                <c:ptCount val="2"/>
                <c:pt idx="0">
                  <c:v>77</c:v>
                </c:pt>
                <c:pt idx="1">
                  <c:v>77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77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77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S819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R1" t="s">
        <v>6</v>
      </c>
      <c r="S1" t="s">
        <v>7</v>
      </c>
    </row>
    <row r="2" spans="1:19">
      <c r="A2">
        <v>0</v>
      </c>
      <c r="B2">
        <v>1.01640522480011</v>
      </c>
      <c r="C2">
        <v>31.0457</v>
      </c>
      <c r="D2">
        <v>37.56887435913086</v>
      </c>
      <c r="E2">
        <v>0</v>
      </c>
      <c r="F2">
        <v>1.01640522480011</v>
      </c>
      <c r="G2">
        <v>0</v>
      </c>
      <c r="H2">
        <v>0</v>
      </c>
      <c r="R2">
        <v>0</v>
      </c>
      <c r="S2">
        <v>0</v>
      </c>
    </row>
    <row r="3" spans="1:19">
      <c r="A3">
        <v>0</v>
      </c>
      <c r="B3">
        <v>1.01640522480011</v>
      </c>
      <c r="C3">
        <v>0</v>
      </c>
      <c r="D3">
        <v>1.01640522480011</v>
      </c>
      <c r="E3">
        <v>34.7122</v>
      </c>
      <c r="F3">
        <v>5.62012767791748</v>
      </c>
      <c r="G3">
        <v>77</v>
      </c>
      <c r="H3">
        <v>77</v>
      </c>
      <c r="R3">
        <v>77</v>
      </c>
      <c r="S3">
        <v>77</v>
      </c>
    </row>
    <row r="4" spans="1:19">
      <c r="A4">
        <v>0</v>
      </c>
      <c r="B4">
        <v>1.01640522480011</v>
      </c>
      <c r="C4">
        <v>0</v>
      </c>
      <c r="D4">
        <v>1.01640522480011</v>
      </c>
      <c r="E4">
        <v>0</v>
      </c>
      <c r="F4">
        <v>1.01640522480011</v>
      </c>
      <c r="G4">
        <v>77</v>
      </c>
      <c r="H4">
        <v>0</v>
      </c>
      <c r="R4">
        <v>77</v>
      </c>
      <c r="S4">
        <v>0</v>
      </c>
    </row>
    <row r="5" spans="1:19">
      <c r="A5">
        <v>0</v>
      </c>
      <c r="B5">
        <v>1.01640522480011</v>
      </c>
      <c r="C5">
        <v>46.911</v>
      </c>
      <c r="D5">
        <v>41.48659515380859</v>
      </c>
      <c r="E5">
        <v>0</v>
      </c>
      <c r="F5">
        <v>0.9459695816040039</v>
      </c>
      <c r="G5">
        <v>77</v>
      </c>
      <c r="H5">
        <v>77</v>
      </c>
      <c r="R5">
        <v>77</v>
      </c>
      <c r="S5">
        <v>77</v>
      </c>
    </row>
    <row r="6" spans="1:19">
      <c r="A6">
        <v>0</v>
      </c>
      <c r="B6">
        <v>1.01640522480011</v>
      </c>
      <c r="C6">
        <v>0</v>
      </c>
      <c r="D6">
        <v>1.01640522480011</v>
      </c>
      <c r="E6">
        <v>0</v>
      </c>
      <c r="F6">
        <v>17.72551155090332</v>
      </c>
      <c r="G6">
        <v>0</v>
      </c>
      <c r="H6">
        <v>77</v>
      </c>
      <c r="R6">
        <v>0</v>
      </c>
      <c r="S6">
        <v>77</v>
      </c>
    </row>
    <row r="7" spans="1:19">
      <c r="A7">
        <v>0</v>
      </c>
      <c r="B7">
        <v>1.01640522480011</v>
      </c>
      <c r="C7">
        <v>0</v>
      </c>
      <c r="D7">
        <v>1.01640522480011</v>
      </c>
      <c r="E7">
        <v>0</v>
      </c>
      <c r="F7">
        <v>1.01640522480011</v>
      </c>
      <c r="G7">
        <v>77</v>
      </c>
      <c r="H7">
        <v>77</v>
      </c>
      <c r="R7">
        <v>77</v>
      </c>
      <c r="S7">
        <v>77</v>
      </c>
    </row>
    <row r="8" spans="1:19">
      <c r="A8">
        <v>0</v>
      </c>
      <c r="B8">
        <v>1.01640522480011</v>
      </c>
      <c r="C8">
        <v>0</v>
      </c>
      <c r="D8">
        <v>1.01640522480011</v>
      </c>
      <c r="E8">
        <v>0</v>
      </c>
      <c r="F8">
        <v>44.27866363525391</v>
      </c>
    </row>
    <row r="9" spans="1:19">
      <c r="A9">
        <v>0</v>
      </c>
      <c r="B9">
        <v>13.83786869049072</v>
      </c>
      <c r="C9">
        <v>0</v>
      </c>
      <c r="D9">
        <v>1.01640522480011</v>
      </c>
      <c r="E9">
        <v>40.0699</v>
      </c>
      <c r="F9">
        <v>47.54846572875977</v>
      </c>
    </row>
    <row r="10" spans="1:19">
      <c r="A10">
        <v>0</v>
      </c>
      <c r="B10">
        <v>1.01640522480011</v>
      </c>
      <c r="C10">
        <v>0</v>
      </c>
      <c r="D10">
        <v>1.01640522480011</v>
      </c>
      <c r="E10">
        <v>49.6799</v>
      </c>
      <c r="F10">
        <v>45.53749465942383</v>
      </c>
    </row>
    <row r="11" spans="1:19">
      <c r="A11">
        <v>43.1092</v>
      </c>
      <c r="B11">
        <v>39.90442276000977</v>
      </c>
      <c r="C11">
        <v>0</v>
      </c>
      <c r="D11">
        <v>1.01640522480011</v>
      </c>
      <c r="E11">
        <v>0</v>
      </c>
      <c r="F11">
        <v>36.93230056762695</v>
      </c>
    </row>
    <row r="12" spans="1:19">
      <c r="A12">
        <v>0</v>
      </c>
      <c r="B12">
        <v>1.01640522480011</v>
      </c>
      <c r="C12">
        <v>0</v>
      </c>
      <c r="D12">
        <v>3.683052778244019</v>
      </c>
      <c r="E12">
        <v>0</v>
      </c>
      <c r="F12">
        <v>1.01640522480011</v>
      </c>
    </row>
    <row r="13" spans="1:19">
      <c r="A13">
        <v>0</v>
      </c>
      <c r="B13">
        <v>1.01640522480011</v>
      </c>
      <c r="C13">
        <v>0</v>
      </c>
      <c r="D13">
        <v>1.01640522480011</v>
      </c>
      <c r="E13">
        <v>0</v>
      </c>
      <c r="F13">
        <v>17.81660079956055</v>
      </c>
    </row>
    <row r="14" spans="1:19">
      <c r="A14">
        <v>0</v>
      </c>
      <c r="B14">
        <v>1.01640522480011</v>
      </c>
      <c r="C14">
        <v>35.6587</v>
      </c>
      <c r="D14">
        <v>1.01640522480011</v>
      </c>
      <c r="E14">
        <v>0</v>
      </c>
      <c r="F14">
        <v>1.01640522480011</v>
      </c>
    </row>
    <row r="15" spans="1:19">
      <c r="A15">
        <v>0</v>
      </c>
      <c r="B15">
        <v>1.01640522480011</v>
      </c>
      <c r="C15">
        <v>0</v>
      </c>
      <c r="D15">
        <v>1.01640522480011</v>
      </c>
      <c r="E15">
        <v>45.6578</v>
      </c>
      <c r="F15">
        <v>46.15510177612305</v>
      </c>
    </row>
    <row r="16" spans="1:19">
      <c r="A16">
        <v>51.3275</v>
      </c>
      <c r="B16">
        <v>42.80860137939453</v>
      </c>
      <c r="C16">
        <v>0</v>
      </c>
      <c r="D16">
        <v>1.01640522480011</v>
      </c>
      <c r="E16">
        <v>26.5051</v>
      </c>
      <c r="F16">
        <v>27.22556114196777</v>
      </c>
    </row>
    <row r="17" spans="1:6">
      <c r="A17">
        <v>66.6746</v>
      </c>
      <c r="B17">
        <v>66.15977478027344</v>
      </c>
      <c r="C17">
        <v>55.8058</v>
      </c>
      <c r="D17">
        <v>38.22758483886719</v>
      </c>
      <c r="E17">
        <v>51.572</v>
      </c>
      <c r="F17">
        <v>45.78004837036133</v>
      </c>
    </row>
    <row r="18" spans="1:6">
      <c r="A18">
        <v>0</v>
      </c>
      <c r="B18">
        <v>1.01640522480011</v>
      </c>
      <c r="C18">
        <v>0</v>
      </c>
      <c r="D18">
        <v>1.01640522480011</v>
      </c>
      <c r="E18">
        <v>51.4673</v>
      </c>
      <c r="F18">
        <v>49.58818054199219</v>
      </c>
    </row>
    <row r="19" spans="1:6">
      <c r="A19">
        <v>40.4302</v>
      </c>
      <c r="B19">
        <v>39.38808059692383</v>
      </c>
      <c r="C19">
        <v>0</v>
      </c>
      <c r="D19">
        <v>1.01640522480011</v>
      </c>
      <c r="E19">
        <v>0</v>
      </c>
      <c r="F19">
        <v>1.01640522480011</v>
      </c>
    </row>
    <row r="20" spans="1:6">
      <c r="A20">
        <v>48.7963</v>
      </c>
      <c r="B20">
        <v>48.41363906860352</v>
      </c>
      <c r="C20">
        <v>55.4795</v>
      </c>
      <c r="D20">
        <v>48.55895614624023</v>
      </c>
      <c r="E20">
        <v>45.5233</v>
      </c>
      <c r="F20">
        <v>51.49535751342773</v>
      </c>
    </row>
    <row r="21" spans="1:6">
      <c r="A21">
        <v>43.71800000000001</v>
      </c>
      <c r="B21">
        <v>43.85297012329102</v>
      </c>
      <c r="C21">
        <v>0</v>
      </c>
      <c r="D21">
        <v>1.01640522480011</v>
      </c>
      <c r="E21">
        <v>51.6611</v>
      </c>
      <c r="F21">
        <v>49.42271041870117</v>
      </c>
    </row>
    <row r="22" spans="1:6">
      <c r="A22">
        <v>0</v>
      </c>
      <c r="B22">
        <v>1.01640522480011</v>
      </c>
      <c r="C22">
        <v>0</v>
      </c>
      <c r="D22">
        <v>1.01640522480011</v>
      </c>
      <c r="E22">
        <v>34.2646</v>
      </c>
      <c r="F22">
        <v>1.01640522480011</v>
      </c>
    </row>
    <row r="23" spans="1:6">
      <c r="A23">
        <v>0</v>
      </c>
      <c r="B23">
        <v>1.01640522480011</v>
      </c>
      <c r="C23">
        <v>41.7998</v>
      </c>
      <c r="D23">
        <v>48.86986541748047</v>
      </c>
      <c r="E23">
        <v>50.398</v>
      </c>
      <c r="F23">
        <v>49.11664581298828</v>
      </c>
    </row>
    <row r="24" spans="1:6">
      <c r="A24">
        <v>0</v>
      </c>
      <c r="B24">
        <v>1.01640522480011</v>
      </c>
      <c r="C24">
        <v>0</v>
      </c>
      <c r="D24">
        <v>1.01640522480011</v>
      </c>
      <c r="E24">
        <v>0</v>
      </c>
      <c r="F24">
        <v>10.9333381652832</v>
      </c>
    </row>
    <row r="25" spans="1:6">
      <c r="A25">
        <v>0</v>
      </c>
      <c r="B25">
        <v>1.01640522480011</v>
      </c>
      <c r="C25">
        <v>0</v>
      </c>
      <c r="D25">
        <v>1.01640522480011</v>
      </c>
      <c r="E25">
        <v>45.2847</v>
      </c>
      <c r="F25">
        <v>47.19903564453125</v>
      </c>
    </row>
    <row r="26" spans="1:6">
      <c r="A26">
        <v>52.0763</v>
      </c>
      <c r="B26">
        <v>33.18482208251953</v>
      </c>
      <c r="C26">
        <v>0</v>
      </c>
      <c r="D26">
        <v>1.01640522480011</v>
      </c>
      <c r="E26">
        <v>49.6745</v>
      </c>
      <c r="F26">
        <v>50.02313995361328</v>
      </c>
    </row>
    <row r="27" spans="1:6">
      <c r="A27">
        <v>45.13020000000001</v>
      </c>
      <c r="B27">
        <v>46.9735221862793</v>
      </c>
      <c r="C27">
        <v>0</v>
      </c>
      <c r="D27">
        <v>1.01640522480011</v>
      </c>
      <c r="E27">
        <v>0</v>
      </c>
      <c r="F27">
        <v>1.01640522480011</v>
      </c>
    </row>
    <row r="28" spans="1:6">
      <c r="A28">
        <v>39.4344</v>
      </c>
      <c r="B28">
        <v>41.1590576171875</v>
      </c>
      <c r="C28">
        <v>51.0733</v>
      </c>
      <c r="D28">
        <v>48.35147857666016</v>
      </c>
      <c r="E28">
        <v>0</v>
      </c>
      <c r="F28">
        <v>1.01640522480011</v>
      </c>
    </row>
    <row r="29" spans="1:6">
      <c r="A29">
        <v>0</v>
      </c>
      <c r="B29">
        <v>1.01640522480011</v>
      </c>
      <c r="C29">
        <v>49.4897</v>
      </c>
      <c r="D29">
        <v>5.88996696472168</v>
      </c>
      <c r="E29">
        <v>0</v>
      </c>
      <c r="F29">
        <v>1.01640522480011</v>
      </c>
    </row>
    <row r="30" spans="1:6">
      <c r="A30">
        <v>49.8079</v>
      </c>
      <c r="B30">
        <v>43.55584716796875</v>
      </c>
      <c r="C30">
        <v>0</v>
      </c>
      <c r="D30">
        <v>1.01640522480011</v>
      </c>
      <c r="E30">
        <v>51.3308</v>
      </c>
      <c r="F30">
        <v>50.08622360229492</v>
      </c>
    </row>
    <row r="31" spans="1:6">
      <c r="A31">
        <v>0</v>
      </c>
      <c r="B31">
        <v>1.01640522480011</v>
      </c>
      <c r="C31">
        <v>0</v>
      </c>
      <c r="D31">
        <v>1.01640522480011</v>
      </c>
      <c r="E31">
        <v>51.9912</v>
      </c>
      <c r="F31">
        <v>34.21177291870117</v>
      </c>
    </row>
    <row r="32" spans="1:6">
      <c r="A32">
        <v>0</v>
      </c>
      <c r="B32">
        <v>1.01640522480011</v>
      </c>
      <c r="C32">
        <v>0</v>
      </c>
      <c r="D32">
        <v>1.01640522480011</v>
      </c>
      <c r="E32">
        <v>49.7115</v>
      </c>
      <c r="F32">
        <v>46.70882034301758</v>
      </c>
    </row>
    <row r="33" spans="1:6">
      <c r="A33">
        <v>0</v>
      </c>
      <c r="B33">
        <v>1.01640522480011</v>
      </c>
      <c r="C33">
        <v>0</v>
      </c>
      <c r="D33">
        <v>12.29529762268066</v>
      </c>
      <c r="E33">
        <v>0</v>
      </c>
      <c r="F33">
        <v>1.01640522480011</v>
      </c>
    </row>
    <row r="34" spans="1:6">
      <c r="A34">
        <v>0</v>
      </c>
      <c r="B34">
        <v>1.01640522480011</v>
      </c>
      <c r="C34">
        <v>0</v>
      </c>
      <c r="D34">
        <v>1.01640522480011</v>
      </c>
      <c r="E34">
        <v>0</v>
      </c>
      <c r="F34">
        <v>13.89721298217773</v>
      </c>
    </row>
    <row r="35" spans="1:6">
      <c r="A35">
        <v>0</v>
      </c>
      <c r="B35">
        <v>1.01640522480011</v>
      </c>
      <c r="C35">
        <v>0</v>
      </c>
      <c r="D35">
        <v>1.01640522480011</v>
      </c>
      <c r="E35">
        <v>0</v>
      </c>
      <c r="F35">
        <v>1.01640522480011</v>
      </c>
    </row>
    <row r="36" spans="1:6">
      <c r="A36">
        <v>0</v>
      </c>
      <c r="B36">
        <v>0.9758170247077942</v>
      </c>
      <c r="C36">
        <v>0</v>
      </c>
      <c r="D36">
        <v>1.01640522480011</v>
      </c>
      <c r="E36">
        <v>0</v>
      </c>
      <c r="F36">
        <v>1.01640522480011</v>
      </c>
    </row>
    <row r="37" spans="1:6">
      <c r="A37">
        <v>0</v>
      </c>
      <c r="B37">
        <v>1.01640522480011</v>
      </c>
      <c r="C37">
        <v>0</v>
      </c>
      <c r="D37">
        <v>0.7764110565185547</v>
      </c>
      <c r="E37">
        <v>0</v>
      </c>
      <c r="F37">
        <v>1.01640522480011</v>
      </c>
    </row>
    <row r="38" spans="1:6">
      <c r="A38">
        <v>0</v>
      </c>
      <c r="B38">
        <v>1.01640522480011</v>
      </c>
      <c r="C38">
        <v>0</v>
      </c>
      <c r="D38">
        <v>1.01640522480011</v>
      </c>
      <c r="E38">
        <v>0</v>
      </c>
      <c r="F38">
        <v>1.01640522480011</v>
      </c>
    </row>
    <row r="39" spans="1:6">
      <c r="A39">
        <v>0</v>
      </c>
      <c r="B39">
        <v>1.01640522480011</v>
      </c>
      <c r="C39">
        <v>0</v>
      </c>
      <c r="D39">
        <v>1.01640522480011</v>
      </c>
      <c r="E39">
        <v>0</v>
      </c>
      <c r="F39">
        <v>1.01640522480011</v>
      </c>
    </row>
    <row r="40" spans="1:6">
      <c r="A40">
        <v>43.1092</v>
      </c>
      <c r="B40">
        <v>33.29547119140625</v>
      </c>
      <c r="C40">
        <v>0</v>
      </c>
      <c r="D40">
        <v>1.01640522480011</v>
      </c>
      <c r="E40">
        <v>50.7435</v>
      </c>
      <c r="F40">
        <v>50.7486457824707</v>
      </c>
    </row>
    <row r="41" spans="1:6">
      <c r="A41">
        <v>0</v>
      </c>
      <c r="B41">
        <v>1.01640522480011</v>
      </c>
      <c r="C41">
        <v>0</v>
      </c>
      <c r="D41">
        <v>5.619088172912598</v>
      </c>
      <c r="E41">
        <v>45.4106</v>
      </c>
      <c r="F41">
        <v>46.51232147216797</v>
      </c>
    </row>
    <row r="42" spans="1:6">
      <c r="A42">
        <v>47.1656</v>
      </c>
      <c r="B42">
        <v>43.76628112792969</v>
      </c>
      <c r="C42">
        <v>0</v>
      </c>
      <c r="D42">
        <v>1.01640522480011</v>
      </c>
      <c r="E42">
        <v>0</v>
      </c>
      <c r="F42">
        <v>1.01640522480011</v>
      </c>
    </row>
    <row r="43" spans="1:6">
      <c r="A43">
        <v>36.1962</v>
      </c>
      <c r="B43">
        <v>44.74320983886719</v>
      </c>
      <c r="C43">
        <v>0</v>
      </c>
      <c r="D43">
        <v>1.01640522480011</v>
      </c>
      <c r="E43">
        <v>0</v>
      </c>
      <c r="F43">
        <v>1.01640522480011</v>
      </c>
    </row>
    <row r="44" spans="1:6">
      <c r="A44">
        <v>39.4186</v>
      </c>
      <c r="B44">
        <v>30.86953353881836</v>
      </c>
      <c r="C44">
        <v>0</v>
      </c>
      <c r="D44">
        <v>1.01640522480011</v>
      </c>
      <c r="E44">
        <v>0</v>
      </c>
      <c r="F44">
        <v>1.01640522480011</v>
      </c>
    </row>
    <row r="45" spans="1:6">
      <c r="A45">
        <v>0</v>
      </c>
      <c r="B45">
        <v>1.01640522480011</v>
      </c>
      <c r="C45">
        <v>0</v>
      </c>
      <c r="D45">
        <v>1.01640522480011</v>
      </c>
      <c r="E45">
        <v>61.4498</v>
      </c>
      <c r="F45">
        <v>50.70938491821289</v>
      </c>
    </row>
    <row r="46" spans="1:6">
      <c r="A46">
        <v>0</v>
      </c>
      <c r="B46">
        <v>1.01640522480011</v>
      </c>
      <c r="C46">
        <v>0</v>
      </c>
      <c r="D46">
        <v>1.01640522480011</v>
      </c>
      <c r="E46">
        <v>49.825</v>
      </c>
      <c r="F46">
        <v>43.02690505981445</v>
      </c>
    </row>
    <row r="47" spans="1:6">
      <c r="A47">
        <v>0</v>
      </c>
      <c r="B47">
        <v>4.565559387207031</v>
      </c>
      <c r="C47">
        <v>0</v>
      </c>
      <c r="D47">
        <v>1.01640522480011</v>
      </c>
      <c r="E47">
        <v>0</v>
      </c>
      <c r="F47">
        <v>1.01640522480011</v>
      </c>
    </row>
    <row r="48" spans="1:6">
      <c r="A48">
        <v>0</v>
      </c>
      <c r="B48">
        <v>1.01640522480011</v>
      </c>
      <c r="C48">
        <v>0</v>
      </c>
      <c r="D48">
        <v>-2.160089492797852</v>
      </c>
      <c r="E48">
        <v>60.9577</v>
      </c>
      <c r="F48">
        <v>48.97707748413086</v>
      </c>
    </row>
    <row r="49" spans="1:6">
      <c r="A49">
        <v>45.2763</v>
      </c>
      <c r="B49">
        <v>39.19064712524414</v>
      </c>
      <c r="C49">
        <v>0</v>
      </c>
      <c r="D49">
        <v>1.01640522480011</v>
      </c>
      <c r="E49">
        <v>32.9114</v>
      </c>
      <c r="F49">
        <v>35.5040397644043</v>
      </c>
    </row>
    <row r="50" spans="1:6">
      <c r="A50">
        <v>0</v>
      </c>
      <c r="B50">
        <v>1.01640522480011</v>
      </c>
      <c r="C50">
        <v>0</v>
      </c>
      <c r="D50">
        <v>1.01640522480011</v>
      </c>
      <c r="E50">
        <v>0</v>
      </c>
      <c r="F50">
        <v>22.03181457519531</v>
      </c>
    </row>
    <row r="51" spans="1:6">
      <c r="A51">
        <v>0</v>
      </c>
      <c r="B51">
        <v>1.01640522480011</v>
      </c>
      <c r="C51">
        <v>0</v>
      </c>
      <c r="D51">
        <v>2.123900651931763</v>
      </c>
      <c r="E51">
        <v>46.8488</v>
      </c>
      <c r="F51">
        <v>48.47198486328125</v>
      </c>
    </row>
    <row r="52" spans="1:6">
      <c r="A52">
        <v>0</v>
      </c>
      <c r="B52">
        <v>1.01640522480011</v>
      </c>
      <c r="C52">
        <v>0</v>
      </c>
      <c r="D52">
        <v>1.01640522480011</v>
      </c>
      <c r="E52">
        <v>0</v>
      </c>
      <c r="F52">
        <v>1.01640522480011</v>
      </c>
    </row>
    <row r="53" spans="1:6">
      <c r="A53">
        <v>0</v>
      </c>
      <c r="B53">
        <v>1.01640522480011</v>
      </c>
      <c r="C53">
        <v>0</v>
      </c>
      <c r="D53">
        <v>1.01640522480011</v>
      </c>
      <c r="E53">
        <v>34.2886</v>
      </c>
      <c r="F53">
        <v>15.23967361450195</v>
      </c>
    </row>
    <row r="54" spans="1:6">
      <c r="A54">
        <v>0</v>
      </c>
      <c r="B54">
        <v>1.01640522480011</v>
      </c>
      <c r="C54">
        <v>0</v>
      </c>
      <c r="D54">
        <v>1.01640522480011</v>
      </c>
      <c r="E54">
        <v>0</v>
      </c>
      <c r="F54">
        <v>1.01640522480011</v>
      </c>
    </row>
    <row r="55" spans="1:6">
      <c r="A55">
        <v>0</v>
      </c>
      <c r="B55">
        <v>1.01640522480011</v>
      </c>
      <c r="C55">
        <v>52.55929999999999</v>
      </c>
      <c r="D55">
        <v>44.25747299194336</v>
      </c>
      <c r="E55">
        <v>39.3649</v>
      </c>
      <c r="F55">
        <v>29.85649490356445</v>
      </c>
    </row>
    <row r="56" spans="1:6">
      <c r="A56">
        <v>0</v>
      </c>
      <c r="B56">
        <v>1.01640522480011</v>
      </c>
      <c r="C56">
        <v>47.5739</v>
      </c>
      <c r="D56">
        <v>47.3323860168457</v>
      </c>
      <c r="E56">
        <v>48.7071</v>
      </c>
      <c r="F56">
        <v>49.73490524291992</v>
      </c>
    </row>
    <row r="57" spans="1:6">
      <c r="A57">
        <v>0</v>
      </c>
      <c r="B57">
        <v>1.01640522480011</v>
      </c>
      <c r="C57">
        <v>0</v>
      </c>
      <c r="D57">
        <v>1.01640522480011</v>
      </c>
      <c r="E57">
        <v>48.2681</v>
      </c>
      <c r="F57">
        <v>49.06953048706055</v>
      </c>
    </row>
    <row r="58" spans="1:6">
      <c r="A58">
        <v>0</v>
      </c>
      <c r="B58">
        <v>1.01640522480011</v>
      </c>
      <c r="C58">
        <v>0</v>
      </c>
      <c r="D58">
        <v>1.01640522480011</v>
      </c>
      <c r="E58">
        <v>0</v>
      </c>
      <c r="F58">
        <v>1.01640522480011</v>
      </c>
    </row>
    <row r="59" spans="1:6">
      <c r="A59">
        <v>0</v>
      </c>
      <c r="B59">
        <v>1.01640522480011</v>
      </c>
      <c r="C59">
        <v>0</v>
      </c>
      <c r="D59">
        <v>1.01640522480011</v>
      </c>
      <c r="E59">
        <v>46.476</v>
      </c>
      <c r="F59">
        <v>22.78159713745117</v>
      </c>
    </row>
    <row r="60" spans="1:6">
      <c r="A60">
        <v>0</v>
      </c>
      <c r="B60">
        <v>1.01640522480011</v>
      </c>
      <c r="C60">
        <v>45.26169999999999</v>
      </c>
      <c r="D60">
        <v>16.57732200622559</v>
      </c>
      <c r="E60">
        <v>52.8419</v>
      </c>
      <c r="F60">
        <v>51.34494781494141</v>
      </c>
    </row>
    <row r="61" spans="1:6">
      <c r="A61">
        <v>0</v>
      </c>
      <c r="B61">
        <v>1.01640522480011</v>
      </c>
      <c r="C61">
        <v>0</v>
      </c>
      <c r="D61">
        <v>1.01640522480011</v>
      </c>
      <c r="E61">
        <v>35.7539</v>
      </c>
      <c r="F61">
        <v>47.40571594238281</v>
      </c>
    </row>
    <row r="62" spans="1:6">
      <c r="A62">
        <v>0</v>
      </c>
      <c r="B62">
        <v>1.01640522480011</v>
      </c>
      <c r="C62">
        <v>0</v>
      </c>
      <c r="D62">
        <v>1.01640522480011</v>
      </c>
      <c r="E62">
        <v>0</v>
      </c>
      <c r="F62">
        <v>16.0246753692627</v>
      </c>
    </row>
    <row r="63" spans="1:6">
      <c r="A63">
        <v>0</v>
      </c>
      <c r="B63">
        <v>1.01640522480011</v>
      </c>
      <c r="C63">
        <v>32.7124</v>
      </c>
      <c r="D63">
        <v>38.23220825195312</v>
      </c>
      <c r="E63">
        <v>49.8526</v>
      </c>
      <c r="F63">
        <v>31.01534271240234</v>
      </c>
    </row>
    <row r="64" spans="1:6">
      <c r="A64">
        <v>0</v>
      </c>
      <c r="B64">
        <v>1.01640522480011</v>
      </c>
      <c r="C64">
        <v>52.2485</v>
      </c>
      <c r="D64">
        <v>49.74237823486328</v>
      </c>
      <c r="E64">
        <v>0</v>
      </c>
      <c r="F64">
        <v>1.01640522480011</v>
      </c>
    </row>
    <row r="65" spans="1:6">
      <c r="A65">
        <v>0</v>
      </c>
      <c r="B65">
        <v>1.01640522480011</v>
      </c>
      <c r="C65">
        <v>0</v>
      </c>
      <c r="D65">
        <v>1.01640522480011</v>
      </c>
      <c r="E65">
        <v>51.173</v>
      </c>
      <c r="F65">
        <v>40.51351165771484</v>
      </c>
    </row>
    <row r="66" spans="1:6">
      <c r="A66">
        <v>0</v>
      </c>
      <c r="B66">
        <v>-0.3372456431388855</v>
      </c>
      <c r="C66">
        <v>0</v>
      </c>
      <c r="D66">
        <v>1.01640522480011</v>
      </c>
      <c r="E66">
        <v>45.7573</v>
      </c>
      <c r="F66">
        <v>42.82112121582031</v>
      </c>
    </row>
    <row r="67" spans="1:6">
      <c r="A67">
        <v>0</v>
      </c>
      <c r="B67">
        <v>1.01640522480011</v>
      </c>
      <c r="C67">
        <v>55.5349</v>
      </c>
      <c r="D67">
        <v>42.90673828125</v>
      </c>
      <c r="E67">
        <v>0</v>
      </c>
      <c r="F67">
        <v>1.01640522480011</v>
      </c>
    </row>
    <row r="68" spans="1:6">
      <c r="A68">
        <v>0</v>
      </c>
      <c r="B68">
        <v>1.01640522480011</v>
      </c>
      <c r="C68">
        <v>0</v>
      </c>
      <c r="D68">
        <v>1.01640522480011</v>
      </c>
      <c r="E68">
        <v>0</v>
      </c>
      <c r="F68">
        <v>1.01640522480011</v>
      </c>
    </row>
    <row r="69" spans="1:6">
      <c r="A69">
        <v>0</v>
      </c>
      <c r="B69">
        <v>1.01640522480011</v>
      </c>
      <c r="C69">
        <v>0</v>
      </c>
      <c r="D69">
        <v>1.01640522480011</v>
      </c>
      <c r="E69">
        <v>0</v>
      </c>
      <c r="F69">
        <v>1.01640522480011</v>
      </c>
    </row>
    <row r="70" spans="1:6">
      <c r="A70">
        <v>0</v>
      </c>
      <c r="B70">
        <v>1.01640522480011</v>
      </c>
      <c r="C70">
        <v>44.8231</v>
      </c>
      <c r="D70">
        <v>45.54542922973633</v>
      </c>
      <c r="E70">
        <v>38.2901</v>
      </c>
      <c r="F70">
        <v>43.67261123657227</v>
      </c>
    </row>
    <row r="71" spans="1:6">
      <c r="A71">
        <v>47.92759999999999</v>
      </c>
      <c r="B71">
        <v>42.79847717285156</v>
      </c>
      <c r="C71">
        <v>48.2441</v>
      </c>
      <c r="D71">
        <v>43.44282531738281</v>
      </c>
      <c r="E71">
        <v>0</v>
      </c>
      <c r="F71">
        <v>0.6675913333892822</v>
      </c>
    </row>
    <row r="72" spans="1:6">
      <c r="A72">
        <v>51.10490000000001</v>
      </c>
      <c r="B72">
        <v>49.62600708007812</v>
      </c>
      <c r="C72">
        <v>0</v>
      </c>
      <c r="D72">
        <v>1.01640522480011</v>
      </c>
      <c r="E72">
        <v>0</v>
      </c>
      <c r="F72">
        <v>1.01640522480011</v>
      </c>
    </row>
    <row r="73" spans="1:6">
      <c r="A73">
        <v>0</v>
      </c>
      <c r="B73">
        <v>1.01640522480011</v>
      </c>
      <c r="C73">
        <v>51.3876</v>
      </c>
      <c r="D73">
        <v>50.70087051391602</v>
      </c>
      <c r="E73">
        <v>0</v>
      </c>
      <c r="F73">
        <v>1.01640522480011</v>
      </c>
    </row>
    <row r="74" spans="1:6">
      <c r="A74">
        <v>0</v>
      </c>
      <c r="B74">
        <v>1.01640522480011</v>
      </c>
      <c r="C74">
        <v>0</v>
      </c>
      <c r="D74">
        <v>1.01640522480011</v>
      </c>
      <c r="E74">
        <v>47.053</v>
      </c>
      <c r="F74">
        <v>46.75276565551758</v>
      </c>
    </row>
    <row r="75" spans="1:6">
      <c r="A75">
        <v>0</v>
      </c>
      <c r="B75">
        <v>1.01640522480011</v>
      </c>
      <c r="C75">
        <v>0</v>
      </c>
      <c r="D75">
        <v>1.01640522480011</v>
      </c>
      <c r="E75">
        <v>0</v>
      </c>
      <c r="F75">
        <v>48.43379974365234</v>
      </c>
    </row>
    <row r="76" spans="1:6">
      <c r="A76">
        <v>0</v>
      </c>
      <c r="B76">
        <v>1.01640522480011</v>
      </c>
      <c r="C76">
        <v>0</v>
      </c>
      <c r="D76">
        <v>1.01640522480011</v>
      </c>
      <c r="E76">
        <v>0</v>
      </c>
      <c r="F76">
        <v>1.01640522480011</v>
      </c>
    </row>
    <row r="77" spans="1:6">
      <c r="A77">
        <v>0</v>
      </c>
      <c r="B77">
        <v>1.01640522480011</v>
      </c>
      <c r="C77">
        <v>0</v>
      </c>
      <c r="D77">
        <v>1.01640522480011</v>
      </c>
      <c r="E77">
        <v>0</v>
      </c>
      <c r="F77">
        <v>1.01640522480011</v>
      </c>
    </row>
    <row r="78" spans="1:6">
      <c r="A78">
        <v>0</v>
      </c>
      <c r="B78">
        <v>1.01640522480011</v>
      </c>
      <c r="C78">
        <v>0</v>
      </c>
      <c r="D78">
        <v>1.01640522480011</v>
      </c>
      <c r="E78">
        <v>43.5154</v>
      </c>
      <c r="F78">
        <v>42.10162734985352</v>
      </c>
    </row>
    <row r="79" spans="1:6">
      <c r="A79">
        <v>0</v>
      </c>
      <c r="B79">
        <v>1.01640522480011</v>
      </c>
      <c r="C79">
        <v>0</v>
      </c>
      <c r="D79">
        <v>1.01640522480011</v>
      </c>
      <c r="E79">
        <v>0</v>
      </c>
      <c r="F79">
        <v>18.40155410766602</v>
      </c>
    </row>
    <row r="80" spans="1:6">
      <c r="A80">
        <v>0</v>
      </c>
      <c r="B80">
        <v>1.01640522480011</v>
      </c>
      <c r="C80">
        <v>0</v>
      </c>
      <c r="D80">
        <v>1.01640522480011</v>
      </c>
      <c r="E80">
        <v>45.928</v>
      </c>
      <c r="F80">
        <v>44.6103401184082</v>
      </c>
    </row>
    <row r="81" spans="1:6">
      <c r="A81">
        <v>46.8233</v>
      </c>
      <c r="B81">
        <v>39.88490676879883</v>
      </c>
      <c r="C81">
        <v>38.0733</v>
      </c>
      <c r="D81">
        <v>39.88203811645508</v>
      </c>
      <c r="E81">
        <v>0</v>
      </c>
      <c r="F81">
        <v>1.01640522480011</v>
      </c>
    </row>
    <row r="82" spans="1:6">
      <c r="A82">
        <v>0</v>
      </c>
      <c r="B82">
        <v>1.01640522480011</v>
      </c>
      <c r="C82">
        <v>0</v>
      </c>
      <c r="D82">
        <v>1.01640522480011</v>
      </c>
      <c r="E82">
        <v>40.8214</v>
      </c>
      <c r="F82">
        <v>46.37417984008789</v>
      </c>
    </row>
    <row r="83" spans="1:6">
      <c r="A83">
        <v>0</v>
      </c>
      <c r="B83">
        <v>1.01640522480011</v>
      </c>
      <c r="C83">
        <v>47.7885</v>
      </c>
      <c r="D83">
        <v>44.49831008911133</v>
      </c>
      <c r="E83">
        <v>0</v>
      </c>
      <c r="F83">
        <v>29.63902854919434</v>
      </c>
    </row>
    <row r="84" spans="1:6">
      <c r="A84">
        <v>0</v>
      </c>
      <c r="B84">
        <v>1.01640522480011</v>
      </c>
      <c r="C84">
        <v>0</v>
      </c>
      <c r="D84">
        <v>1.01640522480011</v>
      </c>
      <c r="E84">
        <v>0</v>
      </c>
      <c r="F84">
        <v>1.01640522480011</v>
      </c>
    </row>
    <row r="85" spans="1:6">
      <c r="A85">
        <v>37.4431</v>
      </c>
      <c r="B85">
        <v>36.35715484619141</v>
      </c>
      <c r="C85">
        <v>0</v>
      </c>
      <c r="D85">
        <v>13.82610702514648</v>
      </c>
      <c r="E85">
        <v>0</v>
      </c>
      <c r="F85">
        <v>1.01640522480011</v>
      </c>
    </row>
    <row r="86" spans="1:6">
      <c r="A86">
        <v>0</v>
      </c>
      <c r="B86">
        <v>1.01640522480011</v>
      </c>
      <c r="C86">
        <v>0</v>
      </c>
      <c r="D86">
        <v>1.01640522480011</v>
      </c>
      <c r="E86">
        <v>45.8522</v>
      </c>
      <c r="F86">
        <v>45.40967178344727</v>
      </c>
    </row>
    <row r="87" spans="1:6">
      <c r="A87">
        <v>0</v>
      </c>
      <c r="B87">
        <v>1.01640522480011</v>
      </c>
      <c r="C87">
        <v>47.8107</v>
      </c>
      <c r="D87">
        <v>42.24160766601562</v>
      </c>
      <c r="E87">
        <v>26.1928</v>
      </c>
      <c r="F87">
        <v>43.27292633056641</v>
      </c>
    </row>
    <row r="88" spans="1:6">
      <c r="A88">
        <v>52.6349</v>
      </c>
      <c r="B88">
        <v>47.71260452270508</v>
      </c>
      <c r="C88">
        <v>0</v>
      </c>
      <c r="D88">
        <v>1.01640522480011</v>
      </c>
      <c r="E88">
        <v>47.2348</v>
      </c>
      <c r="F88">
        <v>49.7371711730957</v>
      </c>
    </row>
    <row r="89" spans="1:6">
      <c r="A89">
        <v>0</v>
      </c>
      <c r="B89">
        <v>1.01640522480011</v>
      </c>
      <c r="C89">
        <v>0</v>
      </c>
      <c r="D89">
        <v>1.01640522480011</v>
      </c>
      <c r="E89">
        <v>0</v>
      </c>
      <c r="F89">
        <v>1.01640522480011</v>
      </c>
    </row>
    <row r="90" spans="1:6">
      <c r="A90">
        <v>52.38199999999999</v>
      </c>
      <c r="B90">
        <v>38.95192337036133</v>
      </c>
      <c r="C90">
        <v>0</v>
      </c>
      <c r="D90">
        <v>1.01640522480011</v>
      </c>
      <c r="E90">
        <v>50.182</v>
      </c>
      <c r="F90">
        <v>48.50542831420898</v>
      </c>
    </row>
    <row r="91" spans="1:6">
      <c r="A91">
        <v>0</v>
      </c>
      <c r="B91">
        <v>1.01640522480011</v>
      </c>
      <c r="C91">
        <v>0</v>
      </c>
      <c r="D91">
        <v>1.01640522480011</v>
      </c>
      <c r="E91">
        <v>0</v>
      </c>
      <c r="F91">
        <v>1.01640522480011</v>
      </c>
    </row>
    <row r="92" spans="1:6">
      <c r="A92">
        <v>0</v>
      </c>
      <c r="B92">
        <v>1.01640522480011</v>
      </c>
      <c r="C92">
        <v>0</v>
      </c>
      <c r="D92">
        <v>1.01640522480011</v>
      </c>
      <c r="E92">
        <v>0</v>
      </c>
      <c r="F92">
        <v>1.01640522480011</v>
      </c>
    </row>
    <row r="93" spans="1:6">
      <c r="A93">
        <v>0</v>
      </c>
      <c r="B93">
        <v>1.01640522480011</v>
      </c>
      <c r="C93">
        <v>0</v>
      </c>
      <c r="D93">
        <v>11.5095157623291</v>
      </c>
      <c r="E93">
        <v>48.8924</v>
      </c>
      <c r="F93">
        <v>51.51521682739258</v>
      </c>
    </row>
    <row r="94" spans="1:6">
      <c r="A94">
        <v>0</v>
      </c>
      <c r="B94">
        <v>1.01640522480011</v>
      </c>
      <c r="C94">
        <v>34.8528</v>
      </c>
      <c r="D94">
        <v>25.06530570983887</v>
      </c>
      <c r="E94">
        <v>51.117</v>
      </c>
      <c r="F94">
        <v>51.60390472412109</v>
      </c>
    </row>
    <row r="95" spans="1:6">
      <c r="A95">
        <v>0</v>
      </c>
      <c r="B95">
        <v>1.01640522480011</v>
      </c>
      <c r="C95">
        <v>0</v>
      </c>
      <c r="D95">
        <v>1.01640522480011</v>
      </c>
      <c r="E95">
        <v>43.387</v>
      </c>
      <c r="F95">
        <v>38.88535690307617</v>
      </c>
    </row>
    <row r="96" spans="1:6">
      <c r="A96">
        <v>0</v>
      </c>
      <c r="B96">
        <v>1.01640522480011</v>
      </c>
      <c r="C96">
        <v>0</v>
      </c>
      <c r="D96">
        <v>1.01640522480011</v>
      </c>
      <c r="E96">
        <v>0</v>
      </c>
      <c r="F96">
        <v>47.40824890136719</v>
      </c>
    </row>
    <row r="97" spans="1:6">
      <c r="A97">
        <v>47.2597</v>
      </c>
      <c r="B97">
        <v>42.02436828613281</v>
      </c>
      <c r="C97">
        <v>0</v>
      </c>
      <c r="D97">
        <v>1.01640522480011</v>
      </c>
      <c r="E97">
        <v>0</v>
      </c>
      <c r="F97">
        <v>1.01640522480011</v>
      </c>
    </row>
    <row r="98" spans="1:6">
      <c r="A98">
        <v>0</v>
      </c>
      <c r="B98">
        <v>1.01640522480011</v>
      </c>
      <c r="C98">
        <v>0</v>
      </c>
      <c r="D98">
        <v>1.01640522480011</v>
      </c>
      <c r="E98">
        <v>0</v>
      </c>
      <c r="F98">
        <v>1.01640522480011</v>
      </c>
    </row>
    <row r="99" spans="1:6">
      <c r="A99">
        <v>42.7747</v>
      </c>
      <c r="B99">
        <v>47.62302780151367</v>
      </c>
      <c r="C99">
        <v>0</v>
      </c>
      <c r="D99">
        <v>1.01640522480011</v>
      </c>
      <c r="E99">
        <v>41.217</v>
      </c>
      <c r="F99">
        <v>48.38912200927734</v>
      </c>
    </row>
    <row r="100" spans="1:6">
      <c r="A100">
        <v>0</v>
      </c>
      <c r="B100">
        <v>1.01640522480011</v>
      </c>
      <c r="C100">
        <v>0</v>
      </c>
      <c r="D100">
        <v>1.01640522480011</v>
      </c>
      <c r="E100">
        <v>46.0374</v>
      </c>
      <c r="F100">
        <v>2.155336856842041</v>
      </c>
    </row>
    <row r="101" spans="1:6">
      <c r="A101">
        <v>0</v>
      </c>
      <c r="B101">
        <v>5.693392276763916</v>
      </c>
      <c r="C101">
        <v>0</v>
      </c>
      <c r="D101">
        <v>3.022318124771118</v>
      </c>
      <c r="E101">
        <v>0</v>
      </c>
      <c r="F101">
        <v>2.803256273269653</v>
      </c>
    </row>
    <row r="102" spans="1:6">
      <c r="A102">
        <v>0</v>
      </c>
      <c r="B102">
        <v>1.01640522480011</v>
      </c>
      <c r="C102">
        <v>0</v>
      </c>
      <c r="D102">
        <v>1.01640522480011</v>
      </c>
      <c r="E102">
        <v>44.8161</v>
      </c>
      <c r="F102">
        <v>48.64212417602539</v>
      </c>
    </row>
    <row r="103" spans="1:6">
      <c r="A103">
        <v>0</v>
      </c>
      <c r="B103">
        <v>1.01640522480011</v>
      </c>
      <c r="C103">
        <v>0</v>
      </c>
      <c r="D103">
        <v>1.01640522480011</v>
      </c>
      <c r="E103">
        <v>58.1678</v>
      </c>
      <c r="F103">
        <v>1.01640522480011</v>
      </c>
    </row>
    <row r="104" spans="1:6">
      <c r="A104">
        <v>0</v>
      </c>
      <c r="B104">
        <v>5.933992862701416</v>
      </c>
      <c r="C104">
        <v>0</v>
      </c>
      <c r="D104">
        <v>1.01640522480011</v>
      </c>
      <c r="E104">
        <v>0</v>
      </c>
      <c r="F104">
        <v>1.01640522480011</v>
      </c>
    </row>
    <row r="105" spans="1:6">
      <c r="A105">
        <v>0</v>
      </c>
      <c r="B105">
        <v>1.01640522480011</v>
      </c>
    </row>
    <row r="106" spans="1:6">
      <c r="A106">
        <v>0</v>
      </c>
      <c r="B106">
        <v>1.01640522480011</v>
      </c>
    </row>
    <row r="107" spans="1:6">
      <c r="A107">
        <v>0</v>
      </c>
      <c r="B107">
        <v>1.01640522480011</v>
      </c>
    </row>
    <row r="108" spans="1:6">
      <c r="A108">
        <v>0</v>
      </c>
      <c r="B108">
        <v>1.01640522480011</v>
      </c>
    </row>
    <row r="109" spans="1:6">
      <c r="A109">
        <v>50.7612</v>
      </c>
      <c r="B109">
        <v>49.67652893066406</v>
      </c>
    </row>
    <row r="110" spans="1:6">
      <c r="A110">
        <v>0</v>
      </c>
      <c r="B110">
        <v>1.01640522480011</v>
      </c>
    </row>
    <row r="111" spans="1:6">
      <c r="A111">
        <v>0</v>
      </c>
      <c r="B111">
        <v>1.01640522480011</v>
      </c>
    </row>
    <row r="112" spans="1:6">
      <c r="A112">
        <v>51.8023</v>
      </c>
      <c r="B112">
        <v>49.0859489440918</v>
      </c>
    </row>
    <row r="113" spans="1:2">
      <c r="A113">
        <v>0</v>
      </c>
      <c r="B113">
        <v>1.01640522480011</v>
      </c>
    </row>
    <row r="114" spans="1:2">
      <c r="A114">
        <v>0</v>
      </c>
      <c r="B114">
        <v>1.01640522480011</v>
      </c>
    </row>
    <row r="115" spans="1:2">
      <c r="A115">
        <v>42.767</v>
      </c>
      <c r="B115">
        <v>44.86921310424805</v>
      </c>
    </row>
    <row r="116" spans="1:2">
      <c r="A116">
        <v>0</v>
      </c>
      <c r="B116">
        <v>1.01640522480011</v>
      </c>
    </row>
    <row r="117" spans="1:2">
      <c r="A117">
        <v>0</v>
      </c>
      <c r="B117">
        <v>1.01640522480011</v>
      </c>
    </row>
    <row r="118" spans="1:2">
      <c r="A118">
        <v>0</v>
      </c>
      <c r="B118">
        <v>0.9780280590057373</v>
      </c>
    </row>
    <row r="119" spans="1:2">
      <c r="A119">
        <v>0</v>
      </c>
      <c r="B119">
        <v>5.868330478668213</v>
      </c>
    </row>
    <row r="120" spans="1:2">
      <c r="A120">
        <v>0</v>
      </c>
      <c r="B120">
        <v>1.01640522480011</v>
      </c>
    </row>
    <row r="121" spans="1:2">
      <c r="A121">
        <v>46.4157</v>
      </c>
      <c r="B121">
        <v>41.37047576904297</v>
      </c>
    </row>
    <row r="122" spans="1:2">
      <c r="A122">
        <v>45.2655</v>
      </c>
      <c r="B122">
        <v>38.84897994995117</v>
      </c>
    </row>
    <row r="123" spans="1:2">
      <c r="A123">
        <v>51.7983</v>
      </c>
      <c r="B123">
        <v>45.0759391784668</v>
      </c>
    </row>
    <row r="124" spans="1:2">
      <c r="A124">
        <v>0</v>
      </c>
      <c r="B124">
        <v>1.01640522480011</v>
      </c>
    </row>
    <row r="125" spans="1:2">
      <c r="A125">
        <v>0</v>
      </c>
      <c r="B125">
        <v>1.01640522480011</v>
      </c>
    </row>
    <row r="126" spans="1:2">
      <c r="A126">
        <v>47.577</v>
      </c>
      <c r="B126">
        <v>48.37831115722656</v>
      </c>
    </row>
    <row r="127" spans="1:2">
      <c r="A127">
        <v>0</v>
      </c>
      <c r="B127">
        <v>1.01640522480011</v>
      </c>
    </row>
    <row r="128" spans="1:2">
      <c r="A128">
        <v>0</v>
      </c>
      <c r="B128">
        <v>1.00361967086792</v>
      </c>
    </row>
    <row r="129" spans="1:2">
      <c r="A129">
        <v>0</v>
      </c>
      <c r="B129">
        <v>1.01640522480011</v>
      </c>
    </row>
    <row r="130" spans="1:2">
      <c r="A130">
        <v>0</v>
      </c>
      <c r="B130">
        <v>3.409527540206909</v>
      </c>
    </row>
    <row r="131" spans="1:2">
      <c r="A131">
        <v>0</v>
      </c>
      <c r="B131">
        <v>1.01640522480011</v>
      </c>
    </row>
    <row r="132" spans="1:2">
      <c r="A132">
        <v>0</v>
      </c>
      <c r="B132">
        <v>1.01640522480011</v>
      </c>
    </row>
    <row r="133" spans="1:2">
      <c r="A133">
        <v>51.3617</v>
      </c>
      <c r="B133">
        <v>49.76859283447266</v>
      </c>
    </row>
    <row r="134" spans="1:2">
      <c r="A134">
        <v>35.1226</v>
      </c>
      <c r="B134">
        <v>25.90745735168457</v>
      </c>
    </row>
    <row r="135" spans="1:2">
      <c r="A135">
        <v>0</v>
      </c>
      <c r="B135">
        <v>1.01640522480011</v>
      </c>
    </row>
    <row r="136" spans="1:2">
      <c r="A136">
        <v>0</v>
      </c>
      <c r="B136">
        <v>5.60512638092041</v>
      </c>
    </row>
    <row r="137" spans="1:2">
      <c r="A137">
        <v>0</v>
      </c>
      <c r="B137">
        <v>1.01640522480011</v>
      </c>
    </row>
    <row r="138" spans="1:2">
      <c r="A138">
        <v>0</v>
      </c>
      <c r="B138">
        <v>1.01640522480011</v>
      </c>
    </row>
    <row r="139" spans="1:2">
      <c r="A139">
        <v>0</v>
      </c>
      <c r="B139">
        <v>1.01640522480011</v>
      </c>
    </row>
    <row r="140" spans="1:2">
      <c r="A140">
        <v>0</v>
      </c>
      <c r="B140">
        <v>1.01640522480011</v>
      </c>
    </row>
    <row r="141" spans="1:2">
      <c r="A141">
        <v>0</v>
      </c>
      <c r="B141">
        <v>1.01640522480011</v>
      </c>
    </row>
    <row r="142" spans="1:2">
      <c r="A142">
        <v>42.32800000000001</v>
      </c>
      <c r="B142">
        <v>45.75602722167969</v>
      </c>
    </row>
    <row r="143" spans="1:2">
      <c r="A143">
        <v>0</v>
      </c>
      <c r="B143">
        <v>1.01640522480011</v>
      </c>
    </row>
    <row r="144" spans="1:2">
      <c r="A144">
        <v>0</v>
      </c>
      <c r="B144">
        <v>7.802761077880859</v>
      </c>
    </row>
    <row r="145" spans="1:2">
      <c r="A145">
        <v>0</v>
      </c>
      <c r="B145">
        <v>1.01640522480011</v>
      </c>
    </row>
    <row r="146" spans="1:2">
      <c r="A146">
        <v>50.3725</v>
      </c>
      <c r="B146">
        <v>48.71799850463867</v>
      </c>
    </row>
    <row r="147" spans="1:2">
      <c r="A147">
        <v>0</v>
      </c>
      <c r="B147">
        <v>1.01640522480011</v>
      </c>
    </row>
    <row r="148" spans="1:2">
      <c r="A148">
        <v>51.642</v>
      </c>
      <c r="B148">
        <v>49.89974975585938</v>
      </c>
    </row>
    <row r="149" spans="1:2">
      <c r="A149">
        <v>0</v>
      </c>
      <c r="B149">
        <v>1.01640522480011</v>
      </c>
    </row>
    <row r="150" spans="1:2">
      <c r="A150">
        <v>0</v>
      </c>
      <c r="B150">
        <v>4.657752990722656</v>
      </c>
    </row>
    <row r="151" spans="1:2">
      <c r="A151">
        <v>0</v>
      </c>
      <c r="B151">
        <v>1.01640522480011</v>
      </c>
    </row>
    <row r="152" spans="1:2">
      <c r="A152">
        <v>37.2853</v>
      </c>
      <c r="B152">
        <v>14.86200904846191</v>
      </c>
    </row>
    <row r="153" spans="1:2">
      <c r="A153">
        <v>35.646</v>
      </c>
      <c r="B153">
        <v>12.59160900115967</v>
      </c>
    </row>
    <row r="154" spans="1:2">
      <c r="A154">
        <v>0</v>
      </c>
      <c r="B154">
        <v>1.01640522480011</v>
      </c>
    </row>
    <row r="155" spans="1:2">
      <c r="A155">
        <v>0</v>
      </c>
      <c r="B155">
        <v>1.01640522480011</v>
      </c>
    </row>
    <row r="156" spans="1:2">
      <c r="A156">
        <v>0</v>
      </c>
      <c r="B156">
        <v>1.01640522480011</v>
      </c>
    </row>
    <row r="157" spans="1:2">
      <c r="A157">
        <v>0</v>
      </c>
      <c r="B157">
        <v>1.01640522480011</v>
      </c>
    </row>
    <row r="158" spans="1:2">
      <c r="A158">
        <v>47.6025</v>
      </c>
      <c r="B158">
        <v>9.380602836608887</v>
      </c>
    </row>
    <row r="159" spans="1:2">
      <c r="A159">
        <v>46.2739</v>
      </c>
      <c r="B159">
        <v>48.13813400268555</v>
      </c>
    </row>
    <row r="160" spans="1:2">
      <c r="A160">
        <v>0</v>
      </c>
      <c r="B160">
        <v>1.01640522480011</v>
      </c>
    </row>
    <row r="161" spans="1:2">
      <c r="A161">
        <v>0</v>
      </c>
      <c r="B161">
        <v>1.01640522480011</v>
      </c>
    </row>
    <row r="162" spans="1:2">
      <c r="A162">
        <v>0</v>
      </c>
      <c r="B162">
        <v>1.01640522480011</v>
      </c>
    </row>
    <row r="163" spans="1:2">
      <c r="A163">
        <v>51.583</v>
      </c>
      <c r="B163">
        <v>51.64395904541016</v>
      </c>
    </row>
    <row r="164" spans="1:2">
      <c r="A164">
        <v>0</v>
      </c>
      <c r="B164">
        <v>1.01640522480011</v>
      </c>
    </row>
    <row r="165" spans="1:2">
      <c r="A165">
        <v>0</v>
      </c>
      <c r="B165">
        <v>1.01640522480011</v>
      </c>
    </row>
    <row r="166" spans="1:2">
      <c r="A166">
        <v>39.1461</v>
      </c>
      <c r="B166">
        <v>38.47602844238281</v>
      </c>
    </row>
    <row r="167" spans="1:2">
      <c r="A167">
        <v>0</v>
      </c>
      <c r="B167">
        <v>-0.9436354041099548</v>
      </c>
    </row>
    <row r="168" spans="1:2">
      <c r="A168">
        <v>0</v>
      </c>
      <c r="B168">
        <v>1.01640522480011</v>
      </c>
    </row>
    <row r="169" spans="1:2">
      <c r="A169">
        <v>0</v>
      </c>
      <c r="B169">
        <v>1.01640522480011</v>
      </c>
    </row>
    <row r="170" spans="1:2">
      <c r="A170">
        <v>42.242</v>
      </c>
      <c r="B170">
        <v>29.40355682373047</v>
      </c>
    </row>
    <row r="171" spans="1:2">
      <c r="A171">
        <v>0</v>
      </c>
      <c r="B171">
        <v>1.01640522480011</v>
      </c>
    </row>
    <row r="172" spans="1:2">
      <c r="A172">
        <v>0</v>
      </c>
      <c r="B172">
        <v>1.01640522480011</v>
      </c>
    </row>
    <row r="173" spans="1:2">
      <c r="A173">
        <v>0</v>
      </c>
      <c r="B173">
        <v>1.01640522480011</v>
      </c>
    </row>
    <row r="174" spans="1:2">
      <c r="A174">
        <v>0</v>
      </c>
      <c r="B174">
        <v>1.01640522480011</v>
      </c>
    </row>
    <row r="175" spans="1:2">
      <c r="A175">
        <v>0</v>
      </c>
      <c r="B175">
        <v>1.01640522480011</v>
      </c>
    </row>
    <row r="176" spans="1:2">
      <c r="A176">
        <v>41.8825</v>
      </c>
      <c r="B176">
        <v>27.44008636474609</v>
      </c>
    </row>
    <row r="177" spans="1:2">
      <c r="A177">
        <v>0</v>
      </c>
      <c r="B177">
        <v>1.01640522480011</v>
      </c>
    </row>
    <row r="178" spans="1:2">
      <c r="A178">
        <v>0</v>
      </c>
      <c r="B178">
        <v>1.01640522480011</v>
      </c>
    </row>
    <row r="179" spans="1:2">
      <c r="A179">
        <v>0</v>
      </c>
      <c r="B179">
        <v>1.01640522480011</v>
      </c>
    </row>
    <row r="180" spans="1:2">
      <c r="A180">
        <v>0</v>
      </c>
      <c r="B180">
        <v>1.01640522480011</v>
      </c>
    </row>
    <row r="181" spans="1:2">
      <c r="A181">
        <v>0</v>
      </c>
      <c r="B181">
        <v>1.01640522480011</v>
      </c>
    </row>
    <row r="182" spans="1:2">
      <c r="A182">
        <v>0</v>
      </c>
      <c r="B182">
        <v>1.01640522480011</v>
      </c>
    </row>
    <row r="183" spans="1:2">
      <c r="A183">
        <v>34.3428</v>
      </c>
      <c r="B183">
        <v>24.16301918029785</v>
      </c>
    </row>
    <row r="184" spans="1:2">
      <c r="A184">
        <v>0</v>
      </c>
      <c r="B184">
        <v>1.01640522480011</v>
      </c>
    </row>
    <row r="185" spans="1:2">
      <c r="A185">
        <v>0</v>
      </c>
      <c r="B185">
        <v>1.01640522480011</v>
      </c>
    </row>
    <row r="186" spans="1:2">
      <c r="A186">
        <v>0</v>
      </c>
      <c r="B186">
        <v>1.01640522480011</v>
      </c>
    </row>
    <row r="187" spans="1:2">
      <c r="A187">
        <v>49.0414</v>
      </c>
      <c r="B187">
        <v>44.71057510375977</v>
      </c>
    </row>
    <row r="188" spans="1:2">
      <c r="A188">
        <v>51.3416</v>
      </c>
      <c r="B188">
        <v>47.28346633911133</v>
      </c>
    </row>
    <row r="189" spans="1:2">
      <c r="A189">
        <v>0</v>
      </c>
      <c r="B189">
        <v>1.01640522480011</v>
      </c>
    </row>
    <row r="190" spans="1:2">
      <c r="A190">
        <v>0</v>
      </c>
      <c r="B190">
        <v>1.01640522480011</v>
      </c>
    </row>
    <row r="191" spans="1:2">
      <c r="A191">
        <v>36.3574</v>
      </c>
      <c r="B191">
        <v>43.24304580688477</v>
      </c>
    </row>
    <row r="192" spans="1:2">
      <c r="A192">
        <v>0</v>
      </c>
      <c r="B192">
        <v>1.01640522480011</v>
      </c>
    </row>
    <row r="193" spans="1:2">
      <c r="A193">
        <v>0</v>
      </c>
      <c r="B193">
        <v>1.01640522480011</v>
      </c>
    </row>
    <row r="194" spans="1:2">
      <c r="A194">
        <v>45.8529</v>
      </c>
      <c r="B194">
        <v>40.5357666015625</v>
      </c>
    </row>
    <row r="195" spans="1:2">
      <c r="A195">
        <v>0</v>
      </c>
      <c r="B195">
        <v>12.43304443359375</v>
      </c>
    </row>
    <row r="196" spans="1:2">
      <c r="A196">
        <v>0</v>
      </c>
      <c r="B196">
        <v>1.01640522480011</v>
      </c>
    </row>
    <row r="197" spans="1:2">
      <c r="A197">
        <v>51.6031</v>
      </c>
      <c r="B197">
        <v>44.85488128662109</v>
      </c>
    </row>
    <row r="198" spans="1:2">
      <c r="A198">
        <v>44.7693</v>
      </c>
      <c r="B198">
        <v>38.94797515869141</v>
      </c>
    </row>
    <row r="199" spans="1:2">
      <c r="A199">
        <v>0</v>
      </c>
      <c r="B199">
        <v>1.01640522480011</v>
      </c>
    </row>
    <row r="200" spans="1:2">
      <c r="A200">
        <v>0</v>
      </c>
      <c r="B200">
        <v>1.01640522480011</v>
      </c>
    </row>
    <row r="201" spans="1:2">
      <c r="A201">
        <v>0</v>
      </c>
      <c r="B201">
        <v>1.01640522480011</v>
      </c>
    </row>
    <row r="202" spans="1:2">
      <c r="A202">
        <v>63.9132</v>
      </c>
      <c r="B202">
        <v>48.93633651733398</v>
      </c>
    </row>
    <row r="203" spans="1:2">
      <c r="A203">
        <v>0</v>
      </c>
      <c r="B203">
        <v>-3.364644765853882</v>
      </c>
    </row>
    <row r="204" spans="1:2">
      <c r="A204">
        <v>49.486</v>
      </c>
      <c r="B204">
        <v>44.39645004272461</v>
      </c>
    </row>
    <row r="205" spans="1:2">
      <c r="A205">
        <v>0</v>
      </c>
      <c r="B205">
        <v>1.01640522480011</v>
      </c>
    </row>
    <row r="206" spans="1:2">
      <c r="A206">
        <v>49.8642</v>
      </c>
      <c r="B206">
        <v>1.01640522480011</v>
      </c>
    </row>
    <row r="207" spans="1:2">
      <c r="A207">
        <v>49.0761</v>
      </c>
      <c r="B207">
        <v>39.65287780761719</v>
      </c>
    </row>
    <row r="208" spans="1:2">
      <c r="A208">
        <v>0</v>
      </c>
      <c r="B208">
        <v>1.01640522480011</v>
      </c>
    </row>
    <row r="209" spans="1:2">
      <c r="A209">
        <v>0</v>
      </c>
      <c r="B209">
        <v>1.01640522480011</v>
      </c>
    </row>
    <row r="210" spans="1:2">
      <c r="A210">
        <v>0</v>
      </c>
      <c r="B210">
        <v>1.01640522480011</v>
      </c>
    </row>
    <row r="211" spans="1:2">
      <c r="A211">
        <v>50.3152</v>
      </c>
      <c r="B211">
        <v>44.64993667602539</v>
      </c>
    </row>
    <row r="212" spans="1:2">
      <c r="A212">
        <v>51.31909999999999</v>
      </c>
      <c r="B212">
        <v>33.72509765625</v>
      </c>
    </row>
    <row r="213" spans="1:2">
      <c r="A213">
        <v>0</v>
      </c>
      <c r="B213">
        <v>1.01640522480011</v>
      </c>
    </row>
    <row r="214" spans="1:2">
      <c r="A214">
        <v>51.5139</v>
      </c>
      <c r="B214">
        <v>46.85937118530273</v>
      </c>
    </row>
    <row r="215" spans="1:2">
      <c r="A215">
        <v>51.5206</v>
      </c>
      <c r="B215">
        <v>49.42609405517578</v>
      </c>
    </row>
    <row r="216" spans="1:2">
      <c r="A216">
        <v>0</v>
      </c>
      <c r="B216">
        <v>1.01640522480011</v>
      </c>
    </row>
    <row r="217" spans="1:2">
      <c r="A217">
        <v>0</v>
      </c>
      <c r="B217">
        <v>1.01640522480011</v>
      </c>
    </row>
    <row r="218" spans="1:2">
      <c r="A218">
        <v>46.7831</v>
      </c>
      <c r="B218">
        <v>44.81816864013672</v>
      </c>
    </row>
    <row r="219" spans="1:2">
      <c r="A219">
        <v>45.2649</v>
      </c>
      <c r="B219">
        <v>47.3203125</v>
      </c>
    </row>
    <row r="220" spans="1:2">
      <c r="A220">
        <v>0</v>
      </c>
      <c r="B220">
        <v>1.01640522480011</v>
      </c>
    </row>
    <row r="221" spans="1:2">
      <c r="A221">
        <v>50.9435</v>
      </c>
      <c r="B221">
        <v>49.32855606079102</v>
      </c>
    </row>
    <row r="222" spans="1:2">
      <c r="A222">
        <v>0</v>
      </c>
      <c r="B222">
        <v>1.01640522480011</v>
      </c>
    </row>
    <row r="223" spans="1:2">
      <c r="A223">
        <v>50.9322</v>
      </c>
      <c r="B223">
        <v>44.12556076049805</v>
      </c>
    </row>
    <row r="224" spans="1:2">
      <c r="A224">
        <v>46.7589</v>
      </c>
      <c r="B224">
        <v>44.63668441772461</v>
      </c>
    </row>
    <row r="225" spans="1:2">
      <c r="A225">
        <v>50.8727</v>
      </c>
      <c r="B225">
        <v>45.71067810058594</v>
      </c>
    </row>
    <row r="226" spans="1:2">
      <c r="A226">
        <v>0</v>
      </c>
      <c r="B226">
        <v>1.01640522480011</v>
      </c>
    </row>
    <row r="227" spans="1:2">
      <c r="A227">
        <v>64.8117</v>
      </c>
      <c r="B227">
        <v>48.37262725830078</v>
      </c>
    </row>
    <row r="228" spans="1:2">
      <c r="A228">
        <v>0</v>
      </c>
      <c r="B228">
        <v>1.01640522480011</v>
      </c>
    </row>
    <row r="229" spans="1:2">
      <c r="A229">
        <v>0</v>
      </c>
      <c r="B229">
        <v>1.01640522480011</v>
      </c>
    </row>
    <row r="230" spans="1:2">
      <c r="A230">
        <v>34.8504</v>
      </c>
      <c r="B230">
        <v>37.92708969116211</v>
      </c>
    </row>
    <row r="231" spans="1:2">
      <c r="A231">
        <v>42.8229</v>
      </c>
      <c r="B231">
        <v>47.54627990722656</v>
      </c>
    </row>
    <row r="232" spans="1:2">
      <c r="A232">
        <v>0</v>
      </c>
      <c r="B232">
        <v>1.01640522480011</v>
      </c>
    </row>
    <row r="233" spans="1:2">
      <c r="A233">
        <v>50.366</v>
      </c>
      <c r="B233">
        <v>14.1054220199585</v>
      </c>
    </row>
    <row r="234" spans="1:2">
      <c r="A234">
        <v>0</v>
      </c>
      <c r="B234">
        <v>1.01640522480011</v>
      </c>
    </row>
    <row r="235" spans="1:2">
      <c r="A235">
        <v>52.46300000000001</v>
      </c>
      <c r="B235">
        <v>50.02859878540039</v>
      </c>
    </row>
    <row r="236" spans="1:2">
      <c r="A236">
        <v>0</v>
      </c>
      <c r="B236">
        <v>1.01640522480011</v>
      </c>
    </row>
    <row r="237" spans="1:2">
      <c r="A237">
        <v>0</v>
      </c>
      <c r="B237">
        <v>15.19173908233643</v>
      </c>
    </row>
    <row r="238" spans="1:2">
      <c r="A238">
        <v>0</v>
      </c>
      <c r="B238">
        <v>1.01640522480011</v>
      </c>
    </row>
    <row r="239" spans="1:2">
      <c r="A239">
        <v>50.75679999999999</v>
      </c>
      <c r="B239">
        <v>49.19567108154297</v>
      </c>
    </row>
    <row r="240" spans="1:2">
      <c r="A240">
        <v>0</v>
      </c>
      <c r="B240">
        <v>1.01640522480011</v>
      </c>
    </row>
    <row r="241" spans="1:2">
      <c r="A241">
        <v>0</v>
      </c>
      <c r="B241">
        <v>-0.9357803463935852</v>
      </c>
    </row>
    <row r="242" spans="1:2">
      <c r="A242">
        <v>45.9876</v>
      </c>
      <c r="B242">
        <v>44.11932373046875</v>
      </c>
    </row>
    <row r="243" spans="1:2">
      <c r="A243">
        <v>0</v>
      </c>
      <c r="B243">
        <v>1.01640522480011</v>
      </c>
    </row>
    <row r="244" spans="1:2">
      <c r="A244">
        <v>52.6838</v>
      </c>
      <c r="B244">
        <v>44.10934448242188</v>
      </c>
    </row>
    <row r="245" spans="1:2">
      <c r="A245">
        <v>45.7251</v>
      </c>
      <c r="B245">
        <v>47.60695266723633</v>
      </c>
    </row>
    <row r="246" spans="1:2">
      <c r="A246">
        <v>0</v>
      </c>
      <c r="B246">
        <v>1.01640522480011</v>
      </c>
    </row>
    <row r="247" spans="1:2">
      <c r="A247">
        <v>0</v>
      </c>
      <c r="B247">
        <v>1.01640522480011</v>
      </c>
    </row>
    <row r="248" spans="1:2">
      <c r="A248">
        <v>0</v>
      </c>
      <c r="B248">
        <v>1.01640522480011</v>
      </c>
    </row>
    <row r="249" spans="1:2">
      <c r="A249">
        <v>47.5892</v>
      </c>
      <c r="B249">
        <v>47.71708679199219</v>
      </c>
    </row>
    <row r="250" spans="1:2">
      <c r="A250">
        <v>45.6588</v>
      </c>
      <c r="B250">
        <v>46.39677047729492</v>
      </c>
    </row>
    <row r="251" spans="1:2">
      <c r="A251">
        <v>51.58610000000001</v>
      </c>
      <c r="B251">
        <v>50.07126617431641</v>
      </c>
    </row>
    <row r="252" spans="1:2">
      <c r="A252">
        <v>0</v>
      </c>
      <c r="B252">
        <v>1.850076675415039</v>
      </c>
    </row>
    <row r="253" spans="1:2">
      <c r="A253">
        <v>43.1384</v>
      </c>
      <c r="B253">
        <v>34.68508148193359</v>
      </c>
    </row>
    <row r="254" spans="1:2">
      <c r="A254">
        <v>0</v>
      </c>
      <c r="B254">
        <v>1.01640522480011</v>
      </c>
    </row>
    <row r="255" spans="1:2">
      <c r="A255">
        <v>0</v>
      </c>
      <c r="B255">
        <v>1.01640522480011</v>
      </c>
    </row>
    <row r="256" spans="1:2">
      <c r="A256">
        <v>0</v>
      </c>
      <c r="B256">
        <v>1.01640522480011</v>
      </c>
    </row>
    <row r="257" spans="1:2">
      <c r="A257">
        <v>54.64990000000001</v>
      </c>
      <c r="B257">
        <v>45.60548400878906</v>
      </c>
    </row>
    <row r="258" spans="1:2">
      <c r="A258">
        <v>0</v>
      </c>
      <c r="B258">
        <v>1.01640522480011</v>
      </c>
    </row>
    <row r="259" spans="1:2">
      <c r="A259">
        <v>0</v>
      </c>
      <c r="B259">
        <v>1.01640522480011</v>
      </c>
    </row>
    <row r="260" spans="1:2">
      <c r="A260">
        <v>41.7695</v>
      </c>
      <c r="B260">
        <v>41.21146774291992</v>
      </c>
    </row>
    <row r="261" spans="1:2">
      <c r="A261">
        <v>0</v>
      </c>
      <c r="B261">
        <v>1.01640522480011</v>
      </c>
    </row>
    <row r="262" spans="1:2">
      <c r="A262">
        <v>43.2278</v>
      </c>
      <c r="B262">
        <v>44.88729095458984</v>
      </c>
    </row>
    <row r="263" spans="1:2">
      <c r="A263">
        <v>0</v>
      </c>
      <c r="B263">
        <v>1.01640522480011</v>
      </c>
    </row>
    <row r="264" spans="1:2">
      <c r="A264">
        <v>51.7326</v>
      </c>
      <c r="B264">
        <v>51.46234130859375</v>
      </c>
    </row>
    <row r="265" spans="1:2">
      <c r="A265">
        <v>0</v>
      </c>
      <c r="B265">
        <v>10.81407165527344</v>
      </c>
    </row>
    <row r="266" spans="1:2">
      <c r="A266">
        <v>0</v>
      </c>
      <c r="B266">
        <v>1.01640522480011</v>
      </c>
    </row>
    <row r="267" spans="1:2">
      <c r="A267">
        <v>0</v>
      </c>
      <c r="B267">
        <v>1.01640522480011</v>
      </c>
    </row>
    <row r="268" spans="1:2">
      <c r="A268">
        <v>0</v>
      </c>
      <c r="B268">
        <v>7.840279102325439</v>
      </c>
    </row>
    <row r="269" spans="1:2">
      <c r="A269">
        <v>52.046</v>
      </c>
      <c r="B269">
        <v>49.68372344970703</v>
      </c>
    </row>
    <row r="270" spans="1:2">
      <c r="A270">
        <v>43.65049999999999</v>
      </c>
      <c r="B270">
        <v>42.32665252685547</v>
      </c>
    </row>
    <row r="271" spans="1:2">
      <c r="A271">
        <v>0</v>
      </c>
      <c r="B271">
        <v>1.01640522480011</v>
      </c>
    </row>
    <row r="272" spans="1:2">
      <c r="A272">
        <v>38.5575</v>
      </c>
      <c r="B272">
        <v>39.81294250488281</v>
      </c>
    </row>
    <row r="273" spans="1:2">
      <c r="A273">
        <v>0</v>
      </c>
      <c r="B273">
        <v>1.01640522480011</v>
      </c>
    </row>
    <row r="274" spans="1:2">
      <c r="A274">
        <v>0</v>
      </c>
      <c r="B274">
        <v>1.01640522480011</v>
      </c>
    </row>
    <row r="275" spans="1:2">
      <c r="A275">
        <v>0</v>
      </c>
      <c r="B275">
        <v>1.01640522480011</v>
      </c>
    </row>
    <row r="276" spans="1:2">
      <c r="A276">
        <v>45.9162</v>
      </c>
      <c r="B276">
        <v>46.21037673950195</v>
      </c>
    </row>
    <row r="277" spans="1:2">
      <c r="A277">
        <v>0</v>
      </c>
      <c r="B277">
        <v>1.01640522480011</v>
      </c>
    </row>
    <row r="278" spans="1:2">
      <c r="A278">
        <v>0</v>
      </c>
      <c r="B278">
        <v>1.01640522480011</v>
      </c>
    </row>
    <row r="279" spans="1:2">
      <c r="A279">
        <v>0</v>
      </c>
      <c r="B279">
        <v>1.01640522480011</v>
      </c>
    </row>
    <row r="280" spans="1:2">
      <c r="A280">
        <v>51.1267</v>
      </c>
      <c r="B280">
        <v>50.94400024414062</v>
      </c>
    </row>
    <row r="281" spans="1:2">
      <c r="A281">
        <v>0</v>
      </c>
      <c r="B281">
        <v>1.01640522480011</v>
      </c>
    </row>
    <row r="282" spans="1:2">
      <c r="A282">
        <v>0</v>
      </c>
      <c r="B282">
        <v>6.850924015045166</v>
      </c>
    </row>
    <row r="283" spans="1:2">
      <c r="A283">
        <v>0</v>
      </c>
      <c r="B283">
        <v>1.01640522480011</v>
      </c>
    </row>
    <row r="284" spans="1:2">
      <c r="A284">
        <v>33.8658</v>
      </c>
      <c r="B284">
        <v>10.85829830169678</v>
      </c>
    </row>
    <row r="285" spans="1:2">
      <c r="A285">
        <v>0</v>
      </c>
      <c r="B285">
        <v>1.01640522480011</v>
      </c>
    </row>
    <row r="286" spans="1:2">
      <c r="A286">
        <v>0</v>
      </c>
      <c r="B286">
        <v>1.01640522480011</v>
      </c>
    </row>
    <row r="287" spans="1:2">
      <c r="A287">
        <v>0</v>
      </c>
      <c r="B287">
        <v>1.01640522480011</v>
      </c>
    </row>
    <row r="288" spans="1:2">
      <c r="A288">
        <v>0</v>
      </c>
      <c r="B288">
        <v>1.01640522480011</v>
      </c>
    </row>
    <row r="289" spans="1:2">
      <c r="A289">
        <v>0</v>
      </c>
      <c r="B289">
        <v>1.01640522480011</v>
      </c>
    </row>
    <row r="290" spans="1:2">
      <c r="A290">
        <v>44.2413</v>
      </c>
      <c r="B290">
        <v>20.9592399597168</v>
      </c>
    </row>
    <row r="291" spans="1:2">
      <c r="A291">
        <v>51.9052</v>
      </c>
      <c r="B291">
        <v>46.16196823120117</v>
      </c>
    </row>
    <row r="292" spans="1:2">
      <c r="A292">
        <v>39.6807</v>
      </c>
      <c r="B292">
        <v>40.65354537963867</v>
      </c>
    </row>
    <row r="293" spans="1:2">
      <c r="A293">
        <v>0</v>
      </c>
      <c r="B293">
        <v>1.01640522480011</v>
      </c>
    </row>
    <row r="294" spans="1:2">
      <c r="A294">
        <v>0</v>
      </c>
      <c r="B294">
        <v>12.9475622177124</v>
      </c>
    </row>
    <row r="295" spans="1:2">
      <c r="A295">
        <v>0</v>
      </c>
      <c r="B295">
        <v>1.01640522480011</v>
      </c>
    </row>
    <row r="296" spans="1:2">
      <c r="A296">
        <v>56.6302</v>
      </c>
      <c r="B296">
        <v>42.09146881103516</v>
      </c>
    </row>
    <row r="297" spans="1:2">
      <c r="A297">
        <v>0</v>
      </c>
      <c r="B297">
        <v>1.01640522480011</v>
      </c>
    </row>
    <row r="298" spans="1:2">
      <c r="A298">
        <v>0</v>
      </c>
      <c r="B298">
        <v>1.01640522480011</v>
      </c>
    </row>
    <row r="299" spans="1:2">
      <c r="A299">
        <v>0</v>
      </c>
      <c r="B299">
        <v>1.01640522480011</v>
      </c>
    </row>
    <row r="300" spans="1:2">
      <c r="A300">
        <v>0</v>
      </c>
      <c r="B300">
        <v>1.01640522480011</v>
      </c>
    </row>
    <row r="301" spans="1:2">
      <c r="A301">
        <v>0</v>
      </c>
      <c r="B301">
        <v>1.01640522480011</v>
      </c>
    </row>
    <row r="302" spans="1:2">
      <c r="A302">
        <v>0</v>
      </c>
      <c r="B302">
        <v>1.01640522480011</v>
      </c>
    </row>
    <row r="303" spans="1:2">
      <c r="A303">
        <v>0</v>
      </c>
      <c r="B303">
        <v>2.732410192489624</v>
      </c>
    </row>
    <row r="304" spans="1:2">
      <c r="A304">
        <v>0</v>
      </c>
      <c r="B304">
        <v>1.01640522480011</v>
      </c>
    </row>
    <row r="305" spans="1:2">
      <c r="A305">
        <v>46.3156</v>
      </c>
      <c r="B305">
        <v>40.26807022094727</v>
      </c>
    </row>
    <row r="306" spans="1:2">
      <c r="A306">
        <v>0</v>
      </c>
      <c r="B306">
        <v>1.01640522480011</v>
      </c>
    </row>
    <row r="307" spans="1:2">
      <c r="A307">
        <v>0</v>
      </c>
      <c r="B307">
        <v>1.01640522480011</v>
      </c>
    </row>
    <row r="308" spans="1:2">
      <c r="A308">
        <v>0</v>
      </c>
      <c r="B308">
        <v>1.01640522480011</v>
      </c>
    </row>
    <row r="309" spans="1:2">
      <c r="A309">
        <v>51.4297</v>
      </c>
      <c r="B309">
        <v>49.80802917480469</v>
      </c>
    </row>
    <row r="310" spans="1:2">
      <c r="A310">
        <v>0</v>
      </c>
      <c r="B310">
        <v>1.01640522480011</v>
      </c>
    </row>
    <row r="311" spans="1:2">
      <c r="A311">
        <v>0</v>
      </c>
      <c r="B311">
        <v>1.01640522480011</v>
      </c>
    </row>
    <row r="312" spans="1:2">
      <c r="A312">
        <v>0</v>
      </c>
      <c r="B312">
        <v>1.01640522480011</v>
      </c>
    </row>
    <row r="313" spans="1:2">
      <c r="A313">
        <v>0</v>
      </c>
      <c r="B313">
        <v>7.628490924835205</v>
      </c>
    </row>
    <row r="314" spans="1:2">
      <c r="A314">
        <v>56.3198</v>
      </c>
      <c r="B314">
        <v>48.31962203979492</v>
      </c>
    </row>
    <row r="315" spans="1:2">
      <c r="A315">
        <v>0</v>
      </c>
      <c r="B315">
        <v>1.01640522480011</v>
      </c>
    </row>
    <row r="316" spans="1:2">
      <c r="A316">
        <v>51.211</v>
      </c>
      <c r="B316">
        <v>50.49143981933594</v>
      </c>
    </row>
    <row r="317" spans="1:2">
      <c r="A317">
        <v>0</v>
      </c>
      <c r="B317">
        <v>1.01640522480011</v>
      </c>
    </row>
    <row r="318" spans="1:2">
      <c r="A318">
        <v>0</v>
      </c>
      <c r="B318">
        <v>1.01640522480011</v>
      </c>
    </row>
    <row r="319" spans="1:2">
      <c r="A319">
        <v>0</v>
      </c>
      <c r="B319">
        <v>1.01640522480011</v>
      </c>
    </row>
    <row r="320" spans="1:2">
      <c r="A320">
        <v>0</v>
      </c>
      <c r="B320">
        <v>1.01640522480011</v>
      </c>
    </row>
    <row r="321" spans="1:2">
      <c r="A321">
        <v>33.627</v>
      </c>
      <c r="B321">
        <v>37.56887435913086</v>
      </c>
    </row>
    <row r="322" spans="1:2">
      <c r="A322">
        <v>50.6823</v>
      </c>
      <c r="B322">
        <v>49.92580032348633</v>
      </c>
    </row>
    <row r="323" spans="1:2">
      <c r="A323">
        <v>56.29949999999999</v>
      </c>
      <c r="B323">
        <v>54.35955047607422</v>
      </c>
    </row>
    <row r="324" spans="1:2">
      <c r="A324">
        <v>0</v>
      </c>
      <c r="B324">
        <v>1.01640522480011</v>
      </c>
    </row>
    <row r="325" spans="1:2">
      <c r="A325">
        <v>0</v>
      </c>
      <c r="B325">
        <v>1.01640522480011</v>
      </c>
    </row>
    <row r="326" spans="1:2">
      <c r="A326">
        <v>0</v>
      </c>
      <c r="B326">
        <v>1.01640522480011</v>
      </c>
    </row>
    <row r="327" spans="1:2">
      <c r="A327">
        <v>50.0551</v>
      </c>
      <c r="B327">
        <v>1.01640522480011</v>
      </c>
    </row>
    <row r="328" spans="1:2">
      <c r="A328">
        <v>0</v>
      </c>
      <c r="B328">
        <v>1.01640522480011</v>
      </c>
    </row>
    <row r="329" spans="1:2">
      <c r="A329">
        <v>0</v>
      </c>
      <c r="B329">
        <v>1.01640522480011</v>
      </c>
    </row>
    <row r="330" spans="1:2">
      <c r="A330">
        <v>0</v>
      </c>
      <c r="B330">
        <v>1.01640522480011</v>
      </c>
    </row>
    <row r="331" spans="1:2">
      <c r="A331">
        <v>50.0511</v>
      </c>
      <c r="B331">
        <v>43.78572082519531</v>
      </c>
    </row>
    <row r="332" spans="1:2">
      <c r="A332">
        <v>0</v>
      </c>
      <c r="B332">
        <v>1.01640522480011</v>
      </c>
    </row>
    <row r="333" spans="1:2">
      <c r="A333">
        <v>0</v>
      </c>
      <c r="B333">
        <v>1.01640522480011</v>
      </c>
    </row>
    <row r="334" spans="1:2">
      <c r="A334">
        <v>0</v>
      </c>
      <c r="B334">
        <v>1.01640522480011</v>
      </c>
    </row>
    <row r="335" spans="1:2">
      <c r="A335">
        <v>0</v>
      </c>
      <c r="B335">
        <v>1.01640522480011</v>
      </c>
    </row>
    <row r="336" spans="1:2">
      <c r="A336">
        <v>0</v>
      </c>
      <c r="B336">
        <v>4.582748889923096</v>
      </c>
    </row>
    <row r="337" spans="1:2">
      <c r="A337">
        <v>47.1497</v>
      </c>
      <c r="B337">
        <v>48.36609268188477</v>
      </c>
    </row>
    <row r="338" spans="1:2">
      <c r="A338">
        <v>0</v>
      </c>
      <c r="B338">
        <v>1.01640522480011</v>
      </c>
    </row>
    <row r="339" spans="1:2">
      <c r="A339">
        <v>0</v>
      </c>
      <c r="B339">
        <v>1.01640522480011</v>
      </c>
    </row>
    <row r="340" spans="1:2">
      <c r="A340">
        <v>0</v>
      </c>
      <c r="B340">
        <v>1.01640522480011</v>
      </c>
    </row>
    <row r="341" spans="1:2">
      <c r="A341">
        <v>0</v>
      </c>
      <c r="B341">
        <v>1.01640522480011</v>
      </c>
    </row>
    <row r="342" spans="1:2">
      <c r="A342">
        <v>0</v>
      </c>
      <c r="B342">
        <v>1.01640522480011</v>
      </c>
    </row>
    <row r="343" spans="1:2">
      <c r="A343">
        <v>0</v>
      </c>
      <c r="B343">
        <v>1.01640522480011</v>
      </c>
    </row>
    <row r="344" spans="1:2">
      <c r="A344">
        <v>48.09089999999999</v>
      </c>
      <c r="B344">
        <v>37.23883056640625</v>
      </c>
    </row>
    <row r="345" spans="1:2">
      <c r="A345">
        <v>52.1616</v>
      </c>
      <c r="B345">
        <v>47.3262939453125</v>
      </c>
    </row>
    <row r="346" spans="1:2">
      <c r="A346">
        <v>47.5046</v>
      </c>
      <c r="B346">
        <v>46.55298614501953</v>
      </c>
    </row>
    <row r="347" spans="1:2">
      <c r="A347">
        <v>27.5333</v>
      </c>
      <c r="B347">
        <v>3.745605945587158</v>
      </c>
    </row>
    <row r="348" spans="1:2">
      <c r="A348">
        <v>0</v>
      </c>
      <c r="B348">
        <v>1.01640522480011</v>
      </c>
    </row>
    <row r="349" spans="1:2">
      <c r="A349">
        <v>0</v>
      </c>
      <c r="B349">
        <v>13.78843879699707</v>
      </c>
    </row>
    <row r="350" spans="1:2">
      <c r="A350">
        <v>0</v>
      </c>
      <c r="B350">
        <v>1.01640522480011</v>
      </c>
    </row>
    <row r="351" spans="1:2">
      <c r="A351">
        <v>0</v>
      </c>
      <c r="B351">
        <v>1.01640522480011</v>
      </c>
    </row>
    <row r="352" spans="1:2">
      <c r="A352">
        <v>0</v>
      </c>
      <c r="B352">
        <v>1.01640522480011</v>
      </c>
    </row>
    <row r="353" spans="1:2">
      <c r="A353">
        <v>54.4942</v>
      </c>
      <c r="B353">
        <v>46.43621063232422</v>
      </c>
    </row>
    <row r="354" spans="1:2">
      <c r="A354">
        <v>0</v>
      </c>
      <c r="B354">
        <v>1.01640522480011</v>
      </c>
    </row>
    <row r="355" spans="1:2">
      <c r="A355">
        <v>0</v>
      </c>
      <c r="B355">
        <v>1.01640522480011</v>
      </c>
    </row>
    <row r="356" spans="1:2">
      <c r="A356">
        <v>0</v>
      </c>
      <c r="B356">
        <v>1.01640522480011</v>
      </c>
    </row>
    <row r="357" spans="1:2">
      <c r="A357">
        <v>22.0439</v>
      </c>
      <c r="B357">
        <v>41.30524063110352</v>
      </c>
    </row>
    <row r="358" spans="1:2">
      <c r="A358">
        <v>0</v>
      </c>
      <c r="B358">
        <v>1.01640522480011</v>
      </c>
    </row>
    <row r="359" spans="1:2">
      <c r="A359">
        <v>0</v>
      </c>
      <c r="B359">
        <v>1.01640522480011</v>
      </c>
    </row>
    <row r="360" spans="1:2">
      <c r="A360">
        <v>0</v>
      </c>
      <c r="B360">
        <v>1.01640522480011</v>
      </c>
    </row>
    <row r="361" spans="1:2">
      <c r="A361">
        <v>0</v>
      </c>
      <c r="B361">
        <v>6.232809066772461</v>
      </c>
    </row>
    <row r="362" spans="1:2">
      <c r="A362">
        <v>0</v>
      </c>
      <c r="B362">
        <v>1.01640522480011</v>
      </c>
    </row>
    <row r="363" spans="1:2">
      <c r="A363">
        <v>0</v>
      </c>
      <c r="B363">
        <v>1.01640522480011</v>
      </c>
    </row>
    <row r="364" spans="1:2">
      <c r="A364">
        <v>0</v>
      </c>
      <c r="B364">
        <v>1.01640522480011</v>
      </c>
    </row>
    <row r="365" spans="1:2">
      <c r="A365">
        <v>0</v>
      </c>
      <c r="B365">
        <v>1.01640522480011</v>
      </c>
    </row>
    <row r="366" spans="1:2">
      <c r="A366">
        <v>0</v>
      </c>
      <c r="B366">
        <v>1.01640522480011</v>
      </c>
    </row>
    <row r="367" spans="1:2">
      <c r="A367">
        <v>0</v>
      </c>
      <c r="B367">
        <v>0.6603927612304688</v>
      </c>
    </row>
    <row r="368" spans="1:2">
      <c r="A368">
        <v>0</v>
      </c>
      <c r="B368">
        <v>1.01640522480011</v>
      </c>
    </row>
    <row r="369" spans="1:2">
      <c r="A369">
        <v>0</v>
      </c>
      <c r="B369">
        <v>1.01640522480011</v>
      </c>
    </row>
    <row r="370" spans="1:2">
      <c r="A370">
        <v>0</v>
      </c>
      <c r="B370">
        <v>2.223910093307495</v>
      </c>
    </row>
    <row r="371" spans="1:2">
      <c r="A371">
        <v>0</v>
      </c>
      <c r="B371">
        <v>1.01640522480011</v>
      </c>
    </row>
    <row r="372" spans="1:2">
      <c r="A372">
        <v>0</v>
      </c>
      <c r="B372">
        <v>0.9125844240188599</v>
      </c>
    </row>
    <row r="373" spans="1:2">
      <c r="A373">
        <v>28.6512</v>
      </c>
      <c r="B373">
        <v>17.9998893737793</v>
      </c>
    </row>
    <row r="374" spans="1:2">
      <c r="A374">
        <v>50.961</v>
      </c>
      <c r="B374">
        <v>50.26393127441406</v>
      </c>
    </row>
    <row r="375" spans="1:2">
      <c r="A375">
        <v>0</v>
      </c>
      <c r="B375">
        <v>1.01640522480011</v>
      </c>
    </row>
    <row r="376" spans="1:2">
      <c r="A376">
        <v>0</v>
      </c>
      <c r="B376">
        <v>1.01640522480011</v>
      </c>
    </row>
    <row r="377" spans="1:2">
      <c r="A377">
        <v>0</v>
      </c>
      <c r="B377">
        <v>1.01640522480011</v>
      </c>
    </row>
    <row r="378" spans="1:2">
      <c r="A378">
        <v>0</v>
      </c>
      <c r="B378">
        <v>1.01640522480011</v>
      </c>
    </row>
    <row r="379" spans="1:2">
      <c r="A379">
        <v>0</v>
      </c>
      <c r="B379">
        <v>1.01640522480011</v>
      </c>
    </row>
    <row r="380" spans="1:2">
      <c r="A380">
        <v>0</v>
      </c>
      <c r="B380">
        <v>1.01640522480011</v>
      </c>
    </row>
    <row r="381" spans="1:2">
      <c r="A381">
        <v>0</v>
      </c>
      <c r="B381">
        <v>1.01640522480011</v>
      </c>
    </row>
    <row r="382" spans="1:2">
      <c r="A382">
        <v>0</v>
      </c>
      <c r="B382">
        <v>1.01640522480011</v>
      </c>
    </row>
    <row r="383" spans="1:2">
      <c r="A383">
        <v>0</v>
      </c>
      <c r="B383">
        <v>1.01640522480011</v>
      </c>
    </row>
    <row r="384" spans="1:2">
      <c r="A384">
        <v>0</v>
      </c>
      <c r="B384">
        <v>1.01640522480011</v>
      </c>
    </row>
    <row r="385" spans="1:2">
      <c r="A385">
        <v>0</v>
      </c>
      <c r="B385">
        <v>1.01640522480011</v>
      </c>
    </row>
    <row r="386" spans="1:2">
      <c r="A386">
        <v>0</v>
      </c>
      <c r="B386">
        <v>-3.855004787445068</v>
      </c>
    </row>
    <row r="387" spans="1:2">
      <c r="A387">
        <v>45.5484</v>
      </c>
      <c r="B387">
        <v>45.90879821777344</v>
      </c>
    </row>
    <row r="388" spans="1:2">
      <c r="A388">
        <v>0</v>
      </c>
      <c r="B388">
        <v>1.01640522480011</v>
      </c>
    </row>
    <row r="389" spans="1:2">
      <c r="A389">
        <v>0</v>
      </c>
      <c r="B389">
        <v>1.01640522480011</v>
      </c>
    </row>
    <row r="390" spans="1:2">
      <c r="A390">
        <v>0</v>
      </c>
      <c r="B390">
        <v>1.01640522480011</v>
      </c>
    </row>
    <row r="391" spans="1:2">
      <c r="A391">
        <v>0</v>
      </c>
      <c r="B391">
        <v>1.01640522480011</v>
      </c>
    </row>
    <row r="392" spans="1:2">
      <c r="A392">
        <v>53.6505</v>
      </c>
      <c r="B392">
        <v>41.73928070068359</v>
      </c>
    </row>
    <row r="393" spans="1:2">
      <c r="A393">
        <v>0</v>
      </c>
      <c r="B393">
        <v>1.01640522480011</v>
      </c>
    </row>
    <row r="394" spans="1:2">
      <c r="A394">
        <v>0</v>
      </c>
      <c r="B394">
        <v>1.01640522480011</v>
      </c>
    </row>
    <row r="395" spans="1:2">
      <c r="A395">
        <v>52.0897</v>
      </c>
      <c r="B395">
        <v>49.84639739990234</v>
      </c>
    </row>
    <row r="396" spans="1:2">
      <c r="A396">
        <v>47.4535</v>
      </c>
      <c r="B396">
        <v>45.38566970825195</v>
      </c>
    </row>
    <row r="397" spans="1:2">
      <c r="A397">
        <v>0</v>
      </c>
      <c r="B397">
        <v>1.01640522480011</v>
      </c>
    </row>
    <row r="398" spans="1:2">
      <c r="A398">
        <v>0</v>
      </c>
      <c r="B398">
        <v>1.01640522480011</v>
      </c>
    </row>
    <row r="399" spans="1:2">
      <c r="A399">
        <v>52.2221</v>
      </c>
      <c r="B399">
        <v>44.15352249145508</v>
      </c>
    </row>
    <row r="400" spans="1:2">
      <c r="A400">
        <v>0</v>
      </c>
      <c r="B400">
        <v>1.01640522480011</v>
      </c>
    </row>
    <row r="401" spans="1:2">
      <c r="A401">
        <v>0</v>
      </c>
      <c r="B401">
        <v>1.01640522480011</v>
      </c>
    </row>
    <row r="402" spans="1:2">
      <c r="A402">
        <v>46.3974</v>
      </c>
      <c r="B402">
        <v>45.13567352294922</v>
      </c>
    </row>
    <row r="403" spans="1:2">
      <c r="A403">
        <v>51.47150000000001</v>
      </c>
      <c r="B403">
        <v>47.22067260742188</v>
      </c>
    </row>
    <row r="404" spans="1:2">
      <c r="A404">
        <v>50.7629</v>
      </c>
      <c r="B404">
        <v>51.90028762817383</v>
      </c>
    </row>
    <row r="405" spans="1:2">
      <c r="A405">
        <v>0</v>
      </c>
      <c r="B405">
        <v>1.01640522480011</v>
      </c>
    </row>
    <row r="406" spans="1:2">
      <c r="A406">
        <v>0</v>
      </c>
      <c r="B406">
        <v>1.01640522480011</v>
      </c>
    </row>
    <row r="407" spans="1:2">
      <c r="A407">
        <v>47.2517</v>
      </c>
      <c r="B407">
        <v>49.67703628540039</v>
      </c>
    </row>
    <row r="408" spans="1:2">
      <c r="A408">
        <v>0</v>
      </c>
      <c r="B408">
        <v>1.01640522480011</v>
      </c>
    </row>
    <row r="409" spans="1:2">
      <c r="A409">
        <v>49.5667</v>
      </c>
      <c r="B409">
        <v>49.25146102905273</v>
      </c>
    </row>
    <row r="410" spans="1:2">
      <c r="A410">
        <v>0</v>
      </c>
      <c r="B410">
        <v>1.01640522480011</v>
      </c>
    </row>
    <row r="411" spans="1:2">
      <c r="A411">
        <v>0</v>
      </c>
      <c r="B411">
        <v>1.01640522480011</v>
      </c>
    </row>
    <row r="412" spans="1:2">
      <c r="A412">
        <v>51.45959999999999</v>
      </c>
      <c r="B412">
        <v>49.5751953125</v>
      </c>
    </row>
    <row r="413" spans="1:2">
      <c r="A413">
        <v>0</v>
      </c>
      <c r="B413">
        <v>1.01640522480011</v>
      </c>
    </row>
    <row r="414" spans="1:2">
      <c r="A414">
        <v>44.39170000000001</v>
      </c>
      <c r="B414">
        <v>42.96510314941406</v>
      </c>
    </row>
    <row r="415" spans="1:2">
      <c r="A415">
        <v>0</v>
      </c>
      <c r="B415">
        <v>1.01640522480011</v>
      </c>
    </row>
    <row r="416" spans="1:2">
      <c r="A416">
        <v>0</v>
      </c>
      <c r="B416">
        <v>1.01640522480011</v>
      </c>
    </row>
    <row r="417" spans="1:2">
      <c r="A417">
        <v>0</v>
      </c>
      <c r="B417">
        <v>1.01640522480011</v>
      </c>
    </row>
    <row r="418" spans="1:2">
      <c r="A418">
        <v>0</v>
      </c>
      <c r="B418">
        <v>1.01640522480011</v>
      </c>
    </row>
    <row r="419" spans="1:2">
      <c r="A419">
        <v>0</v>
      </c>
      <c r="B419">
        <v>1.01640522480011</v>
      </c>
    </row>
    <row r="420" spans="1:2">
      <c r="A420">
        <v>0</v>
      </c>
      <c r="B420">
        <v>1.01640522480011</v>
      </c>
    </row>
    <row r="421" spans="1:2">
      <c r="A421">
        <v>0</v>
      </c>
      <c r="B421">
        <v>1.01640522480011</v>
      </c>
    </row>
    <row r="422" spans="1:2">
      <c r="A422">
        <v>0</v>
      </c>
      <c r="B422">
        <v>1.01640522480011</v>
      </c>
    </row>
    <row r="423" spans="1:2">
      <c r="A423">
        <v>55.8193</v>
      </c>
      <c r="B423">
        <v>49.26161575317383</v>
      </c>
    </row>
    <row r="424" spans="1:2">
      <c r="A424">
        <v>51.1483</v>
      </c>
      <c r="B424">
        <v>49.04093551635742</v>
      </c>
    </row>
    <row r="425" spans="1:2">
      <c r="A425">
        <v>41.6494</v>
      </c>
      <c r="B425">
        <v>47.75357437133789</v>
      </c>
    </row>
    <row r="426" spans="1:2">
      <c r="A426">
        <v>0</v>
      </c>
      <c r="B426">
        <v>1.01640522480011</v>
      </c>
    </row>
    <row r="427" spans="1:2">
      <c r="A427">
        <v>0</v>
      </c>
      <c r="B427">
        <v>1.01640522480011</v>
      </c>
    </row>
    <row r="428" spans="1:2">
      <c r="A428">
        <v>0</v>
      </c>
      <c r="B428">
        <v>1.01640522480011</v>
      </c>
    </row>
    <row r="429" spans="1:2">
      <c r="A429">
        <v>0</v>
      </c>
      <c r="B429">
        <v>1.01640522480011</v>
      </c>
    </row>
    <row r="430" spans="1:2">
      <c r="A430">
        <v>42.8567</v>
      </c>
      <c r="B430">
        <v>48.220947265625</v>
      </c>
    </row>
    <row r="431" spans="1:2">
      <c r="A431">
        <v>0</v>
      </c>
      <c r="B431">
        <v>12.52110481262207</v>
      </c>
    </row>
    <row r="432" spans="1:2">
      <c r="A432">
        <v>41.5028</v>
      </c>
      <c r="B432">
        <v>45.0689582824707</v>
      </c>
    </row>
    <row r="433" spans="1:2">
      <c r="A433">
        <v>0</v>
      </c>
      <c r="B433">
        <v>1.01640522480011</v>
      </c>
    </row>
    <row r="434" spans="1:2">
      <c r="A434">
        <v>0</v>
      </c>
      <c r="B434">
        <v>1.01640522480011</v>
      </c>
    </row>
    <row r="435" spans="1:2">
      <c r="A435">
        <v>0</v>
      </c>
      <c r="B435">
        <v>-2.4305579662323</v>
      </c>
    </row>
    <row r="436" spans="1:2">
      <c r="A436">
        <v>0</v>
      </c>
      <c r="B436">
        <v>1.01640522480011</v>
      </c>
    </row>
    <row r="437" spans="1:2">
      <c r="A437">
        <v>0</v>
      </c>
      <c r="B437">
        <v>1.01640522480011</v>
      </c>
    </row>
    <row r="438" spans="1:2">
      <c r="A438">
        <v>29.2654</v>
      </c>
      <c r="B438">
        <v>39.31940078735352</v>
      </c>
    </row>
    <row r="439" spans="1:2">
      <c r="A439">
        <v>0</v>
      </c>
      <c r="B439">
        <v>1.01640522480011</v>
      </c>
    </row>
    <row r="440" spans="1:2">
      <c r="A440">
        <v>0</v>
      </c>
      <c r="B440">
        <v>2.520097970962524</v>
      </c>
    </row>
    <row r="441" spans="1:2">
      <c r="A441">
        <v>0</v>
      </c>
      <c r="B441">
        <v>1.01640522480011</v>
      </c>
    </row>
    <row r="442" spans="1:2">
      <c r="A442">
        <v>46.1603</v>
      </c>
      <c r="B442">
        <v>41.89348220825195</v>
      </c>
    </row>
    <row r="443" spans="1:2">
      <c r="A443">
        <v>0</v>
      </c>
      <c r="B443">
        <v>1.01640522480011</v>
      </c>
    </row>
    <row r="444" spans="1:2">
      <c r="A444">
        <v>0</v>
      </c>
      <c r="B444">
        <v>1.01640522480011</v>
      </c>
    </row>
    <row r="445" spans="1:2">
      <c r="A445">
        <v>49.2005</v>
      </c>
      <c r="B445">
        <v>47.56079483032227</v>
      </c>
    </row>
    <row r="446" spans="1:2">
      <c r="A446">
        <v>51.1191</v>
      </c>
      <c r="B446">
        <v>50.0318489074707</v>
      </c>
    </row>
    <row r="447" spans="1:2">
      <c r="A447">
        <v>35.405</v>
      </c>
      <c r="B447">
        <v>36.72317504882812</v>
      </c>
    </row>
    <row r="448" spans="1:2">
      <c r="A448">
        <v>0</v>
      </c>
      <c r="B448">
        <v>1.01640522480011</v>
      </c>
    </row>
    <row r="449" spans="1:2">
      <c r="A449">
        <v>0</v>
      </c>
      <c r="B449">
        <v>1.01640522480011</v>
      </c>
    </row>
    <row r="450" spans="1:2">
      <c r="A450">
        <v>0</v>
      </c>
      <c r="B450">
        <v>1.01640522480011</v>
      </c>
    </row>
    <row r="451" spans="1:2">
      <c r="A451">
        <v>36.7481</v>
      </c>
      <c r="B451">
        <v>14.90751171112061</v>
      </c>
    </row>
    <row r="452" spans="1:2">
      <c r="A452">
        <v>0</v>
      </c>
      <c r="B452">
        <v>1.01640522480011</v>
      </c>
    </row>
    <row r="453" spans="1:2">
      <c r="A453">
        <v>47.29019999999999</v>
      </c>
      <c r="B453">
        <v>43.82906341552734</v>
      </c>
    </row>
    <row r="454" spans="1:2">
      <c r="A454">
        <v>0</v>
      </c>
      <c r="B454">
        <v>1.01640522480011</v>
      </c>
    </row>
    <row r="455" spans="1:2">
      <c r="A455">
        <v>41.686</v>
      </c>
      <c r="B455">
        <v>37.56887435913086</v>
      </c>
    </row>
    <row r="456" spans="1:2">
      <c r="A456">
        <v>0</v>
      </c>
      <c r="B456">
        <v>1.01640522480011</v>
      </c>
    </row>
    <row r="457" spans="1:2">
      <c r="A457">
        <v>0</v>
      </c>
      <c r="B457">
        <v>1.01640522480011</v>
      </c>
    </row>
    <row r="458" spans="1:2">
      <c r="A458">
        <v>24.5245</v>
      </c>
      <c r="B458">
        <v>30.254150390625</v>
      </c>
    </row>
    <row r="459" spans="1:2">
      <c r="A459">
        <v>50.9235</v>
      </c>
      <c r="B459">
        <v>27.99496459960938</v>
      </c>
    </row>
    <row r="460" spans="1:2">
      <c r="A460">
        <v>0</v>
      </c>
      <c r="B460">
        <v>1.01640522480011</v>
      </c>
    </row>
    <row r="461" spans="1:2">
      <c r="A461">
        <v>45.386</v>
      </c>
      <c r="B461">
        <v>43.46022796630859</v>
      </c>
    </row>
    <row r="462" spans="1:2">
      <c r="A462">
        <v>0</v>
      </c>
      <c r="B462">
        <v>1.139020323753357</v>
      </c>
    </row>
    <row r="463" spans="1:2">
      <c r="A463">
        <v>0</v>
      </c>
      <c r="B463">
        <v>1.01640522480011</v>
      </c>
    </row>
    <row r="464" spans="1:2">
      <c r="A464">
        <v>0</v>
      </c>
      <c r="B464">
        <v>1.01640522480011</v>
      </c>
    </row>
    <row r="465" spans="1:2">
      <c r="A465">
        <v>45.3057</v>
      </c>
      <c r="B465">
        <v>40.50862121582031</v>
      </c>
    </row>
    <row r="466" spans="1:2">
      <c r="A466">
        <v>0</v>
      </c>
      <c r="B466">
        <v>1.01640522480011</v>
      </c>
    </row>
    <row r="467" spans="1:2">
      <c r="A467">
        <v>0</v>
      </c>
      <c r="B467">
        <v>1.01640522480011</v>
      </c>
    </row>
    <row r="468" spans="1:2">
      <c r="A468">
        <v>47.7407</v>
      </c>
      <c r="B468">
        <v>51.87491607666016</v>
      </c>
    </row>
    <row r="469" spans="1:2">
      <c r="A469">
        <v>44.465</v>
      </c>
      <c r="B469">
        <v>51.02787399291992</v>
      </c>
    </row>
    <row r="470" spans="1:2">
      <c r="A470">
        <v>0</v>
      </c>
      <c r="B470">
        <v>1.01640522480011</v>
      </c>
    </row>
    <row r="471" spans="1:2">
      <c r="A471">
        <v>0</v>
      </c>
      <c r="B471">
        <v>1.01640522480011</v>
      </c>
    </row>
    <row r="472" spans="1:2">
      <c r="A472">
        <v>0</v>
      </c>
      <c r="B472">
        <v>1.01640522480011</v>
      </c>
    </row>
    <row r="473" spans="1:2">
      <c r="A473">
        <v>44.772</v>
      </c>
      <c r="B473">
        <v>47.97527694702148</v>
      </c>
    </row>
    <row r="474" spans="1:2">
      <c r="A474">
        <v>38.848</v>
      </c>
      <c r="B474">
        <v>29.04764366149902</v>
      </c>
    </row>
    <row r="475" spans="1:2">
      <c r="A475">
        <v>0</v>
      </c>
      <c r="B475">
        <v>1.01640522480011</v>
      </c>
    </row>
    <row r="476" spans="1:2">
      <c r="A476">
        <v>0</v>
      </c>
      <c r="B476">
        <v>1.01640522480011</v>
      </c>
    </row>
    <row r="477" spans="1:2">
      <c r="A477">
        <v>48.4982</v>
      </c>
      <c r="B477">
        <v>43.81800842285156</v>
      </c>
    </row>
    <row r="478" spans="1:2">
      <c r="A478">
        <v>48.63</v>
      </c>
      <c r="B478">
        <v>49.27647018432617</v>
      </c>
    </row>
    <row r="479" spans="1:2">
      <c r="A479">
        <v>0</v>
      </c>
      <c r="B479">
        <v>0.9941439628601074</v>
      </c>
    </row>
    <row r="480" spans="1:2">
      <c r="A480">
        <v>0</v>
      </c>
      <c r="B480">
        <v>1.01640522480011</v>
      </c>
    </row>
    <row r="481" spans="1:2">
      <c r="A481">
        <v>0</v>
      </c>
      <c r="B481">
        <v>3.421629190444946</v>
      </c>
    </row>
    <row r="482" spans="1:2">
      <c r="A482">
        <v>0</v>
      </c>
      <c r="B482">
        <v>1.01640522480011</v>
      </c>
    </row>
    <row r="483" spans="1:2">
      <c r="A483">
        <v>38.4153</v>
      </c>
      <c r="B483">
        <v>45.57609176635742</v>
      </c>
    </row>
    <row r="484" spans="1:2">
      <c r="A484">
        <v>0</v>
      </c>
      <c r="B484">
        <v>1.01640522480011</v>
      </c>
    </row>
    <row r="485" spans="1:2">
      <c r="A485">
        <v>0</v>
      </c>
      <c r="B485">
        <v>1.01640522480011</v>
      </c>
    </row>
    <row r="486" spans="1:2">
      <c r="A486">
        <v>50.1929</v>
      </c>
      <c r="B486">
        <v>49.51169204711914</v>
      </c>
    </row>
    <row r="487" spans="1:2">
      <c r="A487">
        <v>0</v>
      </c>
      <c r="B487">
        <v>1.01640522480011</v>
      </c>
    </row>
    <row r="488" spans="1:2">
      <c r="A488">
        <v>38.9729</v>
      </c>
      <c r="B488">
        <v>28.22145080566406</v>
      </c>
    </row>
    <row r="489" spans="1:2">
      <c r="A489">
        <v>46.88199999999999</v>
      </c>
      <c r="B489">
        <v>50.41291809082031</v>
      </c>
    </row>
    <row r="490" spans="1:2">
      <c r="A490">
        <v>0</v>
      </c>
      <c r="B490">
        <v>1.01640522480011</v>
      </c>
    </row>
    <row r="491" spans="1:2">
      <c r="A491">
        <v>39.6852</v>
      </c>
      <c r="B491">
        <v>43.30050659179688</v>
      </c>
    </row>
    <row r="492" spans="1:2">
      <c r="A492">
        <v>0</v>
      </c>
      <c r="B492">
        <v>1.01640522480011</v>
      </c>
    </row>
    <row r="493" spans="1:2">
      <c r="A493">
        <v>0</v>
      </c>
      <c r="B493">
        <v>1.01640522480011</v>
      </c>
    </row>
    <row r="494" spans="1:2">
      <c r="A494">
        <v>50.80270000000001</v>
      </c>
      <c r="B494">
        <v>44.23884963989258</v>
      </c>
    </row>
    <row r="495" spans="1:2">
      <c r="A495">
        <v>46.9671</v>
      </c>
      <c r="B495">
        <v>48.55404281616211</v>
      </c>
    </row>
    <row r="496" spans="1:2">
      <c r="A496">
        <v>0</v>
      </c>
      <c r="B496">
        <v>1.01640522480011</v>
      </c>
    </row>
    <row r="497" spans="1:2">
      <c r="A497">
        <v>51.4311</v>
      </c>
      <c r="B497">
        <v>4.711030960083008</v>
      </c>
    </row>
    <row r="498" spans="1:2">
      <c r="A498">
        <v>0</v>
      </c>
      <c r="B498">
        <v>1.01640522480011</v>
      </c>
    </row>
    <row r="499" spans="1:2">
      <c r="A499">
        <v>0</v>
      </c>
      <c r="B499">
        <v>1.01640522480011</v>
      </c>
    </row>
    <row r="500" spans="1:2">
      <c r="A500">
        <v>0</v>
      </c>
      <c r="B500">
        <v>1.01640522480011</v>
      </c>
    </row>
    <row r="501" spans="1:2">
      <c r="A501">
        <v>45.8937</v>
      </c>
      <c r="B501">
        <v>46.09487152099609</v>
      </c>
    </row>
    <row r="502" spans="1:2">
      <c r="A502">
        <v>0</v>
      </c>
      <c r="B502">
        <v>1.01640522480011</v>
      </c>
    </row>
    <row r="503" spans="1:2">
      <c r="A503">
        <v>47.2996</v>
      </c>
      <c r="B503">
        <v>48.96052932739258</v>
      </c>
    </row>
    <row r="504" spans="1:2">
      <c r="A504">
        <v>0</v>
      </c>
      <c r="B504">
        <v>1.01640522480011</v>
      </c>
    </row>
    <row r="505" spans="1:2">
      <c r="A505">
        <v>0</v>
      </c>
      <c r="B505">
        <v>1.01640522480011</v>
      </c>
    </row>
    <row r="506" spans="1:2">
      <c r="A506">
        <v>0</v>
      </c>
      <c r="B506">
        <v>1.01640522480011</v>
      </c>
    </row>
    <row r="507" spans="1:2">
      <c r="A507">
        <v>46.1389</v>
      </c>
      <c r="B507">
        <v>43.53030776977539</v>
      </c>
    </row>
    <row r="508" spans="1:2">
      <c r="A508">
        <v>0</v>
      </c>
      <c r="B508">
        <v>1.01640522480011</v>
      </c>
    </row>
    <row r="509" spans="1:2">
      <c r="A509">
        <v>46.9178</v>
      </c>
      <c r="B509">
        <v>48.32961654663086</v>
      </c>
    </row>
    <row r="510" spans="1:2">
      <c r="A510">
        <v>0</v>
      </c>
      <c r="B510">
        <v>1.01640522480011</v>
      </c>
    </row>
    <row r="511" spans="1:2">
      <c r="A511">
        <v>43.7634</v>
      </c>
      <c r="B511">
        <v>42.81544876098633</v>
      </c>
    </row>
    <row r="512" spans="1:2">
      <c r="A512">
        <v>0</v>
      </c>
      <c r="B512">
        <v>1.01640522480011</v>
      </c>
    </row>
    <row r="513" spans="1:2">
      <c r="A513">
        <v>51.13680000000001</v>
      </c>
      <c r="B513">
        <v>49.59847259521484</v>
      </c>
    </row>
    <row r="514" spans="1:2">
      <c r="A514">
        <v>0</v>
      </c>
      <c r="B514">
        <v>1.01640522480011</v>
      </c>
    </row>
    <row r="515" spans="1:2">
      <c r="A515">
        <v>0</v>
      </c>
      <c r="B515">
        <v>1.01640522480011</v>
      </c>
    </row>
    <row r="516" spans="1:2">
      <c r="A516">
        <v>0</v>
      </c>
      <c r="B516">
        <v>1.01640522480011</v>
      </c>
    </row>
    <row r="517" spans="1:2">
      <c r="A517">
        <v>0</v>
      </c>
      <c r="B517">
        <v>1.01640522480011</v>
      </c>
    </row>
    <row r="518" spans="1:2">
      <c r="A518">
        <v>0</v>
      </c>
      <c r="B518">
        <v>1.01640522480011</v>
      </c>
    </row>
    <row r="519" spans="1:2">
      <c r="A519">
        <v>0</v>
      </c>
      <c r="B519">
        <v>1.01640522480011</v>
      </c>
    </row>
    <row r="520" spans="1:2">
      <c r="A520">
        <v>0</v>
      </c>
      <c r="B520">
        <v>1.01640522480011</v>
      </c>
    </row>
    <row r="521" spans="1:2">
      <c r="A521">
        <v>76.4864</v>
      </c>
      <c r="B521">
        <v>67.26222229003906</v>
      </c>
    </row>
    <row r="522" spans="1:2">
      <c r="A522">
        <v>0</v>
      </c>
      <c r="B522">
        <v>1.01640522480011</v>
      </c>
    </row>
    <row r="523" spans="1:2">
      <c r="A523">
        <v>36.5439</v>
      </c>
      <c r="B523">
        <v>43.60660552978516</v>
      </c>
    </row>
    <row r="524" spans="1:2">
      <c r="A524">
        <v>0</v>
      </c>
      <c r="B524">
        <v>7.976112842559814</v>
      </c>
    </row>
    <row r="525" spans="1:2">
      <c r="A525">
        <v>0</v>
      </c>
      <c r="B525">
        <v>1.01640522480011</v>
      </c>
    </row>
    <row r="526" spans="1:2">
      <c r="A526">
        <v>0</v>
      </c>
      <c r="B526">
        <v>1.01640522480011</v>
      </c>
    </row>
    <row r="527" spans="1:2">
      <c r="A527">
        <v>0</v>
      </c>
      <c r="B527">
        <v>1.01640522480011</v>
      </c>
    </row>
    <row r="528" spans="1:2">
      <c r="A528">
        <v>46.61059999999999</v>
      </c>
      <c r="B528">
        <v>43.99020385742188</v>
      </c>
    </row>
    <row r="529" spans="1:2">
      <c r="A529">
        <v>51.255</v>
      </c>
      <c r="B529">
        <v>49.8349723815918</v>
      </c>
    </row>
    <row r="530" spans="1:2">
      <c r="A530">
        <v>0</v>
      </c>
      <c r="B530">
        <v>1.01640522480011</v>
      </c>
    </row>
    <row r="531" spans="1:2">
      <c r="A531">
        <v>52.2668</v>
      </c>
      <c r="B531">
        <v>47.79632186889648</v>
      </c>
    </row>
    <row r="532" spans="1:2">
      <c r="A532">
        <v>0</v>
      </c>
      <c r="B532">
        <v>1.01640522480011</v>
      </c>
    </row>
    <row r="533" spans="1:2">
      <c r="A533">
        <v>0</v>
      </c>
      <c r="B533">
        <v>1.01640522480011</v>
      </c>
    </row>
    <row r="534" spans="1:2">
      <c r="A534">
        <v>0</v>
      </c>
      <c r="B534">
        <v>0.7238760590553284</v>
      </c>
    </row>
    <row r="535" spans="1:2">
      <c r="A535">
        <v>0</v>
      </c>
      <c r="B535">
        <v>0.7917633056640625</v>
      </c>
    </row>
    <row r="536" spans="1:2">
      <c r="A536">
        <v>0</v>
      </c>
      <c r="B536">
        <v>1.01640522480011</v>
      </c>
    </row>
    <row r="537" spans="1:2">
      <c r="A537">
        <v>0</v>
      </c>
      <c r="B537">
        <v>1.01640522480011</v>
      </c>
    </row>
    <row r="538" spans="1:2">
      <c r="A538">
        <v>47.5444</v>
      </c>
      <c r="B538">
        <v>48.13920974731445</v>
      </c>
    </row>
    <row r="539" spans="1:2">
      <c r="A539">
        <v>0</v>
      </c>
      <c r="B539">
        <v>1.01640522480011</v>
      </c>
    </row>
    <row r="540" spans="1:2">
      <c r="A540">
        <v>44.945</v>
      </c>
      <c r="B540">
        <v>42.17460250854492</v>
      </c>
    </row>
    <row r="541" spans="1:2">
      <c r="A541">
        <v>0</v>
      </c>
      <c r="B541">
        <v>1.01640522480011</v>
      </c>
    </row>
    <row r="542" spans="1:2">
      <c r="A542">
        <v>0</v>
      </c>
      <c r="B542">
        <v>1.01640522480011</v>
      </c>
    </row>
    <row r="543" spans="1:2">
      <c r="A543">
        <v>0</v>
      </c>
      <c r="B543">
        <v>1.01640522480011</v>
      </c>
    </row>
    <row r="544" spans="1:2">
      <c r="A544">
        <v>0</v>
      </c>
      <c r="B544">
        <v>1.01640522480011</v>
      </c>
    </row>
    <row r="545" spans="1:2">
      <c r="A545">
        <v>0</v>
      </c>
      <c r="B545">
        <v>7.040542125701904</v>
      </c>
    </row>
    <row r="546" spans="1:2">
      <c r="A546">
        <v>23.6548</v>
      </c>
      <c r="B546">
        <v>39.59642028808594</v>
      </c>
    </row>
    <row r="547" spans="1:2">
      <c r="A547">
        <v>0</v>
      </c>
      <c r="B547">
        <v>1.01640522480011</v>
      </c>
    </row>
    <row r="548" spans="1:2">
      <c r="A548">
        <v>0</v>
      </c>
      <c r="B548">
        <v>1.01640522480011</v>
      </c>
    </row>
    <row r="549" spans="1:2">
      <c r="A549">
        <v>0</v>
      </c>
      <c r="B549">
        <v>1.01640522480011</v>
      </c>
    </row>
    <row r="550" spans="1:2">
      <c r="A550">
        <v>0</v>
      </c>
      <c r="B550">
        <v>1.01640522480011</v>
      </c>
    </row>
    <row r="551" spans="1:2">
      <c r="A551">
        <v>0</v>
      </c>
      <c r="B551">
        <v>1.01640522480011</v>
      </c>
    </row>
    <row r="552" spans="1:2">
      <c r="A552">
        <v>38.0556</v>
      </c>
      <c r="B552">
        <v>48.33927154541016</v>
      </c>
    </row>
    <row r="553" spans="1:2">
      <c r="A553">
        <v>0</v>
      </c>
      <c r="B553">
        <v>1.01640522480011</v>
      </c>
    </row>
    <row r="554" spans="1:2">
      <c r="A554">
        <v>0</v>
      </c>
      <c r="B554">
        <v>1.01640522480011</v>
      </c>
    </row>
    <row r="555" spans="1:2">
      <c r="A555">
        <v>0</v>
      </c>
      <c r="B555">
        <v>1.01640522480011</v>
      </c>
    </row>
    <row r="556" spans="1:2">
      <c r="A556">
        <v>49.1043</v>
      </c>
      <c r="B556">
        <v>46.0541877746582</v>
      </c>
    </row>
    <row r="557" spans="1:2">
      <c r="A557">
        <v>0</v>
      </c>
      <c r="B557">
        <v>1.01640522480011</v>
      </c>
    </row>
    <row r="558" spans="1:2">
      <c r="A558">
        <v>0</v>
      </c>
      <c r="B558">
        <v>1.01640522480011</v>
      </c>
    </row>
    <row r="559" spans="1:2">
      <c r="A559">
        <v>0</v>
      </c>
      <c r="B559">
        <v>1.01640522480011</v>
      </c>
    </row>
    <row r="560" spans="1:2">
      <c r="A560">
        <v>0</v>
      </c>
      <c r="B560">
        <v>1.01640522480011</v>
      </c>
    </row>
    <row r="561" spans="1:2">
      <c r="A561">
        <v>36.8023</v>
      </c>
      <c r="B561">
        <v>37.56887435913086</v>
      </c>
    </row>
    <row r="562" spans="1:2">
      <c r="A562">
        <v>51.40989999999999</v>
      </c>
      <c r="B562">
        <v>46.04949188232422</v>
      </c>
    </row>
    <row r="563" spans="1:2">
      <c r="A563">
        <v>47.7261</v>
      </c>
      <c r="B563">
        <v>48.57060241699219</v>
      </c>
    </row>
    <row r="564" spans="1:2">
      <c r="A564">
        <v>0</v>
      </c>
      <c r="B564">
        <v>1.01640522480011</v>
      </c>
    </row>
    <row r="565" spans="1:2">
      <c r="A565">
        <v>41.5031</v>
      </c>
      <c r="B565">
        <v>46.2047004699707</v>
      </c>
    </row>
    <row r="566" spans="1:2">
      <c r="A566">
        <v>0</v>
      </c>
      <c r="B566">
        <v>1.01640522480011</v>
      </c>
    </row>
    <row r="567" spans="1:2">
      <c r="A567">
        <v>0</v>
      </c>
      <c r="B567">
        <v>1.01640522480011</v>
      </c>
    </row>
    <row r="568" spans="1:2">
      <c r="A568">
        <v>51.2605</v>
      </c>
      <c r="B568">
        <v>51.71682739257812</v>
      </c>
    </row>
    <row r="569" spans="1:2">
      <c r="A569">
        <v>60.1341</v>
      </c>
      <c r="B569">
        <v>43.2746696472168</v>
      </c>
    </row>
    <row r="570" spans="1:2">
      <c r="A570">
        <v>0</v>
      </c>
      <c r="B570">
        <v>1.01640522480011</v>
      </c>
    </row>
    <row r="571" spans="1:2">
      <c r="A571">
        <v>51.0014</v>
      </c>
      <c r="B571">
        <v>49.74989318847656</v>
      </c>
    </row>
    <row r="572" spans="1:2">
      <c r="A572">
        <v>51.3109</v>
      </c>
      <c r="B572">
        <v>52.25366592407227</v>
      </c>
    </row>
    <row r="573" spans="1:2">
      <c r="A573">
        <v>0</v>
      </c>
      <c r="B573">
        <v>1.01640522480011</v>
      </c>
    </row>
    <row r="574" spans="1:2">
      <c r="A574">
        <v>0</v>
      </c>
      <c r="B574">
        <v>1.01640522480011</v>
      </c>
    </row>
    <row r="575" spans="1:2">
      <c r="A575">
        <v>0</v>
      </c>
      <c r="B575">
        <v>1.01640522480011</v>
      </c>
    </row>
    <row r="576" spans="1:2">
      <c r="A576">
        <v>0</v>
      </c>
      <c r="B576">
        <v>1.01640522480011</v>
      </c>
    </row>
    <row r="577" spans="1:2">
      <c r="A577">
        <v>0</v>
      </c>
      <c r="B577">
        <v>1.01640522480011</v>
      </c>
    </row>
    <row r="578" spans="1:2">
      <c r="A578">
        <v>0</v>
      </c>
      <c r="B578">
        <v>1.01640522480011</v>
      </c>
    </row>
    <row r="579" spans="1:2">
      <c r="A579">
        <v>0</v>
      </c>
      <c r="B579">
        <v>1.01640522480011</v>
      </c>
    </row>
    <row r="580" spans="1:2">
      <c r="A580">
        <v>0</v>
      </c>
      <c r="B580">
        <v>1.01640522480011</v>
      </c>
    </row>
    <row r="581" spans="1:2">
      <c r="A581">
        <v>0</v>
      </c>
      <c r="B581">
        <v>0.9081873297691345</v>
      </c>
    </row>
    <row r="582" spans="1:2">
      <c r="A582">
        <v>47.2701</v>
      </c>
      <c r="B582">
        <v>40.58432769775391</v>
      </c>
    </row>
    <row r="583" spans="1:2">
      <c r="A583">
        <v>47.0174</v>
      </c>
      <c r="B583">
        <v>39.90987396240234</v>
      </c>
    </row>
    <row r="584" spans="1:2">
      <c r="A584">
        <v>47.0718</v>
      </c>
      <c r="B584">
        <v>28.32278060913086</v>
      </c>
    </row>
    <row r="585" spans="1:2">
      <c r="A585">
        <v>0</v>
      </c>
      <c r="B585">
        <v>1.01640522480011</v>
      </c>
    </row>
    <row r="586" spans="1:2">
      <c r="A586">
        <v>0</v>
      </c>
      <c r="B586">
        <v>1.01640522480011</v>
      </c>
    </row>
    <row r="587" spans="1:2">
      <c r="A587">
        <v>49.29869999999999</v>
      </c>
      <c r="B587">
        <v>53.56003570556641</v>
      </c>
    </row>
    <row r="588" spans="1:2">
      <c r="A588">
        <v>0</v>
      </c>
      <c r="B588">
        <v>-3.503227472305298</v>
      </c>
    </row>
    <row r="589" spans="1:2">
      <c r="A589">
        <v>0</v>
      </c>
      <c r="B589">
        <v>0.6615096926689148</v>
      </c>
    </row>
    <row r="590" spans="1:2">
      <c r="A590">
        <v>0</v>
      </c>
      <c r="B590">
        <v>1.01640522480011</v>
      </c>
    </row>
    <row r="591" spans="1:2">
      <c r="A591">
        <v>0</v>
      </c>
      <c r="B591">
        <v>1.01640522480011</v>
      </c>
    </row>
    <row r="592" spans="1:2">
      <c r="A592">
        <v>0</v>
      </c>
      <c r="B592">
        <v>1.01640522480011</v>
      </c>
    </row>
    <row r="593" spans="1:2">
      <c r="A593">
        <v>0</v>
      </c>
      <c r="B593">
        <v>1.01640522480011</v>
      </c>
    </row>
    <row r="594" spans="1:2">
      <c r="A594">
        <v>0</v>
      </c>
      <c r="B594">
        <v>1.01640522480011</v>
      </c>
    </row>
    <row r="595" spans="1:2">
      <c r="A595">
        <v>0</v>
      </c>
      <c r="B595">
        <v>1.01640522480011</v>
      </c>
    </row>
    <row r="596" spans="1:2">
      <c r="A596">
        <v>0</v>
      </c>
      <c r="B596">
        <v>1.01640522480011</v>
      </c>
    </row>
    <row r="597" spans="1:2">
      <c r="A597">
        <v>49.7963</v>
      </c>
      <c r="B597">
        <v>49.98313522338867</v>
      </c>
    </row>
    <row r="598" spans="1:2">
      <c r="A598">
        <v>0</v>
      </c>
      <c r="B598">
        <v>2.530362367630005</v>
      </c>
    </row>
    <row r="599" spans="1:2">
      <c r="A599">
        <v>0</v>
      </c>
      <c r="B599">
        <v>1.01640522480011</v>
      </c>
    </row>
    <row r="600" spans="1:2">
      <c r="A600">
        <v>0</v>
      </c>
      <c r="B600">
        <v>1.01640522480011</v>
      </c>
    </row>
    <row r="601" spans="1:2">
      <c r="A601">
        <v>0</v>
      </c>
      <c r="B601">
        <v>1.01640522480011</v>
      </c>
    </row>
    <row r="602" spans="1:2">
      <c r="A602">
        <v>44.0608</v>
      </c>
      <c r="B602">
        <v>41.00999069213867</v>
      </c>
    </row>
    <row r="603" spans="1:2">
      <c r="A603">
        <v>0</v>
      </c>
      <c r="B603">
        <v>1.01640522480011</v>
      </c>
    </row>
    <row r="604" spans="1:2">
      <c r="A604">
        <v>0</v>
      </c>
      <c r="B604">
        <v>1.01640522480011</v>
      </c>
    </row>
    <row r="605" spans="1:2">
      <c r="A605">
        <v>39.6835</v>
      </c>
      <c r="B605">
        <v>39.46889495849609</v>
      </c>
    </row>
    <row r="606" spans="1:2">
      <c r="A606">
        <v>39.8301</v>
      </c>
      <c r="B606">
        <v>50.10500717163086</v>
      </c>
    </row>
    <row r="607" spans="1:2">
      <c r="A607">
        <v>0</v>
      </c>
      <c r="B607">
        <v>1.01640522480011</v>
      </c>
    </row>
    <row r="608" spans="1:2">
      <c r="A608">
        <v>0</v>
      </c>
      <c r="B608">
        <v>1.01640522480011</v>
      </c>
    </row>
    <row r="609" spans="1:2">
      <c r="A609">
        <v>0</v>
      </c>
      <c r="B609">
        <v>1.01640522480011</v>
      </c>
    </row>
    <row r="610" spans="1:2">
      <c r="A610">
        <v>49.7563</v>
      </c>
      <c r="B610">
        <v>51.39687347412109</v>
      </c>
    </row>
    <row r="611" spans="1:2">
      <c r="A611">
        <v>0</v>
      </c>
      <c r="B611">
        <v>0.9537266492843628</v>
      </c>
    </row>
    <row r="612" spans="1:2">
      <c r="A612">
        <v>51.06440000000001</v>
      </c>
      <c r="B612">
        <v>49.30851364135742</v>
      </c>
    </row>
    <row r="613" spans="1:2">
      <c r="A613">
        <v>40.6293</v>
      </c>
      <c r="B613">
        <v>48.60615921020508</v>
      </c>
    </row>
    <row r="614" spans="1:2">
      <c r="A614">
        <v>0</v>
      </c>
      <c r="B614">
        <v>5.267988204956055</v>
      </c>
    </row>
    <row r="615" spans="1:2">
      <c r="A615">
        <v>0</v>
      </c>
      <c r="B615">
        <v>1.01640522480011</v>
      </c>
    </row>
    <row r="616" spans="1:2">
      <c r="A616">
        <v>0</v>
      </c>
      <c r="B616">
        <v>1.01640522480011</v>
      </c>
    </row>
    <row r="617" spans="1:2">
      <c r="A617">
        <v>0</v>
      </c>
      <c r="B617">
        <v>1.01640522480011</v>
      </c>
    </row>
    <row r="618" spans="1:2">
      <c r="A618">
        <v>0</v>
      </c>
      <c r="B618">
        <v>1.01640522480011</v>
      </c>
    </row>
    <row r="619" spans="1:2">
      <c r="A619">
        <v>0</v>
      </c>
      <c r="B619">
        <v>1.01640522480011</v>
      </c>
    </row>
    <row r="620" spans="1:2">
      <c r="A620">
        <v>0</v>
      </c>
      <c r="B620">
        <v>-2.729738712310791</v>
      </c>
    </row>
    <row r="621" spans="1:2">
      <c r="A621">
        <v>0</v>
      </c>
      <c r="B621">
        <v>1.01640522480011</v>
      </c>
    </row>
    <row r="622" spans="1:2">
      <c r="A622">
        <v>0</v>
      </c>
      <c r="B622">
        <v>1.01640522480011</v>
      </c>
    </row>
    <row r="623" spans="1:2">
      <c r="A623">
        <v>0</v>
      </c>
      <c r="B623">
        <v>1.01640522480011</v>
      </c>
    </row>
    <row r="624" spans="1:2">
      <c r="A624">
        <v>0</v>
      </c>
      <c r="B624">
        <v>1.01640522480011</v>
      </c>
    </row>
    <row r="625" spans="1:2">
      <c r="A625">
        <v>0</v>
      </c>
      <c r="B625">
        <v>1.01640522480011</v>
      </c>
    </row>
    <row r="626" spans="1:2">
      <c r="A626">
        <v>0</v>
      </c>
      <c r="B626">
        <v>1.01640522480011</v>
      </c>
    </row>
    <row r="627" spans="1:2">
      <c r="A627">
        <v>38.55759999999999</v>
      </c>
      <c r="B627">
        <v>39.14267730712891</v>
      </c>
    </row>
    <row r="628" spans="1:2">
      <c r="A628">
        <v>0</v>
      </c>
      <c r="B628">
        <v>15.25662612915039</v>
      </c>
    </row>
    <row r="629" spans="1:2">
      <c r="A629">
        <v>50.7639</v>
      </c>
      <c r="B629">
        <v>48.25054931640625</v>
      </c>
    </row>
    <row r="630" spans="1:2">
      <c r="A630">
        <v>0</v>
      </c>
      <c r="B630">
        <v>1.01640522480011</v>
      </c>
    </row>
    <row r="631" spans="1:2">
      <c r="A631">
        <v>0</v>
      </c>
      <c r="B631">
        <v>1.01640522480011</v>
      </c>
    </row>
    <row r="632" spans="1:2">
      <c r="A632">
        <v>57.7224</v>
      </c>
      <c r="B632">
        <v>48.44786071777344</v>
      </c>
    </row>
    <row r="633" spans="1:2">
      <c r="A633">
        <v>0</v>
      </c>
      <c r="B633">
        <v>1.198510050773621</v>
      </c>
    </row>
    <row r="634" spans="1:2">
      <c r="A634">
        <v>0</v>
      </c>
      <c r="B634">
        <v>1.01640522480011</v>
      </c>
    </row>
    <row r="635" spans="1:2">
      <c r="A635">
        <v>0</v>
      </c>
      <c r="B635">
        <v>1.01640522480011</v>
      </c>
    </row>
    <row r="636" spans="1:2">
      <c r="A636">
        <v>41.4704</v>
      </c>
      <c r="B636">
        <v>42.69308853149414</v>
      </c>
    </row>
    <row r="637" spans="1:2">
      <c r="A637">
        <v>0</v>
      </c>
      <c r="B637">
        <v>1.01640522480011</v>
      </c>
    </row>
    <row r="638" spans="1:2">
      <c r="A638">
        <v>0</v>
      </c>
      <c r="B638">
        <v>1.01640522480011</v>
      </c>
    </row>
    <row r="639" spans="1:2">
      <c r="A639">
        <v>51.5416</v>
      </c>
      <c r="B639">
        <v>48.72151184082031</v>
      </c>
    </row>
    <row r="640" spans="1:2">
      <c r="A640">
        <v>46.1583</v>
      </c>
      <c r="B640">
        <v>46.37585830688477</v>
      </c>
    </row>
    <row r="641" spans="1:2">
      <c r="A641">
        <v>0</v>
      </c>
      <c r="B641">
        <v>1.01640522480011</v>
      </c>
    </row>
    <row r="642" spans="1:2">
      <c r="A642">
        <v>0</v>
      </c>
      <c r="B642">
        <v>1.01640522480011</v>
      </c>
    </row>
    <row r="643" spans="1:2">
      <c r="A643">
        <v>46.5493</v>
      </c>
      <c r="B643">
        <v>45.96226501464844</v>
      </c>
    </row>
    <row r="644" spans="1:2">
      <c r="A644">
        <v>0</v>
      </c>
      <c r="B644">
        <v>1.01640522480011</v>
      </c>
    </row>
    <row r="645" spans="1:2">
      <c r="A645">
        <v>51.4741</v>
      </c>
      <c r="B645">
        <v>50.393798828125</v>
      </c>
    </row>
    <row r="646" spans="1:2">
      <c r="A646">
        <v>0</v>
      </c>
      <c r="B646">
        <v>1.01640522480011</v>
      </c>
    </row>
    <row r="647" spans="1:2">
      <c r="A647">
        <v>0</v>
      </c>
      <c r="B647">
        <v>1.01640522480011</v>
      </c>
    </row>
    <row r="648" spans="1:2">
      <c r="A648">
        <v>0</v>
      </c>
      <c r="B648">
        <v>0.9954204559326172</v>
      </c>
    </row>
    <row r="649" spans="1:2">
      <c r="A649">
        <v>46.2921</v>
      </c>
      <c r="B649">
        <v>48.52265548706055</v>
      </c>
    </row>
    <row r="650" spans="1:2">
      <c r="A650">
        <v>0</v>
      </c>
      <c r="B650">
        <v>1.01640522480011</v>
      </c>
    </row>
    <row r="651" spans="1:2">
      <c r="A651">
        <v>49.8637</v>
      </c>
      <c r="B651">
        <v>46.20633697509766</v>
      </c>
    </row>
    <row r="652" spans="1:2">
      <c r="A652">
        <v>51.1075</v>
      </c>
      <c r="B652">
        <v>49.92325973510742</v>
      </c>
    </row>
    <row r="653" spans="1:2">
      <c r="A653">
        <v>0</v>
      </c>
      <c r="B653">
        <v>6.650692939758301</v>
      </c>
    </row>
    <row r="654" spans="1:2">
      <c r="A654">
        <v>0</v>
      </c>
      <c r="B654">
        <v>1.01640522480011</v>
      </c>
    </row>
    <row r="655" spans="1:2">
      <c r="A655">
        <v>0</v>
      </c>
      <c r="B655">
        <v>0.9681761860847473</v>
      </c>
    </row>
    <row r="656" spans="1:2">
      <c r="A656">
        <v>0</v>
      </c>
      <c r="B656">
        <v>1.01640522480011</v>
      </c>
    </row>
    <row r="657" spans="1:2">
      <c r="A657">
        <v>0</v>
      </c>
      <c r="B657">
        <v>1.01640522480011</v>
      </c>
    </row>
    <row r="658" spans="1:2">
      <c r="A658">
        <v>0</v>
      </c>
      <c r="B658">
        <v>1.01640522480011</v>
      </c>
    </row>
    <row r="659" spans="1:2">
      <c r="A659">
        <v>64.0155</v>
      </c>
      <c r="B659">
        <v>11.99539184570312</v>
      </c>
    </row>
    <row r="660" spans="1:2">
      <c r="A660">
        <v>42.9462</v>
      </c>
      <c r="B660">
        <v>44.03704833984375</v>
      </c>
    </row>
    <row r="661" spans="1:2">
      <c r="A661">
        <v>50.2966</v>
      </c>
      <c r="B661">
        <v>46.40419387817383</v>
      </c>
    </row>
    <row r="662" spans="1:2">
      <c r="A662">
        <v>0</v>
      </c>
      <c r="B662">
        <v>1.01640522480011</v>
      </c>
    </row>
    <row r="663" spans="1:2">
      <c r="A663">
        <v>35.6116</v>
      </c>
      <c r="B663">
        <v>46.91342544555664</v>
      </c>
    </row>
    <row r="664" spans="1:2">
      <c r="A664">
        <v>0</v>
      </c>
      <c r="B664">
        <v>0.7030051946640015</v>
      </c>
    </row>
    <row r="665" spans="1:2">
      <c r="A665">
        <v>45.2635</v>
      </c>
      <c r="B665">
        <v>43.28069686889648</v>
      </c>
    </row>
    <row r="666" spans="1:2">
      <c r="A666">
        <v>47.6037</v>
      </c>
      <c r="B666">
        <v>43.29249572753906</v>
      </c>
    </row>
    <row r="667" spans="1:2">
      <c r="A667">
        <v>0</v>
      </c>
      <c r="B667">
        <v>1.01640522480011</v>
      </c>
    </row>
    <row r="668" spans="1:2">
      <c r="A668">
        <v>0</v>
      </c>
      <c r="B668">
        <v>1.01640522480011</v>
      </c>
    </row>
    <row r="669" spans="1:2">
      <c r="A669">
        <v>0</v>
      </c>
      <c r="B669">
        <v>1.01640522480011</v>
      </c>
    </row>
    <row r="670" spans="1:2">
      <c r="A670">
        <v>42.0484</v>
      </c>
      <c r="B670">
        <v>39.99371337890625</v>
      </c>
    </row>
    <row r="671" spans="1:2">
      <c r="A671">
        <v>0</v>
      </c>
      <c r="B671">
        <v>1.01640522480011</v>
      </c>
    </row>
    <row r="672" spans="1:2">
      <c r="A672">
        <v>0</v>
      </c>
      <c r="B672">
        <v>1.01640522480011</v>
      </c>
    </row>
    <row r="673" spans="1:2">
      <c r="A673">
        <v>0</v>
      </c>
      <c r="B673">
        <v>1.01640522480011</v>
      </c>
    </row>
    <row r="674" spans="1:2">
      <c r="A674">
        <v>0</v>
      </c>
      <c r="B674">
        <v>1.01640522480011</v>
      </c>
    </row>
    <row r="675" spans="1:2">
      <c r="A675">
        <v>0</v>
      </c>
      <c r="B675">
        <v>1.01640522480011</v>
      </c>
    </row>
    <row r="676" spans="1:2">
      <c r="A676">
        <v>0</v>
      </c>
      <c r="B676">
        <v>1.01640522480011</v>
      </c>
    </row>
    <row r="677" spans="1:2">
      <c r="A677">
        <v>0</v>
      </c>
      <c r="B677">
        <v>1.01640522480011</v>
      </c>
    </row>
    <row r="678" spans="1:2">
      <c r="A678">
        <v>50.2688</v>
      </c>
      <c r="B678">
        <v>49.59896087646484</v>
      </c>
    </row>
    <row r="679" spans="1:2">
      <c r="A679">
        <v>0</v>
      </c>
      <c r="B679">
        <v>-0.1606982350349426</v>
      </c>
    </row>
    <row r="680" spans="1:2">
      <c r="A680">
        <v>0</v>
      </c>
      <c r="B680">
        <v>1.01640522480011</v>
      </c>
    </row>
    <row r="681" spans="1:2">
      <c r="A681">
        <v>55.9379</v>
      </c>
      <c r="B681">
        <v>46.94619750976562</v>
      </c>
    </row>
    <row r="682" spans="1:2">
      <c r="A682">
        <v>0</v>
      </c>
      <c r="B682">
        <v>1.01640522480011</v>
      </c>
    </row>
    <row r="683" spans="1:2">
      <c r="A683">
        <v>0</v>
      </c>
      <c r="B683">
        <v>32.40926361083984</v>
      </c>
    </row>
    <row r="684" spans="1:2">
      <c r="A684">
        <v>0</v>
      </c>
      <c r="B684">
        <v>1.01640522480011</v>
      </c>
    </row>
    <row r="685" spans="1:2">
      <c r="A685">
        <v>52.5212</v>
      </c>
      <c r="B685">
        <v>50.91788101196289</v>
      </c>
    </row>
    <row r="686" spans="1:2">
      <c r="A686">
        <v>50.7954</v>
      </c>
      <c r="B686">
        <v>51.04408645629883</v>
      </c>
    </row>
    <row r="687" spans="1:2">
      <c r="A687">
        <v>0</v>
      </c>
      <c r="B687">
        <v>1.01640522480011</v>
      </c>
    </row>
    <row r="688" spans="1:2">
      <c r="A688">
        <v>42.8418</v>
      </c>
      <c r="B688">
        <v>48.60980987548828</v>
      </c>
    </row>
    <row r="689" spans="1:2">
      <c r="A689">
        <v>53.5612</v>
      </c>
      <c r="B689">
        <v>42.59711074829102</v>
      </c>
    </row>
    <row r="690" spans="1:2">
      <c r="A690">
        <v>0</v>
      </c>
      <c r="B690">
        <v>1.01640522480011</v>
      </c>
    </row>
    <row r="691" spans="1:2">
      <c r="A691">
        <v>0</v>
      </c>
      <c r="B691">
        <v>1.01640522480011</v>
      </c>
    </row>
    <row r="692" spans="1:2">
      <c r="A692">
        <v>51.3067</v>
      </c>
      <c r="B692">
        <v>49.88362121582031</v>
      </c>
    </row>
    <row r="693" spans="1:2">
      <c r="A693">
        <v>51.6099</v>
      </c>
      <c r="B693">
        <v>48.89640808105469</v>
      </c>
    </row>
    <row r="694" spans="1:2">
      <c r="A694">
        <v>0</v>
      </c>
      <c r="B694">
        <v>1.01640522480011</v>
      </c>
    </row>
    <row r="695" spans="1:2">
      <c r="A695">
        <v>0</v>
      </c>
      <c r="B695">
        <v>1.01640522480011</v>
      </c>
    </row>
    <row r="696" spans="1:2">
      <c r="A696">
        <v>46.0967</v>
      </c>
      <c r="B696">
        <v>45.27727890014648</v>
      </c>
    </row>
    <row r="697" spans="1:2">
      <c r="A697">
        <v>27.2865</v>
      </c>
      <c r="B697">
        <v>42.47617340087891</v>
      </c>
    </row>
    <row r="698" spans="1:2">
      <c r="A698">
        <v>0</v>
      </c>
      <c r="B698">
        <v>1.01640522480011</v>
      </c>
    </row>
    <row r="699" spans="1:2">
      <c r="A699">
        <v>51.1811</v>
      </c>
      <c r="B699">
        <v>48.37907409667969</v>
      </c>
    </row>
    <row r="700" spans="1:2">
      <c r="A700">
        <v>43.2322</v>
      </c>
      <c r="B700">
        <v>23.43165016174316</v>
      </c>
    </row>
    <row r="701" spans="1:2">
      <c r="A701">
        <v>19.869</v>
      </c>
      <c r="B701">
        <v>40.31817626953125</v>
      </c>
    </row>
    <row r="702" spans="1:2">
      <c r="A702">
        <v>38.7124</v>
      </c>
      <c r="B702">
        <v>32.82425308227539</v>
      </c>
    </row>
    <row r="703" spans="1:2">
      <c r="A703">
        <v>0</v>
      </c>
      <c r="B703">
        <v>1.01640522480011</v>
      </c>
    </row>
    <row r="704" spans="1:2">
      <c r="A704">
        <v>0</v>
      </c>
      <c r="B704">
        <v>1.01640522480011</v>
      </c>
    </row>
    <row r="705" spans="1:2">
      <c r="A705">
        <v>0</v>
      </c>
      <c r="B705">
        <v>1.01640522480011</v>
      </c>
    </row>
    <row r="706" spans="1:2">
      <c r="A706">
        <v>37.7088</v>
      </c>
      <c r="B706">
        <v>40.85449981689453</v>
      </c>
    </row>
    <row r="707" spans="1:2">
      <c r="A707">
        <v>53.0095</v>
      </c>
      <c r="B707">
        <v>46.5842399597168</v>
      </c>
    </row>
    <row r="708" spans="1:2">
      <c r="A708">
        <v>0</v>
      </c>
      <c r="B708">
        <v>1.01640522480011</v>
      </c>
    </row>
    <row r="709" spans="1:2">
      <c r="A709">
        <v>0</v>
      </c>
      <c r="B709">
        <v>1.01640522480011</v>
      </c>
    </row>
    <row r="710" spans="1:2">
      <c r="A710">
        <v>0</v>
      </c>
      <c r="B710">
        <v>1.01640522480011</v>
      </c>
    </row>
    <row r="711" spans="1:2">
      <c r="A711">
        <v>67.26609999999999</v>
      </c>
      <c r="B711">
        <v>48.05727767944336</v>
      </c>
    </row>
    <row r="712" spans="1:2">
      <c r="A712">
        <v>0</v>
      </c>
      <c r="B712">
        <v>1.01640522480011</v>
      </c>
    </row>
    <row r="713" spans="1:2">
      <c r="A713">
        <v>35.894</v>
      </c>
      <c r="B713">
        <v>24.12582588195801</v>
      </c>
    </row>
    <row r="714" spans="1:2">
      <c r="A714">
        <v>0</v>
      </c>
      <c r="B714">
        <v>1.01640522480011</v>
      </c>
    </row>
    <row r="715" spans="1:2">
      <c r="A715">
        <v>47.12739999999999</v>
      </c>
      <c r="B715">
        <v>44.11696243286133</v>
      </c>
    </row>
    <row r="716" spans="1:2">
      <c r="A716">
        <v>59.2559</v>
      </c>
      <c r="B716">
        <v>39.13458633422852</v>
      </c>
    </row>
    <row r="717" spans="1:2">
      <c r="A717">
        <v>46.0978</v>
      </c>
      <c r="B717">
        <v>41.87546539306641</v>
      </c>
    </row>
    <row r="718" spans="1:2">
      <c r="A718">
        <v>0</v>
      </c>
      <c r="B718">
        <v>2.105420827865601</v>
      </c>
    </row>
    <row r="719" spans="1:2">
      <c r="A719">
        <v>0</v>
      </c>
      <c r="B719">
        <v>1.01640522480011</v>
      </c>
    </row>
    <row r="720" spans="1:2">
      <c r="A720">
        <v>38.732</v>
      </c>
      <c r="B720">
        <v>39.02473449707031</v>
      </c>
    </row>
    <row r="721" spans="1:2">
      <c r="A721">
        <v>0</v>
      </c>
      <c r="B721">
        <v>1.01640522480011</v>
      </c>
    </row>
    <row r="722" spans="1:2">
      <c r="A722">
        <v>0</v>
      </c>
      <c r="B722">
        <v>1.01640522480011</v>
      </c>
    </row>
    <row r="723" spans="1:2">
      <c r="A723">
        <v>0</v>
      </c>
      <c r="B723">
        <v>6.027193546295166</v>
      </c>
    </row>
    <row r="724" spans="1:2">
      <c r="A724">
        <v>45.52330000000001</v>
      </c>
      <c r="B724">
        <v>44.90113067626953</v>
      </c>
    </row>
    <row r="725" spans="1:2">
      <c r="A725">
        <v>0</v>
      </c>
      <c r="B725">
        <v>1.01640522480011</v>
      </c>
    </row>
    <row r="726" spans="1:2">
      <c r="A726">
        <v>0</v>
      </c>
      <c r="B726">
        <v>1.01640522480011</v>
      </c>
    </row>
    <row r="727" spans="1:2">
      <c r="A727">
        <v>50.4834</v>
      </c>
      <c r="B727">
        <v>47.39097595214844</v>
      </c>
    </row>
    <row r="728" spans="1:2">
      <c r="A728">
        <v>0</v>
      </c>
      <c r="B728">
        <v>1.01640522480011</v>
      </c>
    </row>
    <row r="729" spans="1:2">
      <c r="A729">
        <v>45.6809</v>
      </c>
      <c r="B729">
        <v>44.7795295715332</v>
      </c>
    </row>
    <row r="730" spans="1:2">
      <c r="A730">
        <v>0</v>
      </c>
      <c r="B730">
        <v>1.01640522480011</v>
      </c>
    </row>
    <row r="731" spans="1:2">
      <c r="A731">
        <v>45.42760000000001</v>
      </c>
      <c r="B731">
        <v>47.33449172973633</v>
      </c>
    </row>
    <row r="732" spans="1:2">
      <c r="A732">
        <v>0</v>
      </c>
      <c r="B732">
        <v>0.8452784419059753</v>
      </c>
    </row>
    <row r="733" spans="1:2">
      <c r="A733">
        <v>0</v>
      </c>
      <c r="B733">
        <v>1.01640522480011</v>
      </c>
    </row>
    <row r="734" spans="1:2">
      <c r="A734">
        <v>0</v>
      </c>
      <c r="B734">
        <v>1.01640522480011</v>
      </c>
    </row>
    <row r="735" spans="1:2">
      <c r="A735">
        <v>0</v>
      </c>
      <c r="B735">
        <v>1.01640522480011</v>
      </c>
    </row>
    <row r="736" spans="1:2">
      <c r="A736">
        <v>31.4189</v>
      </c>
      <c r="B736">
        <v>37.56887435913086</v>
      </c>
    </row>
    <row r="737" spans="1:2">
      <c r="A737">
        <v>54.1688</v>
      </c>
      <c r="B737">
        <v>41.55030059814453</v>
      </c>
    </row>
    <row r="738" spans="1:2">
      <c r="A738">
        <v>0</v>
      </c>
      <c r="B738">
        <v>1.01640522480011</v>
      </c>
    </row>
    <row r="739" spans="1:2">
      <c r="A739">
        <v>0</v>
      </c>
      <c r="B739">
        <v>1.01640522480011</v>
      </c>
    </row>
    <row r="740" spans="1:2">
      <c r="A740">
        <v>44.8181</v>
      </c>
      <c r="B740">
        <v>41.53557586669922</v>
      </c>
    </row>
    <row r="741" spans="1:2">
      <c r="A741">
        <v>50.786</v>
      </c>
      <c r="B741">
        <v>36.40864944458008</v>
      </c>
    </row>
    <row r="742" spans="1:2">
      <c r="A742">
        <v>39.2976</v>
      </c>
      <c r="B742">
        <v>46.45005416870117</v>
      </c>
    </row>
    <row r="743" spans="1:2">
      <c r="A743">
        <v>0</v>
      </c>
      <c r="B743">
        <v>13.37704849243164</v>
      </c>
    </row>
    <row r="744" spans="1:2">
      <c r="A744">
        <v>44.722</v>
      </c>
      <c r="B744">
        <v>41.08236312866211</v>
      </c>
    </row>
    <row r="745" spans="1:2">
      <c r="A745">
        <v>0</v>
      </c>
      <c r="B745">
        <v>0.9162270426750183</v>
      </c>
    </row>
    <row r="746" spans="1:2">
      <c r="A746">
        <v>32.9223</v>
      </c>
      <c r="B746">
        <v>49.44136047363281</v>
      </c>
    </row>
    <row r="747" spans="1:2">
      <c r="A747">
        <v>45.5069</v>
      </c>
      <c r="B747">
        <v>45.52708435058594</v>
      </c>
    </row>
    <row r="748" spans="1:2">
      <c r="A748">
        <v>44.16140000000001</v>
      </c>
      <c r="B748">
        <v>41.58914947509766</v>
      </c>
    </row>
    <row r="749" spans="1:2">
      <c r="A749">
        <v>0</v>
      </c>
      <c r="B749">
        <v>3.243048429489136</v>
      </c>
    </row>
    <row r="750" spans="1:2">
      <c r="A750">
        <v>40.39</v>
      </c>
      <c r="B750">
        <v>42.13669204711914</v>
      </c>
    </row>
    <row r="751" spans="1:2">
      <c r="A751">
        <v>0</v>
      </c>
      <c r="B751">
        <v>1.01640522480011</v>
      </c>
    </row>
    <row r="752" spans="1:2">
      <c r="A752">
        <v>0</v>
      </c>
      <c r="B752">
        <v>1.01640522480011</v>
      </c>
    </row>
    <row r="753" spans="1:2">
      <c r="A753">
        <v>43.2246</v>
      </c>
      <c r="B753">
        <v>49.40008926391602</v>
      </c>
    </row>
    <row r="754" spans="1:2">
      <c r="A754">
        <v>27.9908</v>
      </c>
      <c r="B754">
        <v>37.56887435913086</v>
      </c>
    </row>
    <row r="755" spans="1:2">
      <c r="A755">
        <v>0</v>
      </c>
      <c r="B755">
        <v>1.01640522480011</v>
      </c>
    </row>
    <row r="756" spans="1:2">
      <c r="A756">
        <v>0</v>
      </c>
      <c r="B756">
        <v>1.01640522480011</v>
      </c>
    </row>
    <row r="757" spans="1:2">
      <c r="A757">
        <v>0</v>
      </c>
      <c r="B757">
        <v>1.01640522480011</v>
      </c>
    </row>
    <row r="758" spans="1:2">
      <c r="A758">
        <v>0</v>
      </c>
      <c r="B758">
        <v>0.5102211236953735</v>
      </c>
    </row>
    <row r="759" spans="1:2">
      <c r="A759">
        <v>0</v>
      </c>
      <c r="B759">
        <v>1.01640522480011</v>
      </c>
    </row>
    <row r="760" spans="1:2">
      <c r="A760">
        <v>0</v>
      </c>
      <c r="B760">
        <v>0.757452666759491</v>
      </c>
    </row>
    <row r="761" spans="1:2">
      <c r="A761">
        <v>0</v>
      </c>
      <c r="B761">
        <v>1.01640522480011</v>
      </c>
    </row>
    <row r="762" spans="1:2">
      <c r="A762">
        <v>0</v>
      </c>
      <c r="B762">
        <v>1.01640522480011</v>
      </c>
    </row>
    <row r="763" spans="1:2">
      <c r="A763">
        <v>0</v>
      </c>
      <c r="B763">
        <v>1.01640522480011</v>
      </c>
    </row>
    <row r="764" spans="1:2">
      <c r="A764">
        <v>0</v>
      </c>
      <c r="B764">
        <v>1.01640522480011</v>
      </c>
    </row>
    <row r="765" spans="1:2">
      <c r="A765">
        <v>50.6884</v>
      </c>
      <c r="B765">
        <v>51.12730407714844</v>
      </c>
    </row>
    <row r="766" spans="1:2">
      <c r="A766">
        <v>43.8637</v>
      </c>
      <c r="B766">
        <v>43.54886627197266</v>
      </c>
    </row>
    <row r="767" spans="1:2">
      <c r="A767">
        <v>0</v>
      </c>
      <c r="B767">
        <v>1.01640522480011</v>
      </c>
    </row>
    <row r="768" spans="1:2">
      <c r="A768">
        <v>45.9069</v>
      </c>
      <c r="B768">
        <v>43.35975646972656</v>
      </c>
    </row>
    <row r="769" spans="1:2">
      <c r="A769">
        <v>0</v>
      </c>
      <c r="B769">
        <v>1.01640522480011</v>
      </c>
    </row>
    <row r="770" spans="1:2">
      <c r="A770">
        <v>0</v>
      </c>
      <c r="B770">
        <v>2.788847684860229</v>
      </c>
    </row>
    <row r="771" spans="1:2">
      <c r="A771">
        <v>0</v>
      </c>
      <c r="B771">
        <v>1.01640522480011</v>
      </c>
    </row>
    <row r="772" spans="1:2">
      <c r="A772">
        <v>0</v>
      </c>
      <c r="B772">
        <v>1.943979501724243</v>
      </c>
    </row>
    <row r="773" spans="1:2">
      <c r="A773">
        <v>0</v>
      </c>
      <c r="B773">
        <v>1.01640522480011</v>
      </c>
    </row>
    <row r="774" spans="1:2">
      <c r="A774">
        <v>0</v>
      </c>
      <c r="B774">
        <v>1.01640522480011</v>
      </c>
    </row>
    <row r="775" spans="1:2">
      <c r="A775">
        <v>0</v>
      </c>
      <c r="B775">
        <v>1.01640522480011</v>
      </c>
    </row>
    <row r="776" spans="1:2">
      <c r="A776">
        <v>43.3306</v>
      </c>
      <c r="B776">
        <v>21.42344665527344</v>
      </c>
    </row>
    <row r="777" spans="1:2">
      <c r="A777">
        <v>0</v>
      </c>
      <c r="B777">
        <v>7.334322929382324</v>
      </c>
    </row>
    <row r="778" spans="1:2">
      <c r="A778">
        <v>0</v>
      </c>
      <c r="B778">
        <v>1.01640522480011</v>
      </c>
    </row>
    <row r="779" spans="1:2">
      <c r="A779">
        <v>0</v>
      </c>
      <c r="B779">
        <v>1.01640522480011</v>
      </c>
    </row>
    <row r="780" spans="1:2">
      <c r="A780">
        <v>0</v>
      </c>
      <c r="B780">
        <v>1.01640522480011</v>
      </c>
    </row>
    <row r="781" spans="1:2">
      <c r="A781">
        <v>42.4383</v>
      </c>
      <c r="B781">
        <v>44.35482788085938</v>
      </c>
    </row>
    <row r="782" spans="1:2">
      <c r="A782">
        <v>0</v>
      </c>
      <c r="B782">
        <v>1.01640522480011</v>
      </c>
    </row>
    <row r="783" spans="1:2">
      <c r="A783">
        <v>0</v>
      </c>
      <c r="B783">
        <v>1.01640522480011</v>
      </c>
    </row>
    <row r="784" spans="1:2">
      <c r="A784">
        <v>0</v>
      </c>
      <c r="B784">
        <v>1.01640522480011</v>
      </c>
    </row>
    <row r="785" spans="1:2">
      <c r="A785">
        <v>0</v>
      </c>
      <c r="B785">
        <v>1.01640522480011</v>
      </c>
    </row>
    <row r="786" spans="1:2">
      <c r="A786">
        <v>0</v>
      </c>
      <c r="B786">
        <v>1.01640522480011</v>
      </c>
    </row>
    <row r="787" spans="1:2">
      <c r="A787">
        <v>0</v>
      </c>
      <c r="B787">
        <v>1.01640522480011</v>
      </c>
    </row>
    <row r="788" spans="1:2">
      <c r="A788">
        <v>46.4644</v>
      </c>
      <c r="B788">
        <v>47.71987915039062</v>
      </c>
    </row>
    <row r="789" spans="1:2">
      <c r="A789">
        <v>50.28209999999999</v>
      </c>
      <c r="B789">
        <v>50.69155883789062</v>
      </c>
    </row>
    <row r="790" spans="1:2">
      <c r="A790">
        <v>34.0625</v>
      </c>
      <c r="B790">
        <v>38.26224517822266</v>
      </c>
    </row>
    <row r="791" spans="1:2">
      <c r="A791">
        <v>0</v>
      </c>
      <c r="B791">
        <v>1.01640522480011</v>
      </c>
    </row>
    <row r="792" spans="1:2">
      <c r="A792">
        <v>48.5905</v>
      </c>
      <c r="B792">
        <v>45.8154182434082</v>
      </c>
    </row>
    <row r="793" spans="1:2">
      <c r="A793">
        <v>37.9534</v>
      </c>
      <c r="B793">
        <v>37.56887435913086</v>
      </c>
    </row>
    <row r="794" spans="1:2">
      <c r="A794">
        <v>51.1588</v>
      </c>
      <c r="B794">
        <v>51.06392288208008</v>
      </c>
    </row>
    <row r="795" spans="1:2">
      <c r="A795">
        <v>0</v>
      </c>
      <c r="B795">
        <v>2.818952560424805</v>
      </c>
    </row>
    <row r="796" spans="1:2">
      <c r="A796">
        <v>49.3128</v>
      </c>
      <c r="B796">
        <v>52.83446884155273</v>
      </c>
    </row>
    <row r="797" spans="1:2">
      <c r="A797">
        <v>31.6617</v>
      </c>
      <c r="B797">
        <v>24.02084922790527</v>
      </c>
    </row>
    <row r="798" spans="1:2">
      <c r="A798">
        <v>49.7638</v>
      </c>
      <c r="B798">
        <v>47.68794631958008</v>
      </c>
    </row>
    <row r="799" spans="1:2">
      <c r="A799">
        <v>47.5984</v>
      </c>
      <c r="B799">
        <v>39.2653694152832</v>
      </c>
    </row>
    <row r="800" spans="1:2">
      <c r="A800">
        <v>32.0627</v>
      </c>
      <c r="B800">
        <v>38.85693740844727</v>
      </c>
    </row>
    <row r="801" spans="1:2">
      <c r="A801">
        <v>63.6613</v>
      </c>
      <c r="B801">
        <v>48.39122009277344</v>
      </c>
    </row>
    <row r="802" spans="1:2">
      <c r="A802">
        <v>52.776</v>
      </c>
      <c r="B802">
        <v>48.18796920776367</v>
      </c>
    </row>
    <row r="803" spans="1:2">
      <c r="A803">
        <v>0</v>
      </c>
      <c r="B803">
        <v>1.01640522480011</v>
      </c>
    </row>
    <row r="804" spans="1:2">
      <c r="A804">
        <v>59.7084</v>
      </c>
      <c r="B804">
        <v>62.87038040161133</v>
      </c>
    </row>
    <row r="805" spans="1:2">
      <c r="A805">
        <v>45.9946</v>
      </c>
      <c r="B805">
        <v>49.03994750976562</v>
      </c>
    </row>
    <row r="806" spans="1:2">
      <c r="A806">
        <v>0</v>
      </c>
      <c r="B806">
        <v>0.03502637147903442</v>
      </c>
    </row>
    <row r="807" spans="1:2">
      <c r="A807">
        <v>0</v>
      </c>
      <c r="B807">
        <v>3.981572389602661</v>
      </c>
    </row>
    <row r="808" spans="1:2">
      <c r="A808">
        <v>0</v>
      </c>
      <c r="B808">
        <v>1.01640522480011</v>
      </c>
    </row>
    <row r="809" spans="1:2">
      <c r="A809">
        <v>45.4858</v>
      </c>
      <c r="B809">
        <v>48.35536575317383</v>
      </c>
    </row>
    <row r="810" spans="1:2">
      <c r="A810">
        <v>39.7355</v>
      </c>
      <c r="B810">
        <v>47.07942199707031</v>
      </c>
    </row>
    <row r="811" spans="1:2">
      <c r="A811">
        <v>51.6842</v>
      </c>
      <c r="B811">
        <v>49.37166213989258</v>
      </c>
    </row>
    <row r="812" spans="1:2">
      <c r="A812">
        <v>44.9973</v>
      </c>
      <c r="B812">
        <v>48.3864631652832</v>
      </c>
    </row>
    <row r="813" spans="1:2">
      <c r="A813">
        <v>36.7691</v>
      </c>
      <c r="B813">
        <v>44.10652542114258</v>
      </c>
    </row>
    <row r="814" spans="1:2">
      <c r="A814">
        <v>0</v>
      </c>
      <c r="B814">
        <v>1.01640522480011</v>
      </c>
    </row>
    <row r="815" spans="1:2">
      <c r="A815">
        <v>0</v>
      </c>
      <c r="B815">
        <v>1.01640522480011</v>
      </c>
    </row>
    <row r="816" spans="1:2">
      <c r="A816">
        <v>51.5958</v>
      </c>
      <c r="B816">
        <v>50.61962890625</v>
      </c>
    </row>
    <row r="817" spans="1:2">
      <c r="A817">
        <v>0</v>
      </c>
      <c r="B817">
        <v>1.01640522480011</v>
      </c>
    </row>
    <row r="818" spans="1:2">
      <c r="A818">
        <v>59.3782</v>
      </c>
      <c r="B818">
        <v>51.5974235534668</v>
      </c>
    </row>
    <row r="819" spans="1:2">
      <c r="A819">
        <v>0</v>
      </c>
      <c r="B819">
        <v>1.01640522480011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77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0.2875470817089081</v>
      </c>
      <c r="C2">
        <v>0.2250777930021286</v>
      </c>
      <c r="D2">
        <v>0.04253356158733368</v>
      </c>
      <c r="E2">
        <v>0.02642998099327087</v>
      </c>
    </row>
    <row r="3" spans="1:5">
      <c r="A3">
        <v>2</v>
      </c>
      <c r="B3">
        <v>0.2527772188186646</v>
      </c>
      <c r="C3">
        <v>0.2145007997751236</v>
      </c>
      <c r="D3">
        <v>0.03300496563315392</v>
      </c>
      <c r="E3">
        <v>0.02401910722255707</v>
      </c>
    </row>
    <row r="4" spans="1:5">
      <c r="A4">
        <v>3</v>
      </c>
      <c r="B4">
        <v>0.2390003502368927</v>
      </c>
      <c r="C4">
        <v>0.2113049328327179</v>
      </c>
      <c r="D4">
        <v>0.02956882677972317</v>
      </c>
      <c r="E4">
        <v>0.02332636900246143</v>
      </c>
    </row>
    <row r="5" spans="1:5">
      <c r="A5">
        <v>4</v>
      </c>
      <c r="B5">
        <v>0.2306826412677765</v>
      </c>
      <c r="C5">
        <v>0.2002597004175186</v>
      </c>
      <c r="D5">
        <v>0.02759899012744427</v>
      </c>
      <c r="E5">
        <v>0.02102598920464516</v>
      </c>
    </row>
    <row r="6" spans="1:5">
      <c r="A6">
        <v>5</v>
      </c>
      <c r="B6">
        <v>0.2291927486658096</v>
      </c>
      <c r="C6">
        <v>0.2032944560050964</v>
      </c>
      <c r="D6">
        <v>0.02723846025764942</v>
      </c>
      <c r="E6">
        <v>0.02163383550941944</v>
      </c>
    </row>
    <row r="7" spans="1:5">
      <c r="A7">
        <v>6</v>
      </c>
      <c r="B7">
        <v>0.2207414507865906</v>
      </c>
      <c r="C7">
        <v>0.1990043967962265</v>
      </c>
      <c r="D7">
        <v>0.02533517219126225</v>
      </c>
      <c r="E7">
        <v>0.02077607065439224</v>
      </c>
    </row>
    <row r="8" spans="1:5">
      <c r="A8">
        <v>7</v>
      </c>
      <c r="B8">
        <v>0.2165032625198364</v>
      </c>
      <c r="C8">
        <v>0.1990240514278412</v>
      </c>
      <c r="D8">
        <v>0.02441458962857723</v>
      </c>
      <c r="E8">
        <v>0.02078714966773987</v>
      </c>
    </row>
    <row r="9" spans="1:5">
      <c r="A9">
        <v>8</v>
      </c>
      <c r="B9">
        <v>0.2130939811468124</v>
      </c>
      <c r="C9">
        <v>0.1978109925985336</v>
      </c>
      <c r="D9">
        <v>0.02368747442960739</v>
      </c>
      <c r="E9">
        <v>0.02055129036307335</v>
      </c>
    </row>
    <row r="10" spans="1:5">
      <c r="A10">
        <v>9</v>
      </c>
      <c r="B10">
        <v>0.2167052179574966</v>
      </c>
      <c r="C10">
        <v>0.1951867043972015</v>
      </c>
      <c r="D10">
        <v>0.0244741328060627</v>
      </c>
      <c r="E10">
        <v>0.0200510248541832</v>
      </c>
    </row>
    <row r="11" spans="1:5">
      <c r="A11">
        <v>10</v>
      </c>
      <c r="B11">
        <v>0.2076390832662582</v>
      </c>
      <c r="C11">
        <v>0.2065657675266266</v>
      </c>
      <c r="D11">
        <v>0.0225833598524332</v>
      </c>
      <c r="E11">
        <v>0.02239406853914261</v>
      </c>
    </row>
    <row r="12" spans="1:5">
      <c r="A12">
        <v>11</v>
      </c>
      <c r="B12">
        <v>0.2101882994174957</v>
      </c>
      <c r="C12">
        <v>0.1847977489233017</v>
      </c>
      <c r="D12">
        <v>0.02315128780901432</v>
      </c>
      <c r="E12">
        <v>0.01815111376345158</v>
      </c>
    </row>
    <row r="13" spans="1:5">
      <c r="A13">
        <v>12</v>
      </c>
      <c r="B13">
        <v>0.2095172256231308</v>
      </c>
      <c r="C13">
        <v>0.192903071641922</v>
      </c>
      <c r="D13">
        <v>0.02304444089531898</v>
      </c>
      <c r="E13">
        <v>0.01972570270299911</v>
      </c>
    </row>
    <row r="14" spans="1:5">
      <c r="A14">
        <v>13</v>
      </c>
      <c r="B14">
        <v>0.2043971568346024</v>
      </c>
      <c r="C14">
        <v>0.198209211230278</v>
      </c>
      <c r="D14">
        <v>0.02203256450593472</v>
      </c>
      <c r="E14">
        <v>0.02081117779016495</v>
      </c>
    </row>
    <row r="15" spans="1:5">
      <c r="A15">
        <v>14</v>
      </c>
      <c r="B15">
        <v>0.2036312520503998</v>
      </c>
      <c r="C15">
        <v>0.1909277141094208</v>
      </c>
      <c r="D15">
        <v>0.02191763184964657</v>
      </c>
      <c r="E15">
        <v>0.0194258950650692</v>
      </c>
    </row>
    <row r="16" spans="1:5">
      <c r="A16">
        <v>15</v>
      </c>
      <c r="B16">
        <v>0.1981995701789856</v>
      </c>
      <c r="C16">
        <v>0.181063324213028</v>
      </c>
      <c r="D16">
        <v>0.02085980959236622</v>
      </c>
      <c r="E16">
        <v>0.01762928441166878</v>
      </c>
    </row>
    <row r="17" spans="1:5">
      <c r="A17">
        <v>16</v>
      </c>
      <c r="B17">
        <v>0.1966994404792786</v>
      </c>
      <c r="C17">
        <v>0.1787329465150833</v>
      </c>
      <c r="D17">
        <v>0.02060048654675484</v>
      </c>
      <c r="E17">
        <v>0.01724482700228691</v>
      </c>
    </row>
    <row r="18" spans="1:5">
      <c r="A18">
        <v>17</v>
      </c>
      <c r="B18">
        <v>0.1928445398807526</v>
      </c>
      <c r="C18">
        <v>0.1745210438966751</v>
      </c>
      <c r="D18">
        <v>0.0198920164257288</v>
      </c>
      <c r="E18">
        <v>0.0165402851998806</v>
      </c>
    </row>
    <row r="19" spans="1:5">
      <c r="A19">
        <v>18</v>
      </c>
      <c r="B19">
        <v>0.1868034452199936</v>
      </c>
      <c r="C19">
        <v>0.1767255961894989</v>
      </c>
      <c r="D19">
        <v>0.01877902634441853</v>
      </c>
      <c r="E19">
        <v>0.01695755310356617</v>
      </c>
    </row>
    <row r="20" spans="1:5">
      <c r="A20">
        <v>19</v>
      </c>
      <c r="B20">
        <v>0.1903226524591446</v>
      </c>
      <c r="C20">
        <v>0.1728180646896362</v>
      </c>
      <c r="D20">
        <v>0.0194681566208601</v>
      </c>
      <c r="E20">
        <v>0.01630106195807457</v>
      </c>
    </row>
    <row r="21" spans="1:5">
      <c r="A21">
        <v>20</v>
      </c>
      <c r="B21">
        <v>0.1828628927469254</v>
      </c>
      <c r="C21">
        <v>0.1558502465486526</v>
      </c>
      <c r="D21">
        <v>0.01812193915247917</v>
      </c>
      <c r="E21">
        <v>0.01357320323586464</v>
      </c>
    </row>
    <row r="22" spans="1:5">
      <c r="A22">
        <v>21</v>
      </c>
      <c r="B22">
        <v>0.1907268911600113</v>
      </c>
      <c r="C22">
        <v>0.1680262833833694</v>
      </c>
      <c r="D22">
        <v>0.01963520050048828</v>
      </c>
      <c r="E22">
        <v>0.01558409724384546</v>
      </c>
    </row>
    <row r="23" spans="1:5">
      <c r="A23">
        <v>22</v>
      </c>
      <c r="B23">
        <v>0.18361796438694</v>
      </c>
      <c r="C23">
        <v>0.1529240757226944</v>
      </c>
      <c r="D23">
        <v>0.01832555048167706</v>
      </c>
      <c r="E23">
        <v>0.01316818129271269</v>
      </c>
    </row>
    <row r="24" spans="1:5">
      <c r="A24">
        <v>23</v>
      </c>
      <c r="B24">
        <v>0.1797177344560623</v>
      </c>
      <c r="C24">
        <v>0.1425615698099136</v>
      </c>
      <c r="D24">
        <v>0.01763683743774891</v>
      </c>
      <c r="E24">
        <v>0.01165714394301176</v>
      </c>
    </row>
    <row r="25" spans="1:5">
      <c r="A25">
        <v>24</v>
      </c>
      <c r="B25">
        <v>0.1771218329668045</v>
      </c>
      <c r="C25">
        <v>0.154600590467453</v>
      </c>
      <c r="D25">
        <v>0.01720390096306801</v>
      </c>
      <c r="E25">
        <v>0.01349386386573315</v>
      </c>
    </row>
    <row r="26" spans="1:5">
      <c r="A26">
        <v>25</v>
      </c>
      <c r="B26">
        <v>0.1695460081100464</v>
      </c>
      <c r="C26">
        <v>0.1565390527248383</v>
      </c>
      <c r="D26">
        <v>0.01594294048845768</v>
      </c>
      <c r="E26">
        <v>0.01384954154491425</v>
      </c>
    </row>
    <row r="27" spans="1:5">
      <c r="A27">
        <v>26</v>
      </c>
      <c r="B27">
        <v>0.1734747290611267</v>
      </c>
      <c r="C27">
        <v>0.1510642766952515</v>
      </c>
      <c r="D27">
        <v>0.01666255109012127</v>
      </c>
      <c r="E27">
        <v>0.01305734738707542</v>
      </c>
    </row>
    <row r="28" spans="1:5">
      <c r="A28">
        <v>27</v>
      </c>
      <c r="B28">
        <v>0.1681053787469864</v>
      </c>
      <c r="C28">
        <v>0.1682654023170471</v>
      </c>
      <c r="D28">
        <v>0.01580270938575268</v>
      </c>
      <c r="E28">
        <v>0.01585033722221851</v>
      </c>
    </row>
    <row r="29" spans="1:5">
      <c r="A29">
        <v>28</v>
      </c>
      <c r="B29">
        <v>0.1715391874313354</v>
      </c>
      <c r="C29">
        <v>0.1907149255275726</v>
      </c>
      <c r="D29">
        <v>0.01643223129212856</v>
      </c>
      <c r="E29">
        <v>0.01994215697050095</v>
      </c>
    </row>
    <row r="30" spans="1:5">
      <c r="A30">
        <v>29</v>
      </c>
      <c r="B30">
        <v>0.1726105213165283</v>
      </c>
      <c r="C30">
        <v>0.1461857259273529</v>
      </c>
      <c r="D30">
        <v>0.01666929759085178</v>
      </c>
      <c r="E30">
        <v>0.01246626954525709</v>
      </c>
    </row>
    <row r="31" spans="1:5">
      <c r="A31">
        <v>30</v>
      </c>
      <c r="B31">
        <v>0.1654722541570663</v>
      </c>
      <c r="C31">
        <v>0.1715562045574188</v>
      </c>
      <c r="D31">
        <v>0.01547527033835649</v>
      </c>
      <c r="E31">
        <v>0.01652109995484352</v>
      </c>
    </row>
    <row r="32" spans="1:5">
      <c r="A32">
        <v>31</v>
      </c>
      <c r="B32">
        <v>0.1562736034393311</v>
      </c>
      <c r="C32">
        <v>0.179946169257164</v>
      </c>
      <c r="D32">
        <v>0.01402200292795897</v>
      </c>
      <c r="E32">
        <v>0.01801888272166252</v>
      </c>
    </row>
    <row r="33" spans="1:5">
      <c r="A33">
        <v>32</v>
      </c>
      <c r="B33">
        <v>0.1738758832216263</v>
      </c>
      <c r="C33">
        <v>0.1527057588100433</v>
      </c>
      <c r="D33">
        <v>0.01697222329676151</v>
      </c>
      <c r="E33">
        <v>0.01353846397250891</v>
      </c>
    </row>
    <row r="34" spans="1:5">
      <c r="A34">
        <v>33</v>
      </c>
      <c r="B34">
        <v>0.1657871156930923</v>
      </c>
      <c r="C34">
        <v>0.1571050584316254</v>
      </c>
      <c r="D34">
        <v>0.01564026065170765</v>
      </c>
      <c r="E34">
        <v>0.0142459673807025</v>
      </c>
    </row>
    <row r="35" spans="1:5">
      <c r="A35">
        <v>34</v>
      </c>
      <c r="B35">
        <v>0.1539859771728516</v>
      </c>
      <c r="C35">
        <v>0.1621827781200409</v>
      </c>
      <c r="D35">
        <v>0.01377228926867247</v>
      </c>
      <c r="E35">
        <v>0.01508428249508142</v>
      </c>
    </row>
    <row r="36" spans="1:5">
      <c r="A36">
        <v>35</v>
      </c>
      <c r="B36">
        <v>0.1559436768293381</v>
      </c>
      <c r="C36">
        <v>0.1622038036584854</v>
      </c>
      <c r="D36">
        <v>0.01410321053117514</v>
      </c>
      <c r="E36">
        <v>0.01511875446885824</v>
      </c>
    </row>
    <row r="37" spans="1:5">
      <c r="A37">
        <v>36</v>
      </c>
      <c r="B37">
        <v>0.1546512842178345</v>
      </c>
      <c r="C37">
        <v>0.1527054607868195</v>
      </c>
      <c r="D37">
        <v>0.01394109055399895</v>
      </c>
      <c r="E37">
        <v>0.01366394385695457</v>
      </c>
    </row>
    <row r="38" spans="1:5">
      <c r="A38">
        <v>37</v>
      </c>
      <c r="B38">
        <v>0.148202195763588</v>
      </c>
      <c r="C38">
        <v>0.1622353345155716</v>
      </c>
      <c r="D38">
        <v>0.01300508249551058</v>
      </c>
      <c r="E38">
        <v>0.01521283108741045</v>
      </c>
    </row>
    <row r="39" spans="1:5">
      <c r="A39">
        <v>38</v>
      </c>
      <c r="B39">
        <v>0.1476611346006393</v>
      </c>
      <c r="C39">
        <v>0.1850364655256271</v>
      </c>
      <c r="D39">
        <v>0.01297554932534695</v>
      </c>
      <c r="E39">
        <v>0.0192065741866827</v>
      </c>
    </row>
    <row r="40" spans="1:5">
      <c r="A40">
        <v>39</v>
      </c>
      <c r="B40">
        <v>0.1441097110509872</v>
      </c>
      <c r="C40">
        <v>0.163965106010437</v>
      </c>
      <c r="D40">
        <v>0.01248836237937212</v>
      </c>
      <c r="E40">
        <v>0.01556960958987474</v>
      </c>
    </row>
    <row r="41" spans="1:5">
      <c r="A41">
        <v>40</v>
      </c>
      <c r="B41">
        <v>0.1463108509778976</v>
      </c>
      <c r="C41">
        <v>0.1780785918235779</v>
      </c>
      <c r="D41">
        <v>0.01283965818583965</v>
      </c>
      <c r="E41">
        <v>0.01800721324980259</v>
      </c>
    </row>
    <row r="42" spans="1:5">
      <c r="A42">
        <v>41</v>
      </c>
      <c r="B42">
        <v>0.1427162885665894</v>
      </c>
      <c r="C42">
        <v>0.1655830442905426</v>
      </c>
      <c r="D42">
        <v>0.01235104911029339</v>
      </c>
      <c r="E42">
        <v>0.01588522084057331</v>
      </c>
    </row>
    <row r="43" spans="1:5">
      <c r="A43">
        <v>42</v>
      </c>
      <c r="B43">
        <v>0.1387691348791122</v>
      </c>
      <c r="C43">
        <v>0.1883700639009476</v>
      </c>
      <c r="D43">
        <v>0.011825080960989</v>
      </c>
      <c r="E43">
        <v>0.01995221711695194</v>
      </c>
    </row>
    <row r="44" spans="1:5">
      <c r="A44">
        <v>43</v>
      </c>
      <c r="B44">
        <v>0.1439883559942245</v>
      </c>
      <c r="C44">
        <v>0.1621238738298416</v>
      </c>
      <c r="D44">
        <v>0.01258966233581305</v>
      </c>
      <c r="E44">
        <v>0.01537714991718531</v>
      </c>
    </row>
    <row r="45" spans="1:5">
      <c r="A45">
        <v>44</v>
      </c>
      <c r="B45">
        <v>0.1391495168209076</v>
      </c>
      <c r="C45">
        <v>0.1729531288146973</v>
      </c>
      <c r="D45">
        <v>0.01193032786250114</v>
      </c>
      <c r="E45">
        <v>0.01721266470849514</v>
      </c>
    </row>
    <row r="46" spans="1:5">
      <c r="A46">
        <v>45</v>
      </c>
      <c r="B46">
        <v>0.1466486155986786</v>
      </c>
      <c r="C46">
        <v>0.1659558713436127</v>
      </c>
      <c r="D46">
        <v>0.01301433518528938</v>
      </c>
      <c r="E46">
        <v>0.01604301109910011</v>
      </c>
    </row>
    <row r="47" spans="1:5">
      <c r="A47">
        <v>46</v>
      </c>
      <c r="B47">
        <v>0.1320519000291824</v>
      </c>
      <c r="C47">
        <v>0.1587150543928146</v>
      </c>
      <c r="D47">
        <v>0.01100139785557985</v>
      </c>
      <c r="E47">
        <v>0.01489016879349947</v>
      </c>
    </row>
    <row r="48" spans="1:5">
      <c r="A48">
        <v>47</v>
      </c>
      <c r="B48">
        <v>0.1362976282835007</v>
      </c>
      <c r="C48">
        <v>0.1601621359586716</v>
      </c>
      <c r="D48">
        <v>0.01159209012985229</v>
      </c>
      <c r="E48">
        <v>0.01513819117099047</v>
      </c>
    </row>
    <row r="49" spans="1:5">
      <c r="A49">
        <v>48</v>
      </c>
      <c r="B49">
        <v>0.1319354474544525</v>
      </c>
      <c r="C49">
        <v>0.1765954345464706</v>
      </c>
      <c r="D49">
        <v>0.01102301571518183</v>
      </c>
      <c r="E49">
        <v>0.01793370954692364</v>
      </c>
    </row>
    <row r="50" spans="1:5">
      <c r="A50">
        <v>49</v>
      </c>
      <c r="B50">
        <v>0.1279010325670242</v>
      </c>
      <c r="C50">
        <v>0.1777047663927078</v>
      </c>
      <c r="D50">
        <v>0.01054429262876511</v>
      </c>
      <c r="E50">
        <v>0.01817309483885765</v>
      </c>
    </row>
    <row r="51" spans="1:5">
      <c r="A51">
        <v>50</v>
      </c>
      <c r="B51">
        <v>0.1300718039274216</v>
      </c>
      <c r="C51">
        <v>0.1564796566963196</v>
      </c>
      <c r="D51">
        <v>0.01084570586681366</v>
      </c>
      <c r="E51">
        <v>0.0146246375516057</v>
      </c>
    </row>
    <row r="52" spans="1:5">
      <c r="A52">
        <v>51</v>
      </c>
      <c r="B52">
        <v>0.1369416117668152</v>
      </c>
      <c r="C52">
        <v>0.1841125339269638</v>
      </c>
      <c r="D52">
        <v>0.01176681276410818</v>
      </c>
      <c r="E52">
        <v>0.01935930922627449</v>
      </c>
    </row>
    <row r="53" spans="1:5">
      <c r="A53">
        <v>52</v>
      </c>
      <c r="B53">
        <v>0.135196790099144</v>
      </c>
      <c r="C53">
        <v>0.1806605309247971</v>
      </c>
      <c r="D53">
        <v>0.01154391653835773</v>
      </c>
      <c r="E53">
        <v>0.01872646622359753</v>
      </c>
    </row>
    <row r="54" spans="1:5">
      <c r="A54">
        <v>53</v>
      </c>
      <c r="B54">
        <v>0.127043142914772</v>
      </c>
      <c r="C54">
        <v>0.1864679902791977</v>
      </c>
      <c r="D54">
        <v>0.01048668753355742</v>
      </c>
      <c r="E54">
        <v>0.01981336250901222</v>
      </c>
    </row>
    <row r="55" spans="1:5">
      <c r="A55">
        <v>54</v>
      </c>
      <c r="B55">
        <v>0.1384442150592804</v>
      </c>
      <c r="C55">
        <v>0.2065654546022415</v>
      </c>
      <c r="D55">
        <v>0.01201760955154896</v>
      </c>
      <c r="E55">
        <v>0.02377675287425518</v>
      </c>
    </row>
    <row r="56" spans="1:5">
      <c r="A56">
        <v>55</v>
      </c>
      <c r="B56">
        <v>0.1329227536916733</v>
      </c>
      <c r="C56">
        <v>0.1838836967945099</v>
      </c>
      <c r="D56">
        <v>0.0112793417647481</v>
      </c>
      <c r="E56">
        <v>0.0193578228354454</v>
      </c>
    </row>
    <row r="57" spans="1:5">
      <c r="A57">
        <v>56</v>
      </c>
      <c r="B57">
        <v>0.1244693994522095</v>
      </c>
      <c r="C57">
        <v>0.1905999183654785</v>
      </c>
      <c r="D57">
        <v>0.01020529214292765</v>
      </c>
      <c r="E57">
        <v>0.0206486638635397</v>
      </c>
    </row>
    <row r="58" spans="1:5">
      <c r="A58">
        <v>57</v>
      </c>
      <c r="B58">
        <v>0.1299026161432266</v>
      </c>
      <c r="C58">
        <v>0.1598817706108093</v>
      </c>
      <c r="D58">
        <v>0.01091981213539839</v>
      </c>
      <c r="E58">
        <v>0.01526111178100109</v>
      </c>
    </row>
    <row r="59" spans="1:5">
      <c r="A59">
        <v>58</v>
      </c>
      <c r="B59">
        <v>0.1394695192575455</v>
      </c>
      <c r="C59">
        <v>0.1891103535890579</v>
      </c>
      <c r="D59">
        <v>0.01222239341586828</v>
      </c>
      <c r="E59">
        <v>0.02038583531975746</v>
      </c>
    </row>
    <row r="60" spans="1:5">
      <c r="A60">
        <v>59</v>
      </c>
      <c r="B60">
        <v>0.1334888786077499</v>
      </c>
      <c r="C60">
        <v>0.1679511815309525</v>
      </c>
      <c r="D60">
        <v>0.01143493037670851</v>
      </c>
      <c r="E60">
        <v>0.01663470081984997</v>
      </c>
    </row>
    <row r="61" spans="1:5">
      <c r="A61">
        <v>60</v>
      </c>
      <c r="B61">
        <v>0.1391185969114304</v>
      </c>
      <c r="C61">
        <v>0.1736796498298645</v>
      </c>
      <c r="D61">
        <v>0.01221177168190479</v>
      </c>
      <c r="E61">
        <v>0.01761631667613983</v>
      </c>
    </row>
    <row r="62" spans="1:5">
      <c r="A62">
        <v>61</v>
      </c>
      <c r="B62">
        <v>0.127740666270256</v>
      </c>
      <c r="C62">
        <v>0.1906799226999283</v>
      </c>
      <c r="D62">
        <v>0.01067844126373529</v>
      </c>
      <c r="E62">
        <v>0.02070019021630287</v>
      </c>
    </row>
    <row r="63" spans="1:5">
      <c r="A63">
        <v>62</v>
      </c>
      <c r="B63">
        <v>0.1351082473993301</v>
      </c>
      <c r="C63">
        <v>0.1852394789457321</v>
      </c>
      <c r="D63">
        <v>0.01165168546140194</v>
      </c>
      <c r="E63">
        <v>0.01969010569155216</v>
      </c>
    </row>
    <row r="64" spans="1:5">
      <c r="A64">
        <v>63</v>
      </c>
      <c r="B64">
        <v>0.1302647590637207</v>
      </c>
      <c r="C64">
        <v>0.1706482768058777</v>
      </c>
      <c r="D64">
        <v>0.01102831866592169</v>
      </c>
      <c r="E64">
        <v>0.01711521670222282</v>
      </c>
    </row>
    <row r="65" spans="1:5">
      <c r="A65">
        <v>64</v>
      </c>
      <c r="B65">
        <v>0.1202794387936592</v>
      </c>
      <c r="C65">
        <v>0.1792978495359421</v>
      </c>
      <c r="D65">
        <v>0.009785403497517109</v>
      </c>
      <c r="E65">
        <v>0.0186355896294117</v>
      </c>
    </row>
    <row r="66" spans="1:5">
      <c r="A66">
        <v>65</v>
      </c>
      <c r="B66">
        <v>0.1264029741287231</v>
      </c>
      <c r="C66">
        <v>0.1835967898368835</v>
      </c>
      <c r="D66">
        <v>0.01054399088025093</v>
      </c>
      <c r="E66">
        <v>0.01940840482711792</v>
      </c>
    </row>
    <row r="67" spans="1:5">
      <c r="A67">
        <v>66</v>
      </c>
      <c r="B67">
        <v>0.1406635642051697</v>
      </c>
      <c r="C67">
        <v>0.1678749322891235</v>
      </c>
      <c r="D67">
        <v>0.01245587132871151</v>
      </c>
      <c r="E67">
        <v>0.01666348055005074</v>
      </c>
    </row>
    <row r="68" spans="1:5">
      <c r="A68">
        <v>67</v>
      </c>
      <c r="B68">
        <v>0.1194272935390472</v>
      </c>
      <c r="C68">
        <v>0.1617026180028915</v>
      </c>
      <c r="D68">
        <v>0.009709639474749565</v>
      </c>
      <c r="E68">
        <v>0.01568014174699783</v>
      </c>
    </row>
    <row r="69" spans="1:5">
      <c r="A69">
        <v>68</v>
      </c>
      <c r="B69">
        <v>0.1249125301837921</v>
      </c>
      <c r="C69">
        <v>0.1657063364982605</v>
      </c>
      <c r="D69">
        <v>0.01040910370647907</v>
      </c>
      <c r="E69">
        <v>0.016331622377038</v>
      </c>
    </row>
    <row r="70" spans="1:5">
      <c r="A70">
        <v>69</v>
      </c>
      <c r="B70">
        <v>0.1173736676573753</v>
      </c>
      <c r="C70">
        <v>0.1967448145151138</v>
      </c>
      <c r="D70">
        <v>0.0094945402815938</v>
      </c>
      <c r="E70">
        <v>0.02196323685348034</v>
      </c>
    </row>
    <row r="71" spans="1:5">
      <c r="A71">
        <v>70</v>
      </c>
      <c r="B71">
        <v>0.1222172752022743</v>
      </c>
      <c r="C71">
        <v>0.1823149770498276</v>
      </c>
      <c r="D71">
        <v>0.0100779952481389</v>
      </c>
      <c r="E71">
        <v>0.01924085430800915</v>
      </c>
    </row>
    <row r="72" spans="1:5">
      <c r="A72">
        <v>71</v>
      </c>
      <c r="B72">
        <v>0.1319318115711212</v>
      </c>
      <c r="C72">
        <v>0.1943062841892242</v>
      </c>
      <c r="D72">
        <v>0.01132605038583279</v>
      </c>
      <c r="E72">
        <v>0.02150059677660465</v>
      </c>
    </row>
    <row r="73" spans="1:5">
      <c r="A73">
        <v>72</v>
      </c>
      <c r="B73">
        <v>0.1197947263717651</v>
      </c>
      <c r="C73">
        <v>0.1880695670843124</v>
      </c>
      <c r="D73">
        <v>0.009781984612345695</v>
      </c>
      <c r="E73">
        <v>0.02029683254659176</v>
      </c>
    </row>
    <row r="74" spans="1:5">
      <c r="A74">
        <v>73</v>
      </c>
      <c r="B74">
        <v>0.1131799593567848</v>
      </c>
      <c r="C74">
        <v>0.1685459762811661</v>
      </c>
      <c r="D74">
        <v>0.009012795053422451</v>
      </c>
      <c r="E74">
        <v>0.01683421060442924</v>
      </c>
    </row>
    <row r="75" spans="1:5">
      <c r="A75">
        <v>74</v>
      </c>
      <c r="B75">
        <v>0.1206534057855606</v>
      </c>
      <c r="C75">
        <v>0.1836854368448257</v>
      </c>
      <c r="D75">
        <v>0.009909505024552345</v>
      </c>
      <c r="E75">
        <v>0.01951166056096554</v>
      </c>
    </row>
    <row r="76" spans="1:5">
      <c r="A76">
        <v>75</v>
      </c>
      <c r="B76">
        <v>0.1287723928689957</v>
      </c>
      <c r="C76">
        <v>0.1736446171998978</v>
      </c>
      <c r="D76">
        <v>0.01093361247330904</v>
      </c>
      <c r="E76">
        <v>0.01772721856832504</v>
      </c>
    </row>
    <row r="77" spans="1:5">
      <c r="A77">
        <v>76</v>
      </c>
      <c r="B77">
        <v>0.1483072340488434</v>
      </c>
      <c r="C77">
        <v>0.1693659275770187</v>
      </c>
      <c r="D77">
        <v>0.01363937556743622</v>
      </c>
      <c r="E77">
        <v>0.01699363812804222</v>
      </c>
    </row>
    <row r="78" spans="1:5">
      <c r="A78">
        <v>77</v>
      </c>
      <c r="B78">
        <v>0.1277884095907211</v>
      </c>
      <c r="C78">
        <v>0.1579118520021439</v>
      </c>
      <c r="D78">
        <v>0.01083917822688818</v>
      </c>
      <c r="E78">
        <v>0.01515021827071905</v>
      </c>
    </row>
    <row r="79" spans="1:5">
      <c r="A79">
        <v>78</v>
      </c>
      <c r="B79">
        <v>0.1159650608897209</v>
      </c>
      <c r="C79">
        <v>0.1472325325012207</v>
      </c>
      <c r="D79">
        <v>0.009401546791195869</v>
      </c>
      <c r="E79">
        <v>0.01351734530180693</v>
      </c>
    </row>
    <row r="80" spans="1:5">
      <c r="A80">
        <v>79</v>
      </c>
      <c r="B80">
        <v>0.1237074509263039</v>
      </c>
      <c r="C80">
        <v>0.1561876535415649</v>
      </c>
      <c r="D80">
        <v>0.01033744215965271</v>
      </c>
      <c r="E80">
        <v>0.01490503828972578</v>
      </c>
    </row>
    <row r="81" spans="1:5">
      <c r="A81">
        <v>80</v>
      </c>
      <c r="B81">
        <v>0.1337966620922089</v>
      </c>
      <c r="C81">
        <v>0.1987792998552322</v>
      </c>
      <c r="D81">
        <v>0.01167059689760208</v>
      </c>
      <c r="E81">
        <v>0.02249499410390854</v>
      </c>
    </row>
    <row r="82" spans="1:5">
      <c r="A82">
        <v>81</v>
      </c>
      <c r="B82">
        <v>0.1357844620943069</v>
      </c>
      <c r="C82">
        <v>0.2202145159244537</v>
      </c>
      <c r="D82">
        <v>0.01196914445608854</v>
      </c>
      <c r="E82">
        <v>0.02701877802610397</v>
      </c>
    </row>
    <row r="83" spans="1:5">
      <c r="A83">
        <v>82</v>
      </c>
      <c r="B83">
        <v>0.1316441595554352</v>
      </c>
      <c r="C83">
        <v>0.1942886859178543</v>
      </c>
      <c r="D83">
        <v>0.01145229581743479</v>
      </c>
      <c r="E83">
        <v>0.02167803421616554</v>
      </c>
    </row>
    <row r="84" spans="1:5">
      <c r="A84">
        <v>83</v>
      </c>
      <c r="B84">
        <v>0.1277638226747513</v>
      </c>
      <c r="C84">
        <v>0.16505266726017</v>
      </c>
      <c r="D84">
        <v>0.01095784455537796</v>
      </c>
      <c r="E84">
        <v>0.01642742194235325</v>
      </c>
    </row>
    <row r="85" spans="1:5">
      <c r="A85">
        <v>84</v>
      </c>
      <c r="B85">
        <v>0.1128242313861847</v>
      </c>
      <c r="C85">
        <v>0.1898792684078217</v>
      </c>
      <c r="D85">
        <v>0.009170463308691978</v>
      </c>
      <c r="E85">
        <v>0.02083262614905834</v>
      </c>
    </row>
    <row r="86" spans="1:5">
      <c r="A86">
        <v>85</v>
      </c>
      <c r="B86">
        <v>0.1133333295583725</v>
      </c>
      <c r="C86">
        <v>0.1828344911336899</v>
      </c>
      <c r="D86">
        <v>0.009216087870299816</v>
      </c>
      <c r="E86">
        <v>0.01950937137007713</v>
      </c>
    </row>
    <row r="87" spans="1:5">
      <c r="A87">
        <v>86</v>
      </c>
      <c r="B87">
        <v>0.1185751855373383</v>
      </c>
      <c r="C87">
        <v>0.172918438911438</v>
      </c>
      <c r="D87">
        <v>0.009828443638980389</v>
      </c>
      <c r="E87">
        <v>0.01776603423058987</v>
      </c>
    </row>
    <row r="88" spans="1:5">
      <c r="A88">
        <v>87</v>
      </c>
      <c r="B88">
        <v>0.1118855997920036</v>
      </c>
      <c r="C88">
        <v>0.177411288022995</v>
      </c>
      <c r="D88">
        <v>0.00906843226402998</v>
      </c>
      <c r="E88">
        <v>0.01856584474444389</v>
      </c>
    </row>
    <row r="89" spans="1:5">
      <c r="A89">
        <v>88</v>
      </c>
      <c r="B89">
        <v>0.1143950670957565</v>
      </c>
      <c r="C89">
        <v>0.1942961812019348</v>
      </c>
      <c r="D89">
        <v>0.009364512749016285</v>
      </c>
      <c r="E89">
        <v>0.02171340025961399</v>
      </c>
    </row>
    <row r="90" spans="1:5">
      <c r="A90">
        <v>89</v>
      </c>
      <c r="B90">
        <v>0.1166630238294601</v>
      </c>
      <c r="C90">
        <v>0.1997358351945877</v>
      </c>
      <c r="D90">
        <v>0.009656606242060661</v>
      </c>
      <c r="E90">
        <v>0.02280131354928017</v>
      </c>
    </row>
    <row r="91" spans="1:5">
      <c r="A91">
        <v>90</v>
      </c>
      <c r="B91">
        <v>0.1204541400074959</v>
      </c>
      <c r="C91">
        <v>0.182134211063385</v>
      </c>
      <c r="D91">
        <v>0.01011371519416571</v>
      </c>
      <c r="E91">
        <v>0.01946388185024261</v>
      </c>
    </row>
    <row r="92" spans="1:5">
      <c r="A92">
        <v>91</v>
      </c>
      <c r="B92">
        <v>0.1280848830938339</v>
      </c>
      <c r="C92">
        <v>0.1895689815282822</v>
      </c>
      <c r="D92">
        <v>0.01109282020479441</v>
      </c>
      <c r="E92">
        <v>0.02088331989943981</v>
      </c>
    </row>
    <row r="93" spans="1:5">
      <c r="A93">
        <v>92</v>
      </c>
      <c r="B93">
        <v>0.118306539952755</v>
      </c>
      <c r="C93">
        <v>0.1859257221221924</v>
      </c>
      <c r="D93">
        <v>0.009930294007062912</v>
      </c>
      <c r="E93">
        <v>0.02024052478373051</v>
      </c>
    </row>
    <row r="94" spans="1:5">
      <c r="A94">
        <v>93</v>
      </c>
      <c r="B94">
        <v>0.1049010530114174</v>
      </c>
      <c r="C94">
        <v>0.2094995230436325</v>
      </c>
      <c r="D94">
        <v>0.008446510881185532</v>
      </c>
      <c r="E94">
        <v>0.02489081956446171</v>
      </c>
    </row>
    <row r="95" spans="1:5">
      <c r="A95">
        <v>94</v>
      </c>
      <c r="B95">
        <v>0.1047795936465263</v>
      </c>
      <c r="C95">
        <v>0.1886803507804871</v>
      </c>
      <c r="D95">
        <v>0.008429868146777153</v>
      </c>
      <c r="E95">
        <v>0.02074018307030201</v>
      </c>
    </row>
    <row r="96" spans="1:5">
      <c r="A96">
        <v>95</v>
      </c>
      <c r="B96">
        <v>0.1019049361348152</v>
      </c>
      <c r="C96">
        <v>0.1856027841567993</v>
      </c>
      <c r="D96">
        <v>0.008134648203849792</v>
      </c>
      <c r="E96">
        <v>0.02017563208937645</v>
      </c>
    </row>
    <row r="97" spans="1:5">
      <c r="A97">
        <v>96</v>
      </c>
      <c r="B97">
        <v>0.1424346119165421</v>
      </c>
      <c r="C97">
        <v>0.2018626630306244</v>
      </c>
      <c r="D97">
        <v>0.0130973644554615</v>
      </c>
      <c r="E97">
        <v>0.02333369106054306</v>
      </c>
    </row>
    <row r="98" spans="1:5">
      <c r="A98">
        <v>97</v>
      </c>
      <c r="B98">
        <v>0.1371358633041382</v>
      </c>
      <c r="C98">
        <v>0.1926870048046112</v>
      </c>
      <c r="D98">
        <v>0.01236799266189337</v>
      </c>
      <c r="E98">
        <v>0.02154158242046833</v>
      </c>
    </row>
    <row r="99" spans="1:5">
      <c r="A99">
        <v>98</v>
      </c>
      <c r="B99">
        <v>0.1184339225292206</v>
      </c>
      <c r="C99">
        <v>0.2083099633455276</v>
      </c>
      <c r="D99">
        <v>0.009999797679483891</v>
      </c>
      <c r="E99">
        <v>0.02469486929476261</v>
      </c>
    </row>
    <row r="100" spans="1:5">
      <c r="A100">
        <v>99</v>
      </c>
      <c r="B100">
        <v>0.1192840784788132</v>
      </c>
      <c r="C100">
        <v>0.187910333275795</v>
      </c>
      <c r="D100">
        <v>0.0101009663194418</v>
      </c>
      <c r="E100">
        <v>0.02064245566725731</v>
      </c>
    </row>
    <row r="101" spans="1:5">
      <c r="A101">
        <v>100</v>
      </c>
      <c r="B101">
        <v>0.1139470040798187</v>
      </c>
      <c r="C101">
        <v>0.1906007677316666</v>
      </c>
      <c r="D101">
        <v>0.00947179552167654</v>
      </c>
      <c r="E101">
        <v>0.02115756087005138</v>
      </c>
    </row>
    <row r="102" spans="1:5">
      <c r="A102">
        <v>101</v>
      </c>
      <c r="B102">
        <v>0.1192565560340881</v>
      </c>
      <c r="C102">
        <v>0.180012509226799</v>
      </c>
      <c r="D102">
        <v>0.01011744234710932</v>
      </c>
      <c r="E102">
        <v>0.01921731606125832</v>
      </c>
    </row>
    <row r="103" spans="1:5">
      <c r="A103">
        <v>102</v>
      </c>
      <c r="B103">
        <v>0.1108419001102448</v>
      </c>
      <c r="C103">
        <v>0.1530040204524994</v>
      </c>
      <c r="D103">
        <v>0.009167618118226528</v>
      </c>
      <c r="E103">
        <v>0.01475197821855545</v>
      </c>
    </row>
    <row r="104" spans="1:5">
      <c r="A104">
        <v>103</v>
      </c>
      <c r="B104">
        <v>0.1112591400742531</v>
      </c>
      <c r="C104">
        <v>0.1677012294530869</v>
      </c>
      <c r="D104">
        <v>0.009242493659257889</v>
      </c>
      <c r="E104">
        <v>0.01713158003985882</v>
      </c>
    </row>
    <row r="105" spans="1:5">
      <c r="A105">
        <v>104</v>
      </c>
      <c r="B105">
        <v>0.1010363399982452</v>
      </c>
      <c r="C105">
        <v>0.1912551373243332</v>
      </c>
      <c r="D105">
        <v>0.008164443075656891</v>
      </c>
      <c r="E105">
        <v>0.02133961580693722</v>
      </c>
    </row>
    <row r="106" spans="1:5">
      <c r="A106">
        <v>105</v>
      </c>
      <c r="B106">
        <v>0.1032013669610023</v>
      </c>
      <c r="C106">
        <v>0.1679377406835556</v>
      </c>
      <c r="D106">
        <v>0.00836037565022707</v>
      </c>
      <c r="E106">
        <v>0.01714032143354416</v>
      </c>
    </row>
    <row r="107" spans="1:5">
      <c r="A107">
        <v>106</v>
      </c>
      <c r="B107">
        <v>0.1114376410841942</v>
      </c>
      <c r="C107">
        <v>0.215175598859787</v>
      </c>
      <c r="D107">
        <v>0.009243856184184551</v>
      </c>
      <c r="E107">
        <v>0.02618072554469109</v>
      </c>
    </row>
    <row r="108" spans="1:5">
      <c r="A108">
        <v>107</v>
      </c>
      <c r="B108">
        <v>0.1234975308179855</v>
      </c>
      <c r="C108">
        <v>0.176472470164299</v>
      </c>
      <c r="D108">
        <v>0.01065334770828485</v>
      </c>
      <c r="E108">
        <v>0.01860424317419529</v>
      </c>
    </row>
    <row r="109" spans="1:5">
      <c r="A109">
        <v>108</v>
      </c>
      <c r="B109">
        <v>0.1040408983826637</v>
      </c>
      <c r="C109">
        <v>0.182279109954834</v>
      </c>
      <c r="D109">
        <v>0.008460776880383492</v>
      </c>
      <c r="E109">
        <v>0.01968527771532536</v>
      </c>
    </row>
    <row r="110" spans="1:5">
      <c r="A110">
        <v>109</v>
      </c>
      <c r="B110">
        <v>0.1369293481111526</v>
      </c>
      <c r="C110">
        <v>0.1567268669605255</v>
      </c>
      <c r="D110">
        <v>0.01244405657052994</v>
      </c>
      <c r="E110">
        <v>0.01535045634955168</v>
      </c>
    </row>
    <row r="111" spans="1:5">
      <c r="A111">
        <v>110</v>
      </c>
      <c r="B111">
        <v>0.119544729590416</v>
      </c>
      <c r="C111">
        <v>0.1798004955053329</v>
      </c>
      <c r="D111">
        <v>0.01022642850875854</v>
      </c>
      <c r="E111">
        <v>0.01925650052726269</v>
      </c>
    </row>
    <row r="112" spans="1:5">
      <c r="A112">
        <v>111</v>
      </c>
      <c r="B112">
        <v>0.1179657503962517</v>
      </c>
      <c r="C112">
        <v>0.1478555649518967</v>
      </c>
      <c r="D112">
        <v>0.01006651762872934</v>
      </c>
      <c r="E112">
        <v>0.01405052002519369</v>
      </c>
    </row>
    <row r="113" spans="1:5">
      <c r="A113">
        <v>112</v>
      </c>
      <c r="B113">
        <v>0.09256327897310257</v>
      </c>
      <c r="C113">
        <v>0.1702811866998672</v>
      </c>
      <c r="D113">
        <v>0.00739093404263258</v>
      </c>
      <c r="E113">
        <v>0.01759190298616886</v>
      </c>
    </row>
    <row r="114" spans="1:5">
      <c r="A114">
        <v>113</v>
      </c>
      <c r="B114">
        <v>0.1198093295097351</v>
      </c>
      <c r="C114">
        <v>0.1436855345964432</v>
      </c>
      <c r="D114">
        <v>0.01026167068630457</v>
      </c>
      <c r="E114">
        <v>0.01340481825172901</v>
      </c>
    </row>
    <row r="115" spans="1:5">
      <c r="A115">
        <v>114</v>
      </c>
      <c r="B115">
        <v>0.1130303665995598</v>
      </c>
      <c r="C115">
        <v>0.1724008321762085</v>
      </c>
      <c r="D115">
        <v>0.009458687156438828</v>
      </c>
      <c r="E115">
        <v>0.01793507672846317</v>
      </c>
    </row>
    <row r="116" spans="1:5">
      <c r="A116">
        <v>115</v>
      </c>
      <c r="B116">
        <v>0.1157558187842369</v>
      </c>
      <c r="C116">
        <v>0.1707522422075272</v>
      </c>
      <c r="D116">
        <v>0.009776939637959003</v>
      </c>
      <c r="E116">
        <v>0.0176545511931181</v>
      </c>
    </row>
    <row r="117" spans="1:5">
      <c r="A117">
        <v>116</v>
      </c>
      <c r="B117">
        <v>0.1040132865309715</v>
      </c>
      <c r="C117">
        <v>0.1477266103029251</v>
      </c>
      <c r="D117">
        <v>0.008476467803120613</v>
      </c>
      <c r="E117">
        <v>0.01398682594299316</v>
      </c>
    </row>
    <row r="118" spans="1:5">
      <c r="A118">
        <v>117</v>
      </c>
      <c r="B118">
        <v>0.1216185539960861</v>
      </c>
      <c r="C118">
        <v>0.1568493098020554</v>
      </c>
      <c r="D118">
        <v>0.01047214865684509</v>
      </c>
      <c r="E118">
        <v>0.01538855023682117</v>
      </c>
    </row>
    <row r="119" spans="1:5">
      <c r="A119">
        <v>118</v>
      </c>
      <c r="B119">
        <v>0.1029293239116669</v>
      </c>
      <c r="C119">
        <v>0.2024992853403091</v>
      </c>
      <c r="D119">
        <v>0.0083796177059412</v>
      </c>
      <c r="E119">
        <v>0.02358333393931389</v>
      </c>
    </row>
    <row r="120" spans="1:5">
      <c r="A120">
        <v>119</v>
      </c>
      <c r="B120">
        <v>0.0944015309214592</v>
      </c>
      <c r="C120">
        <v>0.1417261064052582</v>
      </c>
      <c r="D120">
        <v>0.007534791249781847</v>
      </c>
      <c r="E120">
        <v>0.01311624608933926</v>
      </c>
    </row>
    <row r="121" spans="1:5">
      <c r="A121">
        <v>120</v>
      </c>
      <c r="B121">
        <v>0.1204492077231407</v>
      </c>
      <c r="C121">
        <v>0.1518404930830002</v>
      </c>
      <c r="D121">
        <v>0.01031874772161245</v>
      </c>
      <c r="E121">
        <v>0.01461146771907806</v>
      </c>
    </row>
    <row r="122" spans="1:5">
      <c r="A122">
        <v>121</v>
      </c>
      <c r="B122">
        <v>0.1433003395795822</v>
      </c>
      <c r="C122">
        <v>0.1840329170227051</v>
      </c>
      <c r="D122">
        <v>0.01337167993187904</v>
      </c>
      <c r="E122">
        <v>0.02004824578762054</v>
      </c>
    </row>
    <row r="123" spans="1:5">
      <c r="A123">
        <v>122</v>
      </c>
      <c r="B123">
        <v>0.1344209909439087</v>
      </c>
      <c r="C123">
        <v>0.148791491985321</v>
      </c>
      <c r="D123">
        <v>0.01214781124144793</v>
      </c>
      <c r="E123">
        <v>0.01418564468622208</v>
      </c>
    </row>
    <row r="124" spans="1:5">
      <c r="A124">
        <v>123</v>
      </c>
      <c r="B124">
        <v>0.1108545362949371</v>
      </c>
      <c r="C124">
        <v>0.1556825935840607</v>
      </c>
      <c r="D124">
        <v>0.009277478791773319</v>
      </c>
      <c r="E124">
        <v>0.01525698788464069</v>
      </c>
    </row>
    <row r="125" spans="1:5">
      <c r="A125">
        <v>124</v>
      </c>
      <c r="B125">
        <v>0.1251475214958191</v>
      </c>
      <c r="C125">
        <v>0.187864750623703</v>
      </c>
      <c r="D125">
        <v>0.01096301525831223</v>
      </c>
      <c r="E125">
        <v>0.02078278176486492</v>
      </c>
    </row>
    <row r="126" spans="1:5">
      <c r="A126">
        <v>125</v>
      </c>
      <c r="B126">
        <v>0.1125166937708855</v>
      </c>
      <c r="C126">
        <v>0.1816249191761017</v>
      </c>
      <c r="D126">
        <v>0.00946293119341135</v>
      </c>
      <c r="E126">
        <v>0.01963262632489204</v>
      </c>
    </row>
    <row r="127" spans="1:5">
      <c r="A127">
        <v>126</v>
      </c>
      <c r="B127">
        <v>0.09688086807727814</v>
      </c>
      <c r="C127">
        <v>0.1781374216079712</v>
      </c>
      <c r="D127">
        <v>0.007815239019691944</v>
      </c>
      <c r="E127">
        <v>0.01899459213018417</v>
      </c>
    </row>
    <row r="128" spans="1:5">
      <c r="A128">
        <v>127</v>
      </c>
      <c r="B128">
        <v>0.1049166619777679</v>
      </c>
      <c r="C128">
        <v>0.1885779350996017</v>
      </c>
      <c r="D128">
        <v>0.008617318235337734</v>
      </c>
      <c r="E128">
        <v>0.02089745365083218</v>
      </c>
    </row>
    <row r="129" spans="1:5">
      <c r="A129">
        <v>128</v>
      </c>
      <c r="B129">
        <v>0.1058179214596748</v>
      </c>
      <c r="C129">
        <v>0.1533944010734558</v>
      </c>
      <c r="D129">
        <v>0.008722435683012009</v>
      </c>
      <c r="E129">
        <v>0.01489945594221354</v>
      </c>
    </row>
    <row r="130" spans="1:5">
      <c r="A130">
        <v>129</v>
      </c>
      <c r="B130">
        <v>0.1154299601912498</v>
      </c>
      <c r="C130">
        <v>0.1936291605234146</v>
      </c>
      <c r="D130">
        <v>0.009801065549254417</v>
      </c>
      <c r="E130">
        <v>0.02189646102488041</v>
      </c>
    </row>
    <row r="131" spans="1:5">
      <c r="A131">
        <v>130</v>
      </c>
      <c r="B131">
        <v>0.09932206571102142</v>
      </c>
      <c r="C131">
        <v>0.1532320529222488</v>
      </c>
      <c r="D131">
        <v>0.008068443275988102</v>
      </c>
      <c r="E131">
        <v>0.01487232372164726</v>
      </c>
    </row>
    <row r="132" spans="1:5">
      <c r="A132">
        <v>131</v>
      </c>
      <c r="B132">
        <v>0.1029049307107925</v>
      </c>
      <c r="C132">
        <v>0.1905285269021988</v>
      </c>
      <c r="D132">
        <v>0.008418519981205463</v>
      </c>
      <c r="E132">
        <v>0.02128018625080585</v>
      </c>
    </row>
    <row r="133" spans="1:5">
      <c r="A133">
        <v>132</v>
      </c>
      <c r="B133">
        <v>0.09904617816209793</v>
      </c>
      <c r="C133">
        <v>0.1604780405759811</v>
      </c>
      <c r="D133">
        <v>0.008030741475522518</v>
      </c>
      <c r="E133">
        <v>0.01600039750337601</v>
      </c>
    </row>
    <row r="134" spans="1:5">
      <c r="A134">
        <v>133</v>
      </c>
      <c r="B134">
        <v>0.116595596075058</v>
      </c>
      <c r="C134">
        <v>0.2326984107494354</v>
      </c>
      <c r="D134">
        <v>0.009927069768309593</v>
      </c>
      <c r="E134">
        <v>0.03021671995520592</v>
      </c>
    </row>
    <row r="135" spans="1:5">
      <c r="A135">
        <v>134</v>
      </c>
      <c r="B135">
        <v>0.127269834280014</v>
      </c>
      <c r="C135">
        <v>0.1965885609388351</v>
      </c>
      <c r="D135">
        <v>0.01124149188399315</v>
      </c>
      <c r="E135">
        <v>0.02247793413698673</v>
      </c>
    </row>
    <row r="136" spans="1:5">
      <c r="A136">
        <v>135</v>
      </c>
      <c r="B136">
        <v>0.1156710460782051</v>
      </c>
      <c r="C136">
        <v>0.1205050051212311</v>
      </c>
      <c r="D136">
        <v>0.00986351165920496</v>
      </c>
      <c r="E136">
        <v>0.01043552346527576</v>
      </c>
    </row>
    <row r="137" spans="1:5">
      <c r="A137">
        <v>136</v>
      </c>
      <c r="B137">
        <v>0.1053558513522148</v>
      </c>
      <c r="C137">
        <v>0.1291874796152115</v>
      </c>
      <c r="D137">
        <v>0.008730478584766388</v>
      </c>
      <c r="E137">
        <v>0.01153532881289721</v>
      </c>
    </row>
    <row r="138" spans="1:5">
      <c r="A138">
        <v>137</v>
      </c>
      <c r="B138">
        <v>0.1052231118083</v>
      </c>
      <c r="C138">
        <v>0.1493262350559235</v>
      </c>
      <c r="D138">
        <v>0.008716383017599583</v>
      </c>
      <c r="E138">
        <v>0.01432921923696995</v>
      </c>
    </row>
    <row r="139" spans="1:5">
      <c r="A139">
        <v>138</v>
      </c>
      <c r="B139">
        <v>0.1162747964262962</v>
      </c>
      <c r="C139">
        <v>0.1353992372751236</v>
      </c>
      <c r="D139">
        <v>0.009949357248842716</v>
      </c>
      <c r="E139">
        <v>0.0123616261407733</v>
      </c>
    </row>
    <row r="140" spans="1:5">
      <c r="A140">
        <v>139</v>
      </c>
      <c r="B140">
        <v>0.1040582358837128</v>
      </c>
      <c r="C140">
        <v>0.1426006108522415</v>
      </c>
      <c r="D140">
        <v>0.008602365851402283</v>
      </c>
      <c r="E140">
        <v>0.01335987914353609</v>
      </c>
    </row>
    <row r="141" spans="1:5">
      <c r="A141">
        <v>140</v>
      </c>
      <c r="B141">
        <v>0.1316873580217361</v>
      </c>
      <c r="C141">
        <v>0.1591699868440628</v>
      </c>
      <c r="D141">
        <v>0.01185544393956661</v>
      </c>
      <c r="E141">
        <v>0.01587400771677494</v>
      </c>
    </row>
    <row r="142" spans="1:5">
      <c r="A142">
        <v>141</v>
      </c>
      <c r="B142">
        <v>0.120646096765995</v>
      </c>
      <c r="C142">
        <v>0.1848239302635193</v>
      </c>
      <c r="D142">
        <v>0.01048397924751043</v>
      </c>
      <c r="E142">
        <v>0.02029269561171532</v>
      </c>
    </row>
    <row r="143" spans="1:5">
      <c r="A143">
        <v>142</v>
      </c>
      <c r="B143">
        <v>0.1080021038651466</v>
      </c>
      <c r="C143">
        <v>0.1159835904836655</v>
      </c>
      <c r="D143">
        <v>0.009043240919709206</v>
      </c>
      <c r="E143">
        <v>0.009930556640028954</v>
      </c>
    </row>
    <row r="144" spans="1:5">
      <c r="A144">
        <v>143</v>
      </c>
      <c r="B144">
        <v>0.1151616349816322</v>
      </c>
      <c r="C144">
        <v>0.1346686482429504</v>
      </c>
      <c r="D144">
        <v>0.009849891997873783</v>
      </c>
      <c r="E144">
        <v>0.01229141373187304</v>
      </c>
    </row>
    <row r="145" spans="1:5">
      <c r="A145">
        <v>144</v>
      </c>
      <c r="B145">
        <v>0.1032602414488792</v>
      </c>
      <c r="C145">
        <v>0.1368191689252853</v>
      </c>
      <c r="D145">
        <v>0.008540244773030281</v>
      </c>
      <c r="E145">
        <v>0.01255936548113823</v>
      </c>
    </row>
    <row r="146" spans="1:5">
      <c r="A146">
        <v>145</v>
      </c>
      <c r="B146">
        <v>0.0899326503276825</v>
      </c>
      <c r="C146">
        <v>0.1405718624591827</v>
      </c>
      <c r="D146">
        <v>0.007233026903122663</v>
      </c>
      <c r="E146">
        <v>0.01307442504912615</v>
      </c>
    </row>
    <row r="147" spans="1:5">
      <c r="A147">
        <v>146</v>
      </c>
      <c r="B147">
        <v>0.1099913865327835</v>
      </c>
      <c r="C147">
        <v>0.1348996758460999</v>
      </c>
      <c r="D147">
        <v>0.009240674786269665</v>
      </c>
      <c r="E147">
        <v>0.01229836139827967</v>
      </c>
    </row>
    <row r="148" spans="1:5">
      <c r="A148">
        <v>147</v>
      </c>
      <c r="B148">
        <v>0.1034762561321259</v>
      </c>
      <c r="C148">
        <v>0.167476162314415</v>
      </c>
      <c r="D148">
        <v>0.008540666662156582</v>
      </c>
      <c r="E148">
        <v>0.01720624230802059</v>
      </c>
    </row>
    <row r="149" spans="1:5">
      <c r="A149">
        <v>148</v>
      </c>
      <c r="B149">
        <v>0.09854377061128616</v>
      </c>
      <c r="C149">
        <v>0.1627684831619263</v>
      </c>
      <c r="D149">
        <v>0.00802925880998373</v>
      </c>
      <c r="E149">
        <v>0.01642068848013878</v>
      </c>
    </row>
    <row r="150" spans="1:5">
      <c r="A150">
        <v>149</v>
      </c>
      <c r="B150">
        <v>0.1084458976984024</v>
      </c>
      <c r="C150">
        <v>0.1376030147075653</v>
      </c>
      <c r="D150">
        <v>0.009056319482624531</v>
      </c>
      <c r="E150">
        <v>0.0126505745574832</v>
      </c>
    </row>
    <row r="151" spans="1:5">
      <c r="A151">
        <v>150</v>
      </c>
      <c r="B151">
        <v>0.1035372614860535</v>
      </c>
      <c r="C151">
        <v>0.1443095952272415</v>
      </c>
      <c r="D151">
        <v>0.008558152243494987</v>
      </c>
      <c r="E151">
        <v>0.01362680364400148</v>
      </c>
    </row>
    <row r="152" spans="1:5">
      <c r="A152">
        <v>151</v>
      </c>
      <c r="B152">
        <v>0.1002224013209343</v>
      </c>
      <c r="C152">
        <v>0.1856380999088287</v>
      </c>
      <c r="D152">
        <v>0.008233513683080673</v>
      </c>
      <c r="E152">
        <v>0.02044299058616161</v>
      </c>
    </row>
    <row r="153" spans="1:5">
      <c r="A153">
        <v>152</v>
      </c>
      <c r="B153">
        <v>0.1082921922206879</v>
      </c>
      <c r="C153">
        <v>0.1249300241470337</v>
      </c>
      <c r="D153">
        <v>0.009086516685783863</v>
      </c>
      <c r="E153">
        <v>0.01104547828435898</v>
      </c>
    </row>
    <row r="154" spans="1:5">
      <c r="A154">
        <v>153</v>
      </c>
      <c r="B154">
        <v>0.08909719437360764</v>
      </c>
      <c r="C154">
        <v>0.1328538656234741</v>
      </c>
      <c r="D154">
        <v>0.007193099707365036</v>
      </c>
      <c r="E154">
        <v>0.01203934010118246</v>
      </c>
    </row>
    <row r="155" spans="1:5">
      <c r="A155">
        <v>154</v>
      </c>
      <c r="B155">
        <v>0.1307288557291031</v>
      </c>
      <c r="C155">
        <v>0.1467588543891907</v>
      </c>
      <c r="D155">
        <v>0.01178058423101902</v>
      </c>
      <c r="E155">
        <v>0.01402393821626902</v>
      </c>
    </row>
    <row r="156" spans="1:5">
      <c r="A156">
        <v>155</v>
      </c>
      <c r="B156">
        <v>0.09674029797315598</v>
      </c>
      <c r="C156">
        <v>0.1140545830130577</v>
      </c>
      <c r="D156">
        <v>0.007936203852295876</v>
      </c>
      <c r="E156">
        <v>0.009762492030858994</v>
      </c>
    </row>
    <row r="157" spans="1:5">
      <c r="A157">
        <v>156</v>
      </c>
      <c r="B157">
        <v>0.09005650877952576</v>
      </c>
      <c r="C157">
        <v>0.1269476860761642</v>
      </c>
      <c r="D157">
        <v>0.007296485360711813</v>
      </c>
      <c r="E157">
        <v>0.0112959910184145</v>
      </c>
    </row>
    <row r="158" spans="1:5">
      <c r="A158">
        <v>157</v>
      </c>
      <c r="B158">
        <v>0.09368573874235153</v>
      </c>
      <c r="C158">
        <v>0.1462214142084122</v>
      </c>
      <c r="D158">
        <v>0.007616077549755573</v>
      </c>
      <c r="E158">
        <v>0.01392960362136364</v>
      </c>
    </row>
    <row r="159" spans="1:5">
      <c r="A159">
        <v>158</v>
      </c>
      <c r="B159">
        <v>0.1042105108499527</v>
      </c>
      <c r="C159">
        <v>0.132558286190033</v>
      </c>
      <c r="D159">
        <v>0.008684823289513588</v>
      </c>
      <c r="E159">
        <v>0.01205257792025805</v>
      </c>
    </row>
    <row r="160" spans="1:5">
      <c r="A160">
        <v>159</v>
      </c>
      <c r="B160">
        <v>0.1013594791293144</v>
      </c>
      <c r="C160">
        <v>0.1493178606033325</v>
      </c>
      <c r="D160">
        <v>0.00839377474039793</v>
      </c>
      <c r="E160">
        <v>0.01441789139062166</v>
      </c>
    </row>
    <row r="161" spans="1:5">
      <c r="A161">
        <v>160</v>
      </c>
      <c r="B161">
        <v>0.1032632887363434</v>
      </c>
      <c r="C161">
        <v>0.1576493382453918</v>
      </c>
      <c r="D161">
        <v>0.008614975959062576</v>
      </c>
      <c r="E161">
        <v>0.01570655219256878</v>
      </c>
    </row>
    <row r="162" spans="1:5">
      <c r="A162">
        <v>161</v>
      </c>
      <c r="B162">
        <v>0.1275689005851746</v>
      </c>
      <c r="C162">
        <v>0.1153423488140106</v>
      </c>
      <c r="D162">
        <v>0.01141753140836954</v>
      </c>
      <c r="E162">
        <v>0.009944898076355457</v>
      </c>
    </row>
    <row r="163" spans="1:5">
      <c r="A163">
        <v>162</v>
      </c>
      <c r="B163">
        <v>0.1194422468543053</v>
      </c>
      <c r="C163">
        <v>0.1328744143247604</v>
      </c>
      <c r="D163">
        <v>0.01043289247900248</v>
      </c>
      <c r="E163">
        <v>0.0121314525604248</v>
      </c>
    </row>
    <row r="164" spans="1:5">
      <c r="A164">
        <v>163</v>
      </c>
      <c r="B164">
        <v>0.0873887911438942</v>
      </c>
      <c r="C164">
        <v>0.1245168372988701</v>
      </c>
      <c r="D164">
        <v>0.007115928456187248</v>
      </c>
      <c r="E164">
        <v>0.01105400081723928</v>
      </c>
    </row>
    <row r="165" spans="1:5">
      <c r="A165">
        <v>164</v>
      </c>
      <c r="B165">
        <v>0.1032713800668716</v>
      </c>
      <c r="C165">
        <v>0.1761991083621979</v>
      </c>
      <c r="D165">
        <v>0.008611477911472321</v>
      </c>
      <c r="E165">
        <v>0.01881323009729385</v>
      </c>
    </row>
    <row r="166" spans="1:5">
      <c r="A166">
        <v>165</v>
      </c>
      <c r="B166">
        <v>0.1003812924027443</v>
      </c>
      <c r="C166">
        <v>0.1204897910356522</v>
      </c>
      <c r="D166">
        <v>0.008338185027241707</v>
      </c>
      <c r="E166">
        <v>0.01055299583822489</v>
      </c>
    </row>
    <row r="167" spans="1:5">
      <c r="A167">
        <v>166</v>
      </c>
      <c r="B167">
        <v>0.07936213910579681</v>
      </c>
      <c r="C167">
        <v>0.1395364105701447</v>
      </c>
      <c r="D167">
        <v>0.006438892334699631</v>
      </c>
      <c r="E167">
        <v>0.01302496623247862</v>
      </c>
    </row>
    <row r="168" spans="1:5">
      <c r="A168">
        <v>167</v>
      </c>
      <c r="B168">
        <v>0.1295124739408493</v>
      </c>
      <c r="C168">
        <v>0.1807958632707596</v>
      </c>
      <c r="D168">
        <v>0.0116862915456295</v>
      </c>
      <c r="E168">
        <v>0.01967835240066051</v>
      </c>
    </row>
    <row r="169" spans="1:5">
      <c r="A169">
        <v>168</v>
      </c>
      <c r="B169">
        <v>0.1381317973136902</v>
      </c>
      <c r="C169">
        <v>0.169649139046669</v>
      </c>
      <c r="D169">
        <v>0.0128993010148406</v>
      </c>
      <c r="E169">
        <v>0.01775720529258251</v>
      </c>
    </row>
    <row r="170" spans="1:5">
      <c r="A170">
        <v>169</v>
      </c>
      <c r="B170">
        <v>0.1104729473590851</v>
      </c>
      <c r="C170">
        <v>0.100685179233551</v>
      </c>
      <c r="D170">
        <v>0.009483632631599903</v>
      </c>
      <c r="E170">
        <v>0.008455162867903709</v>
      </c>
    </row>
    <row r="171" spans="1:5">
      <c r="A171">
        <v>170</v>
      </c>
      <c r="B171">
        <v>0.08986672013998032</v>
      </c>
      <c r="C171">
        <v>0.1200268864631653</v>
      </c>
      <c r="D171">
        <v>0.007420124020427465</v>
      </c>
      <c r="E171">
        <v>0.01058472041040659</v>
      </c>
    </row>
    <row r="172" spans="1:5">
      <c r="A172">
        <v>171</v>
      </c>
      <c r="B172">
        <v>0.1033142060041428</v>
      </c>
      <c r="C172">
        <v>0.1145013868808746</v>
      </c>
      <c r="D172">
        <v>0.008700005710124969</v>
      </c>
      <c r="E172">
        <v>0.009913038462400436</v>
      </c>
    </row>
    <row r="173" spans="1:5">
      <c r="A173">
        <v>172</v>
      </c>
      <c r="B173">
        <v>0.1086032688617706</v>
      </c>
      <c r="C173">
        <v>0.1413196921348572</v>
      </c>
      <c r="D173">
        <v>0.009250663220882416</v>
      </c>
      <c r="E173">
        <v>0.01333353575319052</v>
      </c>
    </row>
    <row r="174" spans="1:5">
      <c r="A174">
        <v>173</v>
      </c>
      <c r="B174">
        <v>0.09377604722976685</v>
      </c>
      <c r="C174">
        <v>0.1548846215009689</v>
      </c>
      <c r="D174">
        <v>0.007746756076812744</v>
      </c>
      <c r="E174">
        <v>0.01535466220229864</v>
      </c>
    </row>
    <row r="175" spans="1:5">
      <c r="A175">
        <v>174</v>
      </c>
      <c r="B175">
        <v>0.08430396020412445</v>
      </c>
      <c r="C175">
        <v>0.1421974301338196</v>
      </c>
      <c r="D175">
        <v>0.006907638628035784</v>
      </c>
      <c r="E175">
        <v>0.01347569469362497</v>
      </c>
    </row>
    <row r="176" spans="1:5">
      <c r="A176">
        <v>175</v>
      </c>
      <c r="B176">
        <v>0.11037777364254</v>
      </c>
      <c r="C176">
        <v>0.1238393560051918</v>
      </c>
      <c r="D176">
        <v>0.009455149061977863</v>
      </c>
      <c r="E176">
        <v>0.01104428805410862</v>
      </c>
    </row>
    <row r="177" spans="1:5">
      <c r="A177">
        <v>176</v>
      </c>
      <c r="B177">
        <v>0.09431757777929306</v>
      </c>
      <c r="C177">
        <v>0.09514250606298447</v>
      </c>
      <c r="D177">
        <v>0.007823756895959377</v>
      </c>
      <c r="E177">
        <v>0.007898071780800819</v>
      </c>
    </row>
    <row r="178" spans="1:5">
      <c r="A178">
        <v>177</v>
      </c>
      <c r="B178">
        <v>0.1138938143849373</v>
      </c>
      <c r="C178">
        <v>0.1545505523681641</v>
      </c>
      <c r="D178">
        <v>0.009847882203757763</v>
      </c>
      <c r="E178">
        <v>0.01530120801180601</v>
      </c>
    </row>
    <row r="179" spans="1:5">
      <c r="A179">
        <v>178</v>
      </c>
      <c r="B179">
        <v>0.0976349413394928</v>
      </c>
      <c r="C179">
        <v>0.1412254273891449</v>
      </c>
      <c r="D179">
        <v>0.008139161393046379</v>
      </c>
      <c r="E179">
        <v>0.0133553734049201</v>
      </c>
    </row>
    <row r="180" spans="1:5">
      <c r="A180">
        <v>179</v>
      </c>
      <c r="B180">
        <v>0.1092714890837669</v>
      </c>
      <c r="C180">
        <v>0.176078587770462</v>
      </c>
      <c r="D180">
        <v>0.009372953325510025</v>
      </c>
      <c r="E180">
        <v>0.01890865154564381</v>
      </c>
    </row>
    <row r="181" spans="1:5">
      <c r="A181">
        <v>180</v>
      </c>
      <c r="B181">
        <v>0.1218348145484924</v>
      </c>
      <c r="C181">
        <v>0.1581409722566605</v>
      </c>
      <c r="D181">
        <v>0.01083955354988575</v>
      </c>
      <c r="E181">
        <v>0.01592502743005753</v>
      </c>
    </row>
    <row r="182" spans="1:5">
      <c r="A182">
        <v>181</v>
      </c>
      <c r="B182">
        <v>0.1017668098211288</v>
      </c>
      <c r="C182">
        <v>0.1388017684221268</v>
      </c>
      <c r="D182">
        <v>0.008601585403084755</v>
      </c>
      <c r="E182">
        <v>0.01305297017097473</v>
      </c>
    </row>
    <row r="183" spans="1:5">
      <c r="A183">
        <v>182</v>
      </c>
      <c r="B183">
        <v>0.0908166691660881</v>
      </c>
      <c r="C183">
        <v>0.109837144613266</v>
      </c>
      <c r="D183">
        <v>0.007537923287600279</v>
      </c>
      <c r="E183">
        <v>0.009447489865124226</v>
      </c>
    </row>
    <row r="184" spans="1:5">
      <c r="A184">
        <v>183</v>
      </c>
      <c r="B184">
        <v>0.09340303391218185</v>
      </c>
      <c r="C184">
        <v>0.1405160278081894</v>
      </c>
      <c r="D184">
        <v>0.007769814226776361</v>
      </c>
      <c r="E184">
        <v>0.01329093798995018</v>
      </c>
    </row>
    <row r="185" spans="1:5">
      <c r="A185">
        <v>184</v>
      </c>
      <c r="B185">
        <v>0.1120564863085747</v>
      </c>
      <c r="C185">
        <v>0.1343128979206085</v>
      </c>
      <c r="D185">
        <v>0.009693740867078304</v>
      </c>
      <c r="E185">
        <v>0.01243417151272297</v>
      </c>
    </row>
    <row r="186" spans="1:5">
      <c r="A186">
        <v>185</v>
      </c>
      <c r="B186">
        <v>0.09250279515981674</v>
      </c>
      <c r="C186">
        <v>0.1297683268785477</v>
      </c>
      <c r="D186">
        <v>0.007698297034949064</v>
      </c>
      <c r="E186">
        <v>0.01184716168791056</v>
      </c>
    </row>
    <row r="187" spans="1:5">
      <c r="A187">
        <v>186</v>
      </c>
      <c r="B187">
        <v>0.1009847298264503</v>
      </c>
      <c r="C187">
        <v>0.1243042573332787</v>
      </c>
      <c r="D187">
        <v>0.008513722568750381</v>
      </c>
      <c r="E187">
        <v>0.01113752275705338</v>
      </c>
    </row>
    <row r="188" spans="1:5">
      <c r="A188">
        <v>187</v>
      </c>
      <c r="B188">
        <v>0.08861932903528214</v>
      </c>
      <c r="C188">
        <v>0.1399564146995544</v>
      </c>
      <c r="D188">
        <v>0.007343489211052656</v>
      </c>
      <c r="E188">
        <v>0.01322598289698362</v>
      </c>
    </row>
    <row r="189" spans="1:5">
      <c r="A189">
        <v>188</v>
      </c>
      <c r="B189">
        <v>0.09861920773983002</v>
      </c>
      <c r="C189">
        <v>0.1438649296760559</v>
      </c>
      <c r="D189">
        <v>0.008302394300699234</v>
      </c>
      <c r="E189">
        <v>0.01380164083093405</v>
      </c>
    </row>
    <row r="190" spans="1:5">
      <c r="A190">
        <v>189</v>
      </c>
      <c r="B190">
        <v>0.09281577169895172</v>
      </c>
      <c r="C190">
        <v>0.1589932143688202</v>
      </c>
      <c r="D190">
        <v>0.007747206371277571</v>
      </c>
      <c r="E190">
        <v>0.01608352921903133</v>
      </c>
    </row>
    <row r="191" spans="1:5">
      <c r="A191">
        <v>190</v>
      </c>
      <c r="B191">
        <v>0.09183166921138763</v>
      </c>
      <c r="C191">
        <v>0.1532776802778244</v>
      </c>
      <c r="D191">
        <v>0.007642670068889856</v>
      </c>
      <c r="E191">
        <v>0.01516817416995764</v>
      </c>
    </row>
    <row r="192" spans="1:5">
      <c r="A192">
        <v>191</v>
      </c>
      <c r="B192">
        <v>0.1047863438725471</v>
      </c>
      <c r="C192">
        <v>0.1274350136518478</v>
      </c>
      <c r="D192">
        <v>0.008926760405302048</v>
      </c>
      <c r="E192">
        <v>0.01156036928296089</v>
      </c>
    </row>
    <row r="193" spans="1:5">
      <c r="A193">
        <v>192</v>
      </c>
      <c r="B193">
        <v>0.1089663729071617</v>
      </c>
      <c r="C193">
        <v>0.1618065685033798</v>
      </c>
      <c r="D193">
        <v>0.009394695051014423</v>
      </c>
      <c r="E193">
        <v>0.01656780578196049</v>
      </c>
    </row>
    <row r="194" spans="1:5">
      <c r="A194">
        <v>193</v>
      </c>
      <c r="B194">
        <v>0.1069734618067741</v>
      </c>
      <c r="C194">
        <v>0.1391282975673676</v>
      </c>
      <c r="D194">
        <v>0.009212801232933998</v>
      </c>
      <c r="E194">
        <v>0.0131639689207077</v>
      </c>
    </row>
    <row r="195" spans="1:5">
      <c r="A195">
        <v>194</v>
      </c>
      <c r="B195">
        <v>0.1182778999209404</v>
      </c>
      <c r="C195">
        <v>0.1846783608198166</v>
      </c>
      <c r="D195">
        <v>0.01048998720943928</v>
      </c>
      <c r="E195">
        <v>0.02056142874062061</v>
      </c>
    </row>
    <row r="196" spans="1:5">
      <c r="A196">
        <v>195</v>
      </c>
      <c r="B196">
        <v>0.1050849705934525</v>
      </c>
      <c r="C196">
        <v>0.1140930131077766</v>
      </c>
      <c r="D196">
        <v>0.009031773544847965</v>
      </c>
      <c r="E196">
        <v>0.01000868249684572</v>
      </c>
    </row>
    <row r="197" spans="1:5">
      <c r="A197">
        <v>196</v>
      </c>
      <c r="B197">
        <v>0.09149671345949173</v>
      </c>
      <c r="C197">
        <v>0.1046918109059334</v>
      </c>
      <c r="D197">
        <v>0.007671805564314127</v>
      </c>
      <c r="E197">
        <v>0.008969792164862156</v>
      </c>
    </row>
    <row r="198" spans="1:5">
      <c r="A198">
        <v>197</v>
      </c>
      <c r="B198">
        <v>0.07911443710327148</v>
      </c>
      <c r="C198">
        <v>0.1138061583042145</v>
      </c>
      <c r="D198">
        <v>0.006596793886274099</v>
      </c>
      <c r="E198">
        <v>0.009930633008480072</v>
      </c>
    </row>
    <row r="199" spans="1:5">
      <c r="A199">
        <v>198</v>
      </c>
      <c r="B199">
        <v>0.1134232953190804</v>
      </c>
      <c r="C199">
        <v>0.1360624581575394</v>
      </c>
      <c r="D199">
        <v>0.009900976903736591</v>
      </c>
      <c r="E199">
        <v>0.01271757949143648</v>
      </c>
    </row>
    <row r="200" spans="1:5">
      <c r="A200">
        <v>199</v>
      </c>
      <c r="B200">
        <v>0.1087518855929375</v>
      </c>
      <c r="C200">
        <v>0.1432346850633621</v>
      </c>
      <c r="D200">
        <v>0.009393857792019844</v>
      </c>
      <c r="E200">
        <v>0.01377458032220602</v>
      </c>
    </row>
    <row r="201" spans="1:5">
      <c r="A201">
        <v>200</v>
      </c>
      <c r="B201">
        <v>0.09145662188529968</v>
      </c>
      <c r="C201">
        <v>0.1511378288269043</v>
      </c>
      <c r="D201">
        <v>0.007694813422858715</v>
      </c>
      <c r="E201">
        <v>0.0149350231513381</v>
      </c>
    </row>
    <row r="202" spans="1:5">
      <c r="A202">
        <v>201</v>
      </c>
      <c r="B202">
        <v>0.1065994873642921</v>
      </c>
      <c r="C202">
        <v>0.1657356321811676</v>
      </c>
      <c r="D202">
        <v>0.009210189804434776</v>
      </c>
      <c r="E202">
        <v>0.0172824040055275</v>
      </c>
    </row>
    <row r="203" spans="1:5">
      <c r="A203">
        <v>202</v>
      </c>
      <c r="B203">
        <v>0.0922003835439682</v>
      </c>
      <c r="C203">
        <v>0.1163652762770653</v>
      </c>
      <c r="D203">
        <v>0.007790705189108849</v>
      </c>
      <c r="E203">
        <v>0.01030278112739325</v>
      </c>
    </row>
    <row r="204" spans="1:5">
      <c r="A204">
        <v>203</v>
      </c>
      <c r="B204">
        <v>0.1177313402295113</v>
      </c>
      <c r="C204">
        <v>0.1324995309114456</v>
      </c>
      <c r="D204">
        <v>0.01048683375120163</v>
      </c>
      <c r="E204">
        <v>0.01235802751034498</v>
      </c>
    </row>
    <row r="205" spans="1:5">
      <c r="A205">
        <v>204</v>
      </c>
      <c r="B205">
        <v>0.1058177500963211</v>
      </c>
      <c r="C205">
        <v>0.1286137998104095</v>
      </c>
      <c r="D205">
        <v>0.009204937145113945</v>
      </c>
      <c r="E205">
        <v>0.01188887935131788</v>
      </c>
    </row>
    <row r="206" spans="1:5">
      <c r="A206">
        <v>205</v>
      </c>
      <c r="B206">
        <v>0.1052682921290398</v>
      </c>
      <c r="C206">
        <v>0.1950465589761734</v>
      </c>
      <c r="D206">
        <v>0.009138273075222969</v>
      </c>
      <c r="E206">
        <v>0.02261796966195107</v>
      </c>
    </row>
    <row r="207" spans="1:5">
      <c r="A207">
        <v>206</v>
      </c>
      <c r="B207">
        <v>0.1004989072680473</v>
      </c>
      <c r="C207">
        <v>0.1277863383293152</v>
      </c>
      <c r="D207">
        <v>0.008642236702144146</v>
      </c>
      <c r="E207">
        <v>0.01177385356277227</v>
      </c>
    </row>
    <row r="208" spans="1:5">
      <c r="A208">
        <v>207</v>
      </c>
      <c r="B208">
        <v>0.09931392967700958</v>
      </c>
      <c r="C208">
        <v>0.151911735534668</v>
      </c>
      <c r="D208">
        <v>0.008553458377718925</v>
      </c>
      <c r="E208">
        <v>0.01516346540302038</v>
      </c>
    </row>
    <row r="209" spans="1:5">
      <c r="A209">
        <v>208</v>
      </c>
      <c r="B209">
        <v>0.09761171042919159</v>
      </c>
      <c r="C209">
        <v>0.1093691810965538</v>
      </c>
      <c r="D209">
        <v>0.008391223847866058</v>
      </c>
      <c r="E209">
        <v>0.009623688645660877</v>
      </c>
    </row>
    <row r="210" spans="1:5">
      <c r="A210">
        <v>209</v>
      </c>
      <c r="B210">
        <v>0.08426474779844284</v>
      </c>
      <c r="C210">
        <v>0.1185226812958717</v>
      </c>
      <c r="D210">
        <v>0.007188386749476194</v>
      </c>
      <c r="E210">
        <v>0.01067328080534935</v>
      </c>
    </row>
    <row r="211" spans="1:5">
      <c r="A211">
        <v>210</v>
      </c>
      <c r="B211">
        <v>0.0987623929977417</v>
      </c>
      <c r="C211">
        <v>0.1663651913404465</v>
      </c>
      <c r="D211">
        <v>0.008529279381036758</v>
      </c>
      <c r="E211">
        <v>0.01749136112630367</v>
      </c>
    </row>
    <row r="212" spans="1:5">
      <c r="A212">
        <v>211</v>
      </c>
      <c r="B212">
        <v>0.09680089354515076</v>
      </c>
      <c r="C212">
        <v>0.1471216678619385</v>
      </c>
      <c r="D212">
        <v>0.008331943303346634</v>
      </c>
      <c r="E212">
        <v>0.0144752599298954</v>
      </c>
    </row>
    <row r="213" spans="1:5">
      <c r="A213">
        <v>212</v>
      </c>
      <c r="B213">
        <v>0.08511941879987717</v>
      </c>
      <c r="C213">
        <v>0.1308876425027847</v>
      </c>
      <c r="D213">
        <v>0.007273622322827578</v>
      </c>
      <c r="E213">
        <v>0.01221062522381544</v>
      </c>
    </row>
    <row r="214" spans="1:5">
      <c r="A214">
        <v>213</v>
      </c>
      <c r="B214">
        <v>0.0790417343378067</v>
      </c>
      <c r="C214">
        <v>0.1247770413756371</v>
      </c>
      <c r="D214">
        <v>0.006740385666489601</v>
      </c>
      <c r="E214">
        <v>0.01139041408896446</v>
      </c>
    </row>
    <row r="215" spans="1:5">
      <c r="A215">
        <v>214</v>
      </c>
      <c r="B215">
        <v>0.09540842473506927</v>
      </c>
      <c r="C215">
        <v>0.1672046929597855</v>
      </c>
      <c r="D215">
        <v>0.008157252334058285</v>
      </c>
      <c r="E215">
        <v>0.01759275980293751</v>
      </c>
    </row>
    <row r="216" spans="1:5">
      <c r="A216">
        <v>215</v>
      </c>
      <c r="B216">
        <v>0.07977651059627533</v>
      </c>
      <c r="C216">
        <v>0.1412484794855118</v>
      </c>
      <c r="D216">
        <v>0.006789159029722214</v>
      </c>
      <c r="E216">
        <v>0.01359393540769815</v>
      </c>
    </row>
    <row r="217" spans="1:5">
      <c r="A217">
        <v>216</v>
      </c>
      <c r="B217">
        <v>0.096673384308815</v>
      </c>
      <c r="C217">
        <v>0.1133706048130989</v>
      </c>
      <c r="D217">
        <v>0.00827223714441061</v>
      </c>
      <c r="E217">
        <v>0.01001942995935678</v>
      </c>
    </row>
    <row r="218" spans="1:5">
      <c r="A218">
        <v>217</v>
      </c>
      <c r="B218">
        <v>0.08471661806106567</v>
      </c>
      <c r="C218">
        <v>0.1405800729990005</v>
      </c>
      <c r="D218">
        <v>0.007185169961303473</v>
      </c>
      <c r="E218">
        <v>0.01348426751792431</v>
      </c>
    </row>
    <row r="219" spans="1:5">
      <c r="A219">
        <v>218</v>
      </c>
      <c r="B219">
        <v>0.09555970877408981</v>
      </c>
      <c r="C219">
        <v>0.1029801070690155</v>
      </c>
      <c r="D219">
        <v>0.008178858086466789</v>
      </c>
      <c r="E219">
        <v>0.008918234147131443</v>
      </c>
    </row>
    <row r="220" spans="1:5">
      <c r="A220">
        <v>219</v>
      </c>
      <c r="B220">
        <v>0.09088811278343201</v>
      </c>
      <c r="C220">
        <v>0.1463421285152435</v>
      </c>
      <c r="D220">
        <v>0.007734513375908136</v>
      </c>
      <c r="E220">
        <v>0.01431711576879025</v>
      </c>
    </row>
    <row r="221" spans="1:5">
      <c r="A221">
        <v>220</v>
      </c>
      <c r="B221">
        <v>0.1098675131797791</v>
      </c>
      <c r="C221">
        <v>0.1156450435519218</v>
      </c>
      <c r="D221">
        <v>0.009681899100542068</v>
      </c>
      <c r="E221">
        <v>0.01037083007395267</v>
      </c>
    </row>
    <row r="222" spans="1:5">
      <c r="A222">
        <v>221</v>
      </c>
      <c r="B222">
        <v>0.110236719250679</v>
      </c>
      <c r="C222">
        <v>0.1439279168844223</v>
      </c>
      <c r="D222">
        <v>0.009747114963829517</v>
      </c>
      <c r="E222">
        <v>0.01402845419943333</v>
      </c>
    </row>
    <row r="223" spans="1:5">
      <c r="A223">
        <v>222</v>
      </c>
      <c r="B223">
        <v>0.1132671386003494</v>
      </c>
      <c r="C223">
        <v>0.167798176407814</v>
      </c>
      <c r="D223">
        <v>0.01009001769125462</v>
      </c>
      <c r="E223">
        <v>0.01774908229708672</v>
      </c>
    </row>
    <row r="224" spans="1:5">
      <c r="A224">
        <v>223</v>
      </c>
      <c r="B224">
        <v>0.09762769937515259</v>
      </c>
      <c r="C224">
        <v>0.1614593267440796</v>
      </c>
      <c r="D224">
        <v>0.008442224934697151</v>
      </c>
      <c r="E224">
        <v>0.01671947538852692</v>
      </c>
    </row>
    <row r="225" spans="1:5">
      <c r="A225">
        <v>224</v>
      </c>
      <c r="B225">
        <v>0.1008368954062462</v>
      </c>
      <c r="C225">
        <v>0.1328449845314026</v>
      </c>
      <c r="D225">
        <v>0.008764311671257019</v>
      </c>
      <c r="E225">
        <v>0.0125140817835927</v>
      </c>
    </row>
    <row r="226" spans="1:5">
      <c r="A226">
        <v>225</v>
      </c>
      <c r="B226">
        <v>0.08427239954471588</v>
      </c>
      <c r="C226">
        <v>0.106134757399559</v>
      </c>
      <c r="D226">
        <v>0.007237102836370468</v>
      </c>
      <c r="E226">
        <v>0.009323731064796448</v>
      </c>
    </row>
    <row r="227" spans="1:5">
      <c r="A227">
        <v>226</v>
      </c>
      <c r="B227">
        <v>0.09484446048736572</v>
      </c>
      <c r="C227">
        <v>0.1226778477430344</v>
      </c>
      <c r="D227">
        <v>0.008180702105164528</v>
      </c>
      <c r="E227">
        <v>0.0112123740836978</v>
      </c>
    </row>
    <row r="228" spans="1:5">
      <c r="A228">
        <v>227</v>
      </c>
      <c r="B228">
        <v>0.07443012297153473</v>
      </c>
      <c r="C228">
        <v>0.1138244047760963</v>
      </c>
      <c r="D228">
        <v>0.006449290551245213</v>
      </c>
      <c r="E228">
        <v>0.01015827618539333</v>
      </c>
    </row>
    <row r="229" spans="1:5">
      <c r="A229">
        <v>228</v>
      </c>
      <c r="B229">
        <v>0.1064064502716064</v>
      </c>
      <c r="C229">
        <v>0.1356539875268936</v>
      </c>
      <c r="D229">
        <v>0.009331607259809971</v>
      </c>
      <c r="E229">
        <v>0.01288523990660906</v>
      </c>
    </row>
    <row r="230" spans="1:5">
      <c r="A230">
        <v>229</v>
      </c>
      <c r="B230">
        <v>0.1006411090493202</v>
      </c>
      <c r="C230">
        <v>0.1520210355520248</v>
      </c>
      <c r="D230">
        <v>0.008758041076362133</v>
      </c>
      <c r="E230">
        <v>0.01525038108229637</v>
      </c>
    </row>
    <row r="231" spans="1:5">
      <c r="A231">
        <v>230</v>
      </c>
      <c r="B231">
        <v>0.08582195639610291</v>
      </c>
      <c r="C231">
        <v>0.1061791107058525</v>
      </c>
      <c r="D231">
        <v>0.00737225404009223</v>
      </c>
      <c r="E231">
        <v>0.0093351686373353</v>
      </c>
    </row>
    <row r="232" spans="1:5">
      <c r="A232">
        <v>231</v>
      </c>
      <c r="B232">
        <v>0.08659204840660095</v>
      </c>
      <c r="C232">
        <v>0.1212202981114388</v>
      </c>
      <c r="D232">
        <v>0.00743843661621213</v>
      </c>
      <c r="E232">
        <v>0.0110454922541976</v>
      </c>
    </row>
    <row r="233" spans="1:5">
      <c r="A233">
        <v>232</v>
      </c>
      <c r="B233">
        <v>0.1080164462327957</v>
      </c>
      <c r="C233">
        <v>0.1290849894285202</v>
      </c>
      <c r="D233">
        <v>0.009540515020489693</v>
      </c>
      <c r="E233">
        <v>0.01205185241997242</v>
      </c>
    </row>
    <row r="234" spans="1:5">
      <c r="A234">
        <v>233</v>
      </c>
      <c r="B234">
        <v>0.08320458978414536</v>
      </c>
      <c r="C234">
        <v>0.1355423927307129</v>
      </c>
      <c r="D234">
        <v>0.007172314450144768</v>
      </c>
      <c r="E234">
        <v>0.01290070079267025</v>
      </c>
    </row>
    <row r="235" spans="1:5">
      <c r="A235">
        <v>234</v>
      </c>
      <c r="B235">
        <v>0.07323282212018967</v>
      </c>
      <c r="C235">
        <v>0.1235659644007683</v>
      </c>
      <c r="D235">
        <v>0.006387757603079081</v>
      </c>
      <c r="E235">
        <v>0.0113340662792325</v>
      </c>
    </row>
    <row r="236" spans="1:5">
      <c r="A236">
        <v>235</v>
      </c>
      <c r="B236">
        <v>0.106908842921257</v>
      </c>
      <c r="C236">
        <v>0.1470956653356552</v>
      </c>
      <c r="D236">
        <v>0.009415965527296066</v>
      </c>
      <c r="E236">
        <v>0.01452919654548168</v>
      </c>
    </row>
    <row r="237" spans="1:5">
      <c r="A237">
        <v>236</v>
      </c>
      <c r="B237">
        <v>0.1188078299164772</v>
      </c>
      <c r="C237">
        <v>0.1247626543045044</v>
      </c>
      <c r="D237">
        <v>0.0107543058693409</v>
      </c>
      <c r="E237">
        <v>0.01145368628203869</v>
      </c>
    </row>
    <row r="238" spans="1:5">
      <c r="A238">
        <v>237</v>
      </c>
      <c r="B238">
        <v>0.09469675272703171</v>
      </c>
      <c r="C238">
        <v>0.115209087729454</v>
      </c>
      <c r="D238">
        <v>0.008155490271747112</v>
      </c>
      <c r="E238">
        <v>0.01031039375811815</v>
      </c>
    </row>
    <row r="239" spans="1:5">
      <c r="A239">
        <v>238</v>
      </c>
      <c r="B239">
        <v>0.07982083410024643</v>
      </c>
      <c r="C239">
        <v>0.1754891872406006</v>
      </c>
      <c r="D239">
        <v>0.006862143520265818</v>
      </c>
      <c r="E239">
        <v>0.01907682046294212</v>
      </c>
    </row>
    <row r="240" spans="1:5">
      <c r="A240">
        <v>239</v>
      </c>
      <c r="B240">
        <v>0.08582484722137451</v>
      </c>
      <c r="C240">
        <v>0.1310509145259857</v>
      </c>
      <c r="D240">
        <v>0.00735863484442234</v>
      </c>
      <c r="E240">
        <v>0.01225563697516918</v>
      </c>
    </row>
    <row r="241" spans="1:5">
      <c r="A241">
        <v>240</v>
      </c>
      <c r="B241">
        <v>0.09601815789937973</v>
      </c>
      <c r="C241">
        <v>0.1578838527202606</v>
      </c>
      <c r="D241">
        <v>0.008275100030004978</v>
      </c>
      <c r="E241">
        <v>0.01613808050751686</v>
      </c>
    </row>
    <row r="242" spans="1:5">
      <c r="A242">
        <v>241</v>
      </c>
      <c r="B242">
        <v>0.08265157788991928</v>
      </c>
      <c r="C242">
        <v>0.1271402537822723</v>
      </c>
      <c r="D242">
        <v>0.007089747581630945</v>
      </c>
      <c r="E242">
        <v>0.01175625715404749</v>
      </c>
    </row>
    <row r="243" spans="1:5">
      <c r="A243">
        <v>242</v>
      </c>
      <c r="B243">
        <v>0.1470311433076859</v>
      </c>
      <c r="C243">
        <v>0.1750903725624084</v>
      </c>
      <c r="D243">
        <v>0.01449222024530172</v>
      </c>
      <c r="E243">
        <v>0.01904028095304966</v>
      </c>
    </row>
    <row r="244" spans="1:5">
      <c r="A244">
        <v>243</v>
      </c>
      <c r="B244">
        <v>0.09385590255260468</v>
      </c>
      <c r="C244">
        <v>0.1436606496572495</v>
      </c>
      <c r="D244">
        <v>0.008115684613585472</v>
      </c>
      <c r="E244">
        <v>0.01401585061103106</v>
      </c>
    </row>
    <row r="245" spans="1:5">
      <c r="A245">
        <v>244</v>
      </c>
      <c r="B245">
        <v>0.103496141731739</v>
      </c>
      <c r="C245">
        <v>0.112736351788044</v>
      </c>
      <c r="D245">
        <v>0.009041816927492619</v>
      </c>
      <c r="E245">
        <v>0.01004082150757313</v>
      </c>
    </row>
    <row r="246" spans="1:5">
      <c r="A246">
        <v>245</v>
      </c>
      <c r="B246">
        <v>0.07820704579353333</v>
      </c>
      <c r="C246">
        <v>0.1304619014263153</v>
      </c>
      <c r="D246">
        <v>0.006739403121173382</v>
      </c>
      <c r="E246">
        <v>0.01218856498599052</v>
      </c>
    </row>
    <row r="247" spans="1:5">
      <c r="A247">
        <v>246</v>
      </c>
      <c r="B247">
        <v>0.07124768942594528</v>
      </c>
      <c r="C247">
        <v>0.1237045675516129</v>
      </c>
      <c r="D247">
        <v>0.006201538257300854</v>
      </c>
      <c r="E247">
        <v>0.01130242366343737</v>
      </c>
    </row>
    <row r="248" spans="1:5">
      <c r="A248">
        <v>247</v>
      </c>
      <c r="B248">
        <v>0.06167329102754593</v>
      </c>
      <c r="C248">
        <v>0.1067259460687637</v>
      </c>
      <c r="D248">
        <v>0.005529894959181547</v>
      </c>
      <c r="E248">
        <v>0.009307526051998138</v>
      </c>
    </row>
    <row r="249" spans="1:5">
      <c r="A249">
        <v>248</v>
      </c>
      <c r="B249">
        <v>0.1188240796327591</v>
      </c>
      <c r="C249">
        <v>0.1713838875293732</v>
      </c>
      <c r="D249">
        <v>0.01066968217492104</v>
      </c>
      <c r="E249">
        <v>0.01830544322729111</v>
      </c>
    </row>
    <row r="250" spans="1:5">
      <c r="A250">
        <v>249</v>
      </c>
      <c r="B250">
        <v>0.08783531934022903</v>
      </c>
      <c r="C250">
        <v>0.1448666453361511</v>
      </c>
      <c r="D250">
        <v>0.007472329773008823</v>
      </c>
      <c r="E250">
        <v>0.01411419734358788</v>
      </c>
    </row>
    <row r="251" spans="1:5">
      <c r="A251">
        <v>250</v>
      </c>
      <c r="B251">
        <v>0.0911356508731842</v>
      </c>
      <c r="C251">
        <v>0.1216119825839996</v>
      </c>
      <c r="D251">
        <v>0.007770904805511236</v>
      </c>
      <c r="E251">
        <v>0.01101466827094555</v>
      </c>
    </row>
    <row r="252" spans="1:5">
      <c r="A252">
        <v>251</v>
      </c>
      <c r="B252">
        <v>0.1094269305467606</v>
      </c>
      <c r="C252">
        <v>0.1795839816331863</v>
      </c>
      <c r="D252">
        <v>0.009609615430235863</v>
      </c>
      <c r="E252">
        <v>0.01974024064838886</v>
      </c>
    </row>
    <row r="253" spans="1:5">
      <c r="A253">
        <v>252</v>
      </c>
      <c r="B253">
        <v>0.1049916073679924</v>
      </c>
      <c r="C253">
        <v>0.1260199844837189</v>
      </c>
      <c r="D253">
        <v>0.009166519157588482</v>
      </c>
      <c r="E253">
        <v>0.01159814931452274</v>
      </c>
    </row>
    <row r="254" spans="1:5">
      <c r="A254">
        <v>253</v>
      </c>
      <c r="B254">
        <v>0.09360039979219437</v>
      </c>
      <c r="C254">
        <v>0.140107661485672</v>
      </c>
      <c r="D254">
        <v>0.008036436513066292</v>
      </c>
      <c r="E254">
        <v>0.01346647553145885</v>
      </c>
    </row>
    <row r="255" spans="1:5">
      <c r="A255">
        <v>254</v>
      </c>
      <c r="B255">
        <v>0.08682881295681</v>
      </c>
      <c r="C255">
        <v>0.1296103447675705</v>
      </c>
      <c r="D255">
        <v>0.007414486259222031</v>
      </c>
      <c r="E255">
        <v>0.01205620355904102</v>
      </c>
    </row>
    <row r="256" spans="1:5">
      <c r="A256">
        <v>255</v>
      </c>
      <c r="B256">
        <v>0.07374291121959686</v>
      </c>
      <c r="C256">
        <v>0.1359360814094543</v>
      </c>
      <c r="D256">
        <v>0.006367339286953211</v>
      </c>
      <c r="E256">
        <v>0.01287843752652407</v>
      </c>
    </row>
    <row r="257" spans="1:5">
      <c r="A257">
        <v>256</v>
      </c>
      <c r="B257">
        <v>0.07142133265733719</v>
      </c>
      <c r="C257">
        <v>0.1073551848530769</v>
      </c>
      <c r="D257">
        <v>0.006176945753395557</v>
      </c>
      <c r="E257">
        <v>0.009378372691571712</v>
      </c>
    </row>
    <row r="258" spans="1:5">
      <c r="A258">
        <v>257</v>
      </c>
      <c r="B258">
        <v>0.08314366638660431</v>
      </c>
      <c r="C258">
        <v>0.1113493070006371</v>
      </c>
      <c r="D258">
        <v>0.00705919461324811</v>
      </c>
      <c r="E258">
        <v>0.009801032021641731</v>
      </c>
    </row>
    <row r="259" spans="1:5">
      <c r="A259">
        <v>258</v>
      </c>
      <c r="B259">
        <v>0.09282537549734116</v>
      </c>
      <c r="C259">
        <v>0.1246235370635986</v>
      </c>
      <c r="D259">
        <v>0.007907936349511147</v>
      </c>
      <c r="E259">
        <v>0.01136922929435968</v>
      </c>
    </row>
    <row r="260" spans="1:5">
      <c r="A260">
        <v>259</v>
      </c>
      <c r="B260">
        <v>0.09402358531951904</v>
      </c>
      <c r="C260">
        <v>0.157145231962204</v>
      </c>
      <c r="D260">
        <v>0.008015749044716358</v>
      </c>
      <c r="E260">
        <v>0.01593464054167271</v>
      </c>
    </row>
    <row r="261" spans="1:5">
      <c r="A261">
        <v>260</v>
      </c>
      <c r="B261">
        <v>0.1095570996403694</v>
      </c>
      <c r="C261">
        <v>0.1483269482851028</v>
      </c>
      <c r="D261">
        <v>0.009614161215722561</v>
      </c>
      <c r="E261">
        <v>0.01462346222251654</v>
      </c>
    </row>
    <row r="262" spans="1:5">
      <c r="A262">
        <v>261</v>
      </c>
      <c r="B262">
        <v>0.09054103493690491</v>
      </c>
      <c r="C262">
        <v>0.1699086874723434</v>
      </c>
      <c r="D262">
        <v>0.007714450359344482</v>
      </c>
      <c r="E262">
        <v>0.01805450394749641</v>
      </c>
    </row>
    <row r="263" spans="1:5">
      <c r="A263">
        <v>262</v>
      </c>
      <c r="B263">
        <v>0.08776368945837021</v>
      </c>
      <c r="C263">
        <v>0.1532317399978638</v>
      </c>
      <c r="D263">
        <v>0.007454444654285908</v>
      </c>
      <c r="E263">
        <v>0.0153187271207571</v>
      </c>
    </row>
    <row r="264" spans="1:5">
      <c r="A264">
        <v>263</v>
      </c>
      <c r="B264">
        <v>0.1013489663600922</v>
      </c>
      <c r="C264">
        <v>0.1290527731180191</v>
      </c>
      <c r="D264">
        <v>0.008711156435310841</v>
      </c>
      <c r="E264">
        <v>0.01189422141760588</v>
      </c>
    </row>
    <row r="265" spans="1:5">
      <c r="A265">
        <v>264</v>
      </c>
      <c r="B265">
        <v>0.09249641001224518</v>
      </c>
      <c r="C265">
        <v>0.1779398173093796</v>
      </c>
      <c r="D265">
        <v>0.007847828790545464</v>
      </c>
      <c r="E265">
        <v>0.01942985504865646</v>
      </c>
    </row>
    <row r="266" spans="1:5">
      <c r="A266">
        <v>265</v>
      </c>
      <c r="B266">
        <v>0.08096244931221008</v>
      </c>
      <c r="C266">
        <v>0.1475740224123001</v>
      </c>
      <c r="D266">
        <v>0.006870894227176905</v>
      </c>
      <c r="E266">
        <v>0.01447001937776804</v>
      </c>
    </row>
    <row r="267" spans="1:5">
      <c r="A267">
        <v>266</v>
      </c>
      <c r="B267">
        <v>0.08169005811214447</v>
      </c>
      <c r="C267">
        <v>0.1340053677558899</v>
      </c>
      <c r="D267">
        <v>0.006917761173099279</v>
      </c>
      <c r="E267">
        <v>0.0125690046697855</v>
      </c>
    </row>
    <row r="268" spans="1:5">
      <c r="A268">
        <v>267</v>
      </c>
      <c r="B268">
        <v>0.09857067465782166</v>
      </c>
      <c r="C268">
        <v>0.1507206559181213</v>
      </c>
      <c r="D268">
        <v>0.008434678427875042</v>
      </c>
      <c r="E268">
        <v>0.01493813563138247</v>
      </c>
    </row>
    <row r="269" spans="1:5">
      <c r="A269">
        <v>268</v>
      </c>
      <c r="B269">
        <v>0.07893361151218414</v>
      </c>
      <c r="C269">
        <v>0.1390763968229294</v>
      </c>
      <c r="D269">
        <v>0.00668402761220932</v>
      </c>
      <c r="E269">
        <v>0.01321914792060852</v>
      </c>
    </row>
    <row r="270" spans="1:5">
      <c r="A270">
        <v>269</v>
      </c>
      <c r="B270">
        <v>0.1045008450746536</v>
      </c>
      <c r="C270">
        <v>0.2144537419080734</v>
      </c>
      <c r="D270">
        <v>0.009002228267490864</v>
      </c>
      <c r="E270">
        <v>0.02653156407177448</v>
      </c>
    </row>
    <row r="271" spans="1:5">
      <c r="A271">
        <v>270</v>
      </c>
      <c r="B271">
        <v>0.1161414384841919</v>
      </c>
      <c r="C271">
        <v>0.1658495515584946</v>
      </c>
      <c r="D271">
        <v>0.01033644657582045</v>
      </c>
      <c r="E271">
        <v>0.01736952550709248</v>
      </c>
    </row>
    <row r="272" spans="1:5">
      <c r="A272">
        <v>271</v>
      </c>
      <c r="B272">
        <v>0.1333619356155396</v>
      </c>
      <c r="C272">
        <v>0.1530967503786087</v>
      </c>
      <c r="D272">
        <v>0.01253859978169203</v>
      </c>
      <c r="E272">
        <v>0.0153753375634551</v>
      </c>
    </row>
    <row r="273" spans="1:5">
      <c r="A273">
        <v>272</v>
      </c>
      <c r="B273">
        <v>0.1049954444169998</v>
      </c>
      <c r="C273">
        <v>0.1274539828300476</v>
      </c>
      <c r="D273">
        <v>0.009176029823720455</v>
      </c>
      <c r="E273">
        <v>0.01178700104355812</v>
      </c>
    </row>
    <row r="274" spans="1:5">
      <c r="A274">
        <v>273</v>
      </c>
      <c r="B274">
        <v>0.1033125147223473</v>
      </c>
      <c r="C274">
        <v>0.1854521185159683</v>
      </c>
      <c r="D274">
        <v>0.009002549573779106</v>
      </c>
      <c r="E274">
        <v>0.02085613273084164</v>
      </c>
    </row>
    <row r="275" spans="1:5">
      <c r="A275">
        <v>274</v>
      </c>
      <c r="B275">
        <v>0.1051579341292381</v>
      </c>
      <c r="C275">
        <v>0.1315071880817413</v>
      </c>
      <c r="D275">
        <v>0.009215988218784332</v>
      </c>
      <c r="E275">
        <v>0.01233683619648218</v>
      </c>
    </row>
    <row r="276" spans="1:5">
      <c r="A276">
        <v>275</v>
      </c>
      <c r="B276">
        <v>0.08097754418849945</v>
      </c>
      <c r="C276">
        <v>0.1456288695335388</v>
      </c>
      <c r="D276">
        <v>0.00696851871907711</v>
      </c>
      <c r="E276">
        <v>0.01428542751818895</v>
      </c>
    </row>
    <row r="277" spans="1:5">
      <c r="A277">
        <v>276</v>
      </c>
      <c r="B277">
        <v>0.06719326972961426</v>
      </c>
      <c r="C277">
        <v>0.1416169106960297</v>
      </c>
      <c r="D277">
        <v>0.005926808807998896</v>
      </c>
      <c r="E277">
        <v>0.01368775311857462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All_Data</vt:lpstr>
      <vt:lpstr>Metrics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2025-12-23T21:28:32Z</dcterms:created>
  <dcterms:modified xsi:type="dcterms:W3CDTF">2025-12-23T21:28:32Z</dcterms:modified>
</cp:coreProperties>
</file>