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<sst xmlns="http://schemas.openxmlformats.org/spreadsheetml/2006/main" count="15" uniqueCount="13">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</sst>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17.2948055267334</c:v>
                </c:pt>
                <c:pt idx="1">
                  <c:v>1.141165256500244</c:v>
                </c:pt>
                <c:pt idx="2">
                  <c:v>1.141165256500244</c:v>
                </c:pt>
                <c:pt idx="3">
                  <c:v>1.141165256500244</c:v>
                </c:pt>
                <c:pt idx="4">
                  <c:v>1.141165256500244</c:v>
                </c:pt>
                <c:pt idx="5">
                  <c:v>1.141165256500244</c:v>
                </c:pt>
                <c:pt idx="6">
                  <c:v>1.141165256500244</c:v>
                </c:pt>
                <c:pt idx="7">
                  <c:v>1.141165256500244</c:v>
                </c:pt>
                <c:pt idx="8">
                  <c:v>1.141165256500244</c:v>
                </c:pt>
                <c:pt idx="9">
                  <c:v>38.41687774658203</c:v>
                </c:pt>
                <c:pt idx="10">
                  <c:v>1.141165256500244</c:v>
                </c:pt>
                <c:pt idx="11">
                  <c:v>1.141165256500244</c:v>
                </c:pt>
                <c:pt idx="12">
                  <c:v>1.141165256500244</c:v>
                </c:pt>
                <c:pt idx="13">
                  <c:v>1.141165256500244</c:v>
                </c:pt>
                <c:pt idx="14">
                  <c:v>41.37541198730469</c:v>
                </c:pt>
                <c:pt idx="15">
                  <c:v>83.37442779541016</c:v>
                </c:pt>
                <c:pt idx="16">
                  <c:v>1.141165256500244</c:v>
                </c:pt>
                <c:pt idx="17">
                  <c:v>35.18051910400391</c:v>
                </c:pt>
                <c:pt idx="18">
                  <c:v>47.45316314697266</c:v>
                </c:pt>
                <c:pt idx="19">
                  <c:v>27.32552528381348</c:v>
                </c:pt>
                <c:pt idx="20">
                  <c:v>10.00913524627686</c:v>
                </c:pt>
                <c:pt idx="21">
                  <c:v>1.141165256500244</c:v>
                </c:pt>
                <c:pt idx="22">
                  <c:v>1.141165256500244</c:v>
                </c:pt>
                <c:pt idx="23">
                  <c:v>1.141165256500244</c:v>
                </c:pt>
                <c:pt idx="24">
                  <c:v>29.15367889404297</c:v>
                </c:pt>
                <c:pt idx="25">
                  <c:v>52.43857192993164</c:v>
                </c:pt>
                <c:pt idx="26">
                  <c:v>44.61401748657227</c:v>
                </c:pt>
                <c:pt idx="27">
                  <c:v>14.27264308929443</c:v>
                </c:pt>
                <c:pt idx="28">
                  <c:v>50.45375823974609</c:v>
                </c:pt>
                <c:pt idx="29">
                  <c:v>3.511655807495117</c:v>
                </c:pt>
                <c:pt idx="30">
                  <c:v>1.141165256500244</c:v>
                </c:pt>
                <c:pt idx="31">
                  <c:v>1.141165256500244</c:v>
                </c:pt>
                <c:pt idx="32">
                  <c:v>1.141165256500244</c:v>
                </c:pt>
                <c:pt idx="33">
                  <c:v>1.141165256500244</c:v>
                </c:pt>
                <c:pt idx="34">
                  <c:v>1.141165256500244</c:v>
                </c:pt>
                <c:pt idx="35">
                  <c:v>1.141165256500244</c:v>
                </c:pt>
                <c:pt idx="36">
                  <c:v>1.141165256500244</c:v>
                </c:pt>
                <c:pt idx="37">
                  <c:v>1.141165256500244</c:v>
                </c:pt>
                <c:pt idx="38">
                  <c:v>44.96859741210938</c:v>
                </c:pt>
                <c:pt idx="39">
                  <c:v>1.141165256500244</c:v>
                </c:pt>
                <c:pt idx="40">
                  <c:v>42.56373596191406</c:v>
                </c:pt>
                <c:pt idx="41">
                  <c:v>52.22509002685547</c:v>
                </c:pt>
                <c:pt idx="42">
                  <c:v>50.94934463500977</c:v>
                </c:pt>
                <c:pt idx="43">
                  <c:v>1.141165256500244</c:v>
                </c:pt>
                <c:pt idx="44">
                  <c:v>1.141165256500244</c:v>
                </c:pt>
                <c:pt idx="45">
                  <c:v>16.38954162597656</c:v>
                </c:pt>
                <c:pt idx="46">
                  <c:v>1.141165256500244</c:v>
                </c:pt>
                <c:pt idx="47">
                  <c:v>42.95015716552734</c:v>
                </c:pt>
                <c:pt idx="48">
                  <c:v>1.141165256500244</c:v>
                </c:pt>
                <c:pt idx="49">
                  <c:v>1.141165256500244</c:v>
                </c:pt>
                <c:pt idx="50">
                  <c:v>1.141165256500244</c:v>
                </c:pt>
                <c:pt idx="51">
                  <c:v>1.141165256500244</c:v>
                </c:pt>
                <c:pt idx="52">
                  <c:v>1.141165256500244</c:v>
                </c:pt>
                <c:pt idx="53">
                  <c:v>1.141165256500244</c:v>
                </c:pt>
                <c:pt idx="54">
                  <c:v>1.141165256500244</c:v>
                </c:pt>
                <c:pt idx="55">
                  <c:v>1.141165256500244</c:v>
                </c:pt>
                <c:pt idx="56">
                  <c:v>1.141165256500244</c:v>
                </c:pt>
                <c:pt idx="57">
                  <c:v>1.141165256500244</c:v>
                </c:pt>
                <c:pt idx="58">
                  <c:v>1.141165256500244</c:v>
                </c:pt>
                <c:pt idx="59">
                  <c:v>1.141165256500244</c:v>
                </c:pt>
                <c:pt idx="60">
                  <c:v>33.27859878540039</c:v>
                </c:pt>
                <c:pt idx="61">
                  <c:v>1.141165256500244</c:v>
                </c:pt>
                <c:pt idx="62">
                  <c:v>1.141165256500244</c:v>
                </c:pt>
                <c:pt idx="63">
                  <c:v>1.141165256500244</c:v>
                </c:pt>
                <c:pt idx="64">
                  <c:v>1.141165256500244</c:v>
                </c:pt>
                <c:pt idx="65">
                  <c:v>6.459503173828125</c:v>
                </c:pt>
                <c:pt idx="66">
                  <c:v>1.141165256500244</c:v>
                </c:pt>
                <c:pt idx="67">
                  <c:v>1.141165256500244</c:v>
                </c:pt>
                <c:pt idx="68">
                  <c:v>1.141165256500244</c:v>
                </c:pt>
                <c:pt idx="69">
                  <c:v>45.16569137573242</c:v>
                </c:pt>
                <c:pt idx="70">
                  <c:v>52.38118362426758</c:v>
                </c:pt>
                <c:pt idx="71">
                  <c:v>1.141165256500244</c:v>
                </c:pt>
                <c:pt idx="72">
                  <c:v>1.141165256500244</c:v>
                </c:pt>
                <c:pt idx="73">
                  <c:v>1.141165256500244</c:v>
                </c:pt>
                <c:pt idx="74">
                  <c:v>1.141165256500244</c:v>
                </c:pt>
                <c:pt idx="75">
                  <c:v>1.141165256500244</c:v>
                </c:pt>
                <c:pt idx="76">
                  <c:v>1.141165256500244</c:v>
                </c:pt>
                <c:pt idx="77">
                  <c:v>1.141165256500244</c:v>
                </c:pt>
                <c:pt idx="78">
                  <c:v>1.141165256500244</c:v>
                </c:pt>
                <c:pt idx="79">
                  <c:v>18.36809158325195</c:v>
                </c:pt>
                <c:pt idx="80">
                  <c:v>1.141165256500244</c:v>
                </c:pt>
                <c:pt idx="81">
                  <c:v>7.802955627441406</c:v>
                </c:pt>
                <c:pt idx="82">
                  <c:v>7.070905685424805</c:v>
                </c:pt>
                <c:pt idx="83">
                  <c:v>20.32374572753906</c:v>
                </c:pt>
                <c:pt idx="84">
                  <c:v>1.141165256500244</c:v>
                </c:pt>
                <c:pt idx="85">
                  <c:v>1.141165256500244</c:v>
                </c:pt>
                <c:pt idx="86">
                  <c:v>53.91913223266602</c:v>
                </c:pt>
                <c:pt idx="87">
                  <c:v>1.141165256500244</c:v>
                </c:pt>
                <c:pt idx="88">
                  <c:v>24.93520545959473</c:v>
                </c:pt>
                <c:pt idx="89">
                  <c:v>1.141165256500244</c:v>
                </c:pt>
                <c:pt idx="90">
                  <c:v>1.141165256500244</c:v>
                </c:pt>
                <c:pt idx="91">
                  <c:v>1.141165256500244</c:v>
                </c:pt>
                <c:pt idx="92">
                  <c:v>1.141165256500244</c:v>
                </c:pt>
                <c:pt idx="93">
                  <c:v>1.141165256500244</c:v>
                </c:pt>
                <c:pt idx="94">
                  <c:v>3.383273124694824</c:v>
                </c:pt>
                <c:pt idx="95">
                  <c:v>46.26057815551758</c:v>
                </c:pt>
                <c:pt idx="96">
                  <c:v>1.141165256500244</c:v>
                </c:pt>
                <c:pt idx="97">
                  <c:v>50.97311019897461</c:v>
                </c:pt>
                <c:pt idx="98">
                  <c:v>1.141165256500244</c:v>
                </c:pt>
                <c:pt idx="99">
                  <c:v>1.141165256500244</c:v>
                </c:pt>
                <c:pt idx="100">
                  <c:v>1.141165256500244</c:v>
                </c:pt>
                <c:pt idx="101">
                  <c:v>1.141165256500244</c:v>
                </c:pt>
                <c:pt idx="102">
                  <c:v>1.141165256500244</c:v>
                </c:pt>
                <c:pt idx="103">
                  <c:v>1.141165256500244</c:v>
                </c:pt>
                <c:pt idx="104">
                  <c:v>1.141165256500244</c:v>
                </c:pt>
                <c:pt idx="105">
                  <c:v>1.141165256500244</c:v>
                </c:pt>
                <c:pt idx="106">
                  <c:v>1.141165256500244</c:v>
                </c:pt>
                <c:pt idx="107">
                  <c:v>51.95686721801758</c:v>
                </c:pt>
                <c:pt idx="108">
                  <c:v>1.141165256500244</c:v>
                </c:pt>
                <c:pt idx="109">
                  <c:v>15.57604503631592</c:v>
                </c:pt>
                <c:pt idx="110">
                  <c:v>52.56402206420898</c:v>
                </c:pt>
                <c:pt idx="111">
                  <c:v>1.141165256500244</c:v>
                </c:pt>
                <c:pt idx="112">
                  <c:v>1.141165256500244</c:v>
                </c:pt>
                <c:pt idx="113">
                  <c:v>47.26591491699219</c:v>
                </c:pt>
                <c:pt idx="114">
                  <c:v>1.141165256500244</c:v>
                </c:pt>
                <c:pt idx="115">
                  <c:v>5.95707893371582</c:v>
                </c:pt>
                <c:pt idx="116">
                  <c:v>1.141165256500244</c:v>
                </c:pt>
                <c:pt idx="117">
                  <c:v>1.141165256500244</c:v>
                </c:pt>
                <c:pt idx="118">
                  <c:v>1.141165256500244</c:v>
                </c:pt>
                <c:pt idx="119">
                  <c:v>37.55533981323242</c:v>
                </c:pt>
                <c:pt idx="120">
                  <c:v>42.84373092651367</c:v>
                </c:pt>
                <c:pt idx="121">
                  <c:v>46.42191696166992</c:v>
                </c:pt>
                <c:pt idx="122">
                  <c:v>1.141165256500244</c:v>
                </c:pt>
                <c:pt idx="123">
                  <c:v>1.141165256500244</c:v>
                </c:pt>
                <c:pt idx="124">
                  <c:v>42.83981704711914</c:v>
                </c:pt>
                <c:pt idx="125">
                  <c:v>1.141165256500244</c:v>
                </c:pt>
                <c:pt idx="126">
                  <c:v>1.141165256500244</c:v>
                </c:pt>
                <c:pt idx="127">
                  <c:v>1.141165256500244</c:v>
                </c:pt>
                <c:pt idx="128">
                  <c:v>20.74966621398926</c:v>
                </c:pt>
                <c:pt idx="129">
                  <c:v>1.141165256500244</c:v>
                </c:pt>
                <c:pt idx="130">
                  <c:v>1.141165256500244</c:v>
                </c:pt>
                <c:pt idx="131">
                  <c:v>51.51157760620117</c:v>
                </c:pt>
                <c:pt idx="132">
                  <c:v>23.7014102935791</c:v>
                </c:pt>
                <c:pt idx="133">
                  <c:v>1.141165256500244</c:v>
                </c:pt>
                <c:pt idx="134">
                  <c:v>1.141165256500244</c:v>
                </c:pt>
                <c:pt idx="135">
                  <c:v>1.141165256500244</c:v>
                </c:pt>
                <c:pt idx="136">
                  <c:v>1.141165256500244</c:v>
                </c:pt>
                <c:pt idx="137">
                  <c:v>35.01261138916016</c:v>
                </c:pt>
                <c:pt idx="138">
                  <c:v>1.141165256500244</c:v>
                </c:pt>
                <c:pt idx="139">
                  <c:v>1.141165256500244</c:v>
                </c:pt>
                <c:pt idx="140">
                  <c:v>40.86746215820312</c:v>
                </c:pt>
                <c:pt idx="141">
                  <c:v>1.141165256500244</c:v>
                </c:pt>
                <c:pt idx="142">
                  <c:v>1.141165256500244</c:v>
                </c:pt>
                <c:pt idx="143">
                  <c:v>1.141165256500244</c:v>
                </c:pt>
                <c:pt idx="144">
                  <c:v>51.76520156860352</c:v>
                </c:pt>
                <c:pt idx="145">
                  <c:v>1.141165256500244</c:v>
                </c:pt>
                <c:pt idx="146">
                  <c:v>52.50213623046875</c:v>
                </c:pt>
                <c:pt idx="147">
                  <c:v>1.141165256500244</c:v>
                </c:pt>
                <c:pt idx="148">
                  <c:v>13.61622619628906</c:v>
                </c:pt>
                <c:pt idx="149">
                  <c:v>1.141165256500244</c:v>
                </c:pt>
                <c:pt idx="150">
                  <c:v>44.34872436523438</c:v>
                </c:pt>
                <c:pt idx="151">
                  <c:v>24.19107627868652</c:v>
                </c:pt>
                <c:pt idx="152">
                  <c:v>1.141165256500244</c:v>
                </c:pt>
                <c:pt idx="153">
                  <c:v>13.89545154571533</c:v>
                </c:pt>
                <c:pt idx="154">
                  <c:v>1.141165256500244</c:v>
                </c:pt>
                <c:pt idx="155">
                  <c:v>1.141165256500244</c:v>
                </c:pt>
                <c:pt idx="156">
                  <c:v>25.11492347717285</c:v>
                </c:pt>
                <c:pt idx="157">
                  <c:v>47.88078308105469</c:v>
                </c:pt>
                <c:pt idx="158">
                  <c:v>1.141165256500244</c:v>
                </c:pt>
                <c:pt idx="159">
                  <c:v>1.141165256500244</c:v>
                </c:pt>
                <c:pt idx="160">
                  <c:v>1.141165256500244</c:v>
                </c:pt>
                <c:pt idx="161">
                  <c:v>52.026123046875</c:v>
                </c:pt>
                <c:pt idx="162">
                  <c:v>10.3762149810791</c:v>
                </c:pt>
                <c:pt idx="163">
                  <c:v>10.63803672790527</c:v>
                </c:pt>
                <c:pt idx="164">
                  <c:v>29.01880836486816</c:v>
                </c:pt>
                <c:pt idx="165">
                  <c:v>1.141165256500244</c:v>
                </c:pt>
                <c:pt idx="166">
                  <c:v>1.141165256500244</c:v>
                </c:pt>
                <c:pt idx="167">
                  <c:v>1.141165256500244</c:v>
                </c:pt>
                <c:pt idx="168">
                  <c:v>37.95100402832031</c:v>
                </c:pt>
                <c:pt idx="169">
                  <c:v>1.141165256500244</c:v>
                </c:pt>
                <c:pt idx="170">
                  <c:v>1.141165256500244</c:v>
                </c:pt>
                <c:pt idx="171">
                  <c:v>1.141165256500244</c:v>
                </c:pt>
                <c:pt idx="172">
                  <c:v>1.141165256500244</c:v>
                </c:pt>
                <c:pt idx="173">
                  <c:v>1.141165256500244</c:v>
                </c:pt>
                <c:pt idx="174">
                  <c:v>22.00513648986816</c:v>
                </c:pt>
                <c:pt idx="175">
                  <c:v>1.141165256500244</c:v>
                </c:pt>
                <c:pt idx="176">
                  <c:v>1.141165256500244</c:v>
                </c:pt>
                <c:pt idx="177">
                  <c:v>1.141165256500244</c:v>
                </c:pt>
                <c:pt idx="178">
                  <c:v>11.89184951782227</c:v>
                </c:pt>
                <c:pt idx="179">
                  <c:v>1.141165256500244</c:v>
                </c:pt>
                <c:pt idx="180">
                  <c:v>1.141165256500244</c:v>
                </c:pt>
                <c:pt idx="181">
                  <c:v>40.86730575561523</c:v>
                </c:pt>
                <c:pt idx="182">
                  <c:v>1.141165256500244</c:v>
                </c:pt>
                <c:pt idx="183">
                  <c:v>1.141165256500244</c:v>
                </c:pt>
                <c:pt idx="184">
                  <c:v>1.141165256500244</c:v>
                </c:pt>
                <c:pt idx="185">
                  <c:v>51.11721038818359</c:v>
                </c:pt>
                <c:pt idx="186">
                  <c:v>51.6989631652832</c:v>
                </c:pt>
                <c:pt idx="187">
                  <c:v>1.141165256500244</c:v>
                </c:pt>
                <c:pt idx="188">
                  <c:v>1.141165256500244</c:v>
                </c:pt>
                <c:pt idx="189">
                  <c:v>26.82276916503906</c:v>
                </c:pt>
                <c:pt idx="190">
                  <c:v>2.714417457580566</c:v>
                </c:pt>
                <c:pt idx="191">
                  <c:v>1.141165256500244</c:v>
                </c:pt>
                <c:pt idx="192">
                  <c:v>34.40460205078125</c:v>
                </c:pt>
                <c:pt idx="193">
                  <c:v>1.141165256500244</c:v>
                </c:pt>
                <c:pt idx="194">
                  <c:v>1.141165256500244</c:v>
                </c:pt>
                <c:pt idx="195">
                  <c:v>49.04360198974609</c:v>
                </c:pt>
                <c:pt idx="196">
                  <c:v>25.76772117614746</c:v>
                </c:pt>
                <c:pt idx="197">
                  <c:v>1.141165256500244</c:v>
                </c:pt>
                <c:pt idx="198">
                  <c:v>1.141165256500244</c:v>
                </c:pt>
                <c:pt idx="199">
                  <c:v>1.141165256500244</c:v>
                </c:pt>
                <c:pt idx="200">
                  <c:v>54.01081466674805</c:v>
                </c:pt>
                <c:pt idx="201">
                  <c:v>1.141165256500244</c:v>
                </c:pt>
                <c:pt idx="202">
                  <c:v>47.24801254272461</c:v>
                </c:pt>
                <c:pt idx="203">
                  <c:v>1.141165256500244</c:v>
                </c:pt>
                <c:pt idx="204">
                  <c:v>49.23233795166016</c:v>
                </c:pt>
                <c:pt idx="205">
                  <c:v>53.36924743652344</c:v>
                </c:pt>
                <c:pt idx="206">
                  <c:v>1.141165256500244</c:v>
                </c:pt>
                <c:pt idx="207">
                  <c:v>1.141165256500244</c:v>
                </c:pt>
                <c:pt idx="208">
                  <c:v>1.141165256500244</c:v>
                </c:pt>
                <c:pt idx="209">
                  <c:v>52.82690048217773</c:v>
                </c:pt>
                <c:pt idx="210">
                  <c:v>52.15406036376953</c:v>
                </c:pt>
                <c:pt idx="211">
                  <c:v>1.141165256500244</c:v>
                </c:pt>
                <c:pt idx="212">
                  <c:v>52.54068756103516</c:v>
                </c:pt>
                <c:pt idx="213">
                  <c:v>52.18219375610352</c:v>
                </c:pt>
                <c:pt idx="214">
                  <c:v>6.083695888519287</c:v>
                </c:pt>
                <c:pt idx="215">
                  <c:v>1.141165256500244</c:v>
                </c:pt>
                <c:pt idx="216">
                  <c:v>56.60799407958984</c:v>
                </c:pt>
                <c:pt idx="217">
                  <c:v>51.17296981811523</c:v>
                </c:pt>
                <c:pt idx="218">
                  <c:v>1.141165256500244</c:v>
                </c:pt>
                <c:pt idx="219">
                  <c:v>51.85474014282227</c:v>
                </c:pt>
                <c:pt idx="220">
                  <c:v>1.141165256500244</c:v>
                </c:pt>
                <c:pt idx="221">
                  <c:v>51.94174957275391</c:v>
                </c:pt>
                <c:pt idx="222">
                  <c:v>53.09640502929688</c:v>
                </c:pt>
                <c:pt idx="223">
                  <c:v>50.15712738037109</c:v>
                </c:pt>
                <c:pt idx="224">
                  <c:v>1.141165256500244</c:v>
                </c:pt>
                <c:pt idx="225">
                  <c:v>80.01420593261719</c:v>
                </c:pt>
                <c:pt idx="226">
                  <c:v>1.141165256500244</c:v>
                </c:pt>
                <c:pt idx="227">
                  <c:v>1.141165256500244</c:v>
                </c:pt>
                <c:pt idx="228">
                  <c:v>23.80932426452637</c:v>
                </c:pt>
                <c:pt idx="229">
                  <c:v>49.95967102050781</c:v>
                </c:pt>
                <c:pt idx="230">
                  <c:v>1.141165256500244</c:v>
                </c:pt>
                <c:pt idx="231">
                  <c:v>31.6903076171875</c:v>
                </c:pt>
                <c:pt idx="232">
                  <c:v>1.141165256500244</c:v>
                </c:pt>
                <c:pt idx="233">
                  <c:v>52.15554428100586</c:v>
                </c:pt>
                <c:pt idx="234">
                  <c:v>1.141165256500244</c:v>
                </c:pt>
                <c:pt idx="235">
                  <c:v>1.141165256500244</c:v>
                </c:pt>
                <c:pt idx="236">
                  <c:v>1.141165256500244</c:v>
                </c:pt>
                <c:pt idx="237">
                  <c:v>53.5152473449707</c:v>
                </c:pt>
                <c:pt idx="238">
                  <c:v>1.141165256500244</c:v>
                </c:pt>
                <c:pt idx="239">
                  <c:v>25.74306297302246</c:v>
                </c:pt>
                <c:pt idx="240">
                  <c:v>53.18505096435547</c:v>
                </c:pt>
                <c:pt idx="241">
                  <c:v>1.141165256500244</c:v>
                </c:pt>
                <c:pt idx="242">
                  <c:v>52.02621078491211</c:v>
                </c:pt>
                <c:pt idx="243">
                  <c:v>44.46171188354492</c:v>
                </c:pt>
                <c:pt idx="244">
                  <c:v>1.141165256500244</c:v>
                </c:pt>
                <c:pt idx="245">
                  <c:v>1.141165256500244</c:v>
                </c:pt>
                <c:pt idx="246">
                  <c:v>1.141165256500244</c:v>
                </c:pt>
                <c:pt idx="247">
                  <c:v>50.00857162475586</c:v>
                </c:pt>
                <c:pt idx="248">
                  <c:v>47.60868835449219</c:v>
                </c:pt>
                <c:pt idx="249">
                  <c:v>52.07896041870117</c:v>
                </c:pt>
                <c:pt idx="250">
                  <c:v>1.141165256500244</c:v>
                </c:pt>
                <c:pt idx="251">
                  <c:v>23.78051948547363</c:v>
                </c:pt>
                <c:pt idx="252">
                  <c:v>1.141165256500244</c:v>
                </c:pt>
                <c:pt idx="253">
                  <c:v>1.141165256500244</c:v>
                </c:pt>
                <c:pt idx="254">
                  <c:v>1.141165256500244</c:v>
                </c:pt>
                <c:pt idx="255">
                  <c:v>43.52828598022461</c:v>
                </c:pt>
                <c:pt idx="256">
                  <c:v>1.141165256500244</c:v>
                </c:pt>
                <c:pt idx="257">
                  <c:v>3.250033140182495</c:v>
                </c:pt>
                <c:pt idx="258">
                  <c:v>45.51510620117188</c:v>
                </c:pt>
                <c:pt idx="259">
                  <c:v>1.141165256500244</c:v>
                </c:pt>
                <c:pt idx="260">
                  <c:v>54.13930892944336</c:v>
                </c:pt>
                <c:pt idx="261">
                  <c:v>1.141165256500244</c:v>
                </c:pt>
                <c:pt idx="262">
                  <c:v>52.14931869506836</c:v>
                </c:pt>
                <c:pt idx="263">
                  <c:v>1.141165256500244</c:v>
                </c:pt>
                <c:pt idx="264">
                  <c:v>1.141165256500244</c:v>
                </c:pt>
                <c:pt idx="265">
                  <c:v>1.141165256500244</c:v>
                </c:pt>
                <c:pt idx="266">
                  <c:v>1.141165256500244</c:v>
                </c:pt>
                <c:pt idx="267">
                  <c:v>51.70477294921875</c:v>
                </c:pt>
                <c:pt idx="268">
                  <c:v>48.22718048095703</c:v>
                </c:pt>
                <c:pt idx="269">
                  <c:v>1.141165256500244</c:v>
                </c:pt>
                <c:pt idx="270">
                  <c:v>28.22421836853027</c:v>
                </c:pt>
                <c:pt idx="271">
                  <c:v>1.141165256500244</c:v>
                </c:pt>
                <c:pt idx="272">
                  <c:v>1.141165256500244</c:v>
                </c:pt>
                <c:pt idx="273">
                  <c:v>1.141165256500244</c:v>
                </c:pt>
                <c:pt idx="274">
                  <c:v>49.21739959716797</c:v>
                </c:pt>
                <c:pt idx="275">
                  <c:v>1.141165256500244</c:v>
                </c:pt>
                <c:pt idx="276">
                  <c:v>1.141165256500244</c:v>
                </c:pt>
                <c:pt idx="277">
                  <c:v>1.141165256500244</c:v>
                </c:pt>
                <c:pt idx="278">
                  <c:v>52.64284896850586</c:v>
                </c:pt>
                <c:pt idx="279">
                  <c:v>1.141165256500244</c:v>
                </c:pt>
                <c:pt idx="280">
                  <c:v>1.141165256500244</c:v>
                </c:pt>
                <c:pt idx="281">
                  <c:v>1.141165256500244</c:v>
                </c:pt>
                <c:pt idx="282">
                  <c:v>26.94918441772461</c:v>
                </c:pt>
                <c:pt idx="283">
                  <c:v>7.182025909423828</c:v>
                </c:pt>
                <c:pt idx="284">
                  <c:v>1.141165256500244</c:v>
                </c:pt>
                <c:pt idx="285">
                  <c:v>1.141165256500244</c:v>
                </c:pt>
                <c:pt idx="286">
                  <c:v>1.141165256500244</c:v>
                </c:pt>
                <c:pt idx="287">
                  <c:v>1.141165256500244</c:v>
                </c:pt>
                <c:pt idx="288">
                  <c:v>52.43399429321289</c:v>
                </c:pt>
                <c:pt idx="289">
                  <c:v>48.44203567504883</c:v>
                </c:pt>
                <c:pt idx="290">
                  <c:v>35.73442077636719</c:v>
                </c:pt>
                <c:pt idx="291">
                  <c:v>1.141165256500244</c:v>
                </c:pt>
                <c:pt idx="292">
                  <c:v>21.21837615966797</c:v>
                </c:pt>
                <c:pt idx="293">
                  <c:v>1.141165256500244</c:v>
                </c:pt>
                <c:pt idx="294">
                  <c:v>51.88649749755859</c:v>
                </c:pt>
                <c:pt idx="295">
                  <c:v>1.141165256500244</c:v>
                </c:pt>
                <c:pt idx="296">
                  <c:v>1.141165256500244</c:v>
                </c:pt>
                <c:pt idx="297">
                  <c:v>1.141165256500244</c:v>
                </c:pt>
                <c:pt idx="298">
                  <c:v>1.141165256500244</c:v>
                </c:pt>
                <c:pt idx="299">
                  <c:v>1.141165256500244</c:v>
                </c:pt>
                <c:pt idx="300">
                  <c:v>1.141165256500244</c:v>
                </c:pt>
                <c:pt idx="301">
                  <c:v>1.141165256500244</c:v>
                </c:pt>
                <c:pt idx="302">
                  <c:v>1.141165256500244</c:v>
                </c:pt>
                <c:pt idx="303">
                  <c:v>54.97192764282227</c:v>
                </c:pt>
                <c:pt idx="304">
                  <c:v>1.141165256500244</c:v>
                </c:pt>
                <c:pt idx="305">
                  <c:v>1.141165256500244</c:v>
                </c:pt>
                <c:pt idx="306">
                  <c:v>1.141165256500244</c:v>
                </c:pt>
                <c:pt idx="307">
                  <c:v>50.71090698242188</c:v>
                </c:pt>
                <c:pt idx="308">
                  <c:v>1.141165256500244</c:v>
                </c:pt>
                <c:pt idx="309">
                  <c:v>1.141165256500244</c:v>
                </c:pt>
                <c:pt idx="310">
                  <c:v>1.141165256500244</c:v>
                </c:pt>
                <c:pt idx="311">
                  <c:v>1.141165256500244</c:v>
                </c:pt>
                <c:pt idx="312">
                  <c:v>56.38222122192383</c:v>
                </c:pt>
                <c:pt idx="313">
                  <c:v>1.141165256500244</c:v>
                </c:pt>
                <c:pt idx="314">
                  <c:v>51.61469268798828</c:v>
                </c:pt>
                <c:pt idx="315">
                  <c:v>1.141165256500244</c:v>
                </c:pt>
                <c:pt idx="316">
                  <c:v>1.141165256500244</c:v>
                </c:pt>
                <c:pt idx="317">
                  <c:v>1.141165256500244</c:v>
                </c:pt>
                <c:pt idx="318">
                  <c:v>1.141165256500244</c:v>
                </c:pt>
                <c:pt idx="319">
                  <c:v>34.10404586791992</c:v>
                </c:pt>
                <c:pt idx="320">
                  <c:v>51.54734802246094</c:v>
                </c:pt>
                <c:pt idx="321">
                  <c:v>67.56077575683594</c:v>
                </c:pt>
                <c:pt idx="322">
                  <c:v>1.141165256500244</c:v>
                </c:pt>
                <c:pt idx="323">
                  <c:v>1.141165256500244</c:v>
                </c:pt>
                <c:pt idx="324">
                  <c:v>1.141165256500244</c:v>
                </c:pt>
                <c:pt idx="325">
                  <c:v>1.141165256500244</c:v>
                </c:pt>
                <c:pt idx="326">
                  <c:v>1.141165256500244</c:v>
                </c:pt>
                <c:pt idx="327">
                  <c:v>1.141165256500244</c:v>
                </c:pt>
                <c:pt idx="328">
                  <c:v>1.141165256500244</c:v>
                </c:pt>
                <c:pt idx="329">
                  <c:v>49.36104202270508</c:v>
                </c:pt>
                <c:pt idx="330">
                  <c:v>8.26380729675293</c:v>
                </c:pt>
                <c:pt idx="331">
                  <c:v>1.141165256500244</c:v>
                </c:pt>
                <c:pt idx="332">
                  <c:v>1.141165256500244</c:v>
                </c:pt>
                <c:pt idx="333">
                  <c:v>1.141165256500244</c:v>
                </c:pt>
                <c:pt idx="334">
                  <c:v>1.141165256500244</c:v>
                </c:pt>
                <c:pt idx="335">
                  <c:v>52.05607223510742</c:v>
                </c:pt>
                <c:pt idx="336">
                  <c:v>1.141165256500244</c:v>
                </c:pt>
                <c:pt idx="337">
                  <c:v>1.141165256500244</c:v>
                </c:pt>
                <c:pt idx="338">
                  <c:v>1.141165256500244</c:v>
                </c:pt>
                <c:pt idx="339">
                  <c:v>1.141165256500244</c:v>
                </c:pt>
                <c:pt idx="340">
                  <c:v>1.141165256500244</c:v>
                </c:pt>
                <c:pt idx="341">
                  <c:v>3.314047574996948</c:v>
                </c:pt>
                <c:pt idx="342">
                  <c:v>41.89266967773438</c:v>
                </c:pt>
                <c:pt idx="343">
                  <c:v>51.51157760620117</c:v>
                </c:pt>
                <c:pt idx="344">
                  <c:v>50.42554092407227</c:v>
                </c:pt>
                <c:pt idx="345">
                  <c:v>29.84522819519043</c:v>
                </c:pt>
                <c:pt idx="346">
                  <c:v>1.141165256500244</c:v>
                </c:pt>
                <c:pt idx="347">
                  <c:v>26.59999656677246</c:v>
                </c:pt>
                <c:pt idx="348">
                  <c:v>1.141165256500244</c:v>
                </c:pt>
                <c:pt idx="349">
                  <c:v>1.141165256500244</c:v>
                </c:pt>
                <c:pt idx="350">
                  <c:v>1.141165256500244</c:v>
                </c:pt>
                <c:pt idx="351">
                  <c:v>48.835205078125</c:v>
                </c:pt>
                <c:pt idx="352">
                  <c:v>1.141165256500244</c:v>
                </c:pt>
                <c:pt idx="353">
                  <c:v>1.141165256500244</c:v>
                </c:pt>
                <c:pt idx="354">
                  <c:v>1.141165256500244</c:v>
                </c:pt>
                <c:pt idx="355">
                  <c:v>25.59031295776367</c:v>
                </c:pt>
                <c:pt idx="356">
                  <c:v>1.141165256500244</c:v>
                </c:pt>
                <c:pt idx="357">
                  <c:v>11.86935997009277</c:v>
                </c:pt>
                <c:pt idx="358">
                  <c:v>1.141165256500244</c:v>
                </c:pt>
                <c:pt idx="359">
                  <c:v>1.141165256500244</c:v>
                </c:pt>
                <c:pt idx="360">
                  <c:v>3.147977590560913</c:v>
                </c:pt>
                <c:pt idx="361">
                  <c:v>1.141165256500244</c:v>
                </c:pt>
                <c:pt idx="362">
                  <c:v>1.141165256500244</c:v>
                </c:pt>
                <c:pt idx="363">
                  <c:v>1.141165256500244</c:v>
                </c:pt>
                <c:pt idx="364">
                  <c:v>1.141165256500244</c:v>
                </c:pt>
                <c:pt idx="365">
                  <c:v>1.141165256500244</c:v>
                </c:pt>
                <c:pt idx="366">
                  <c:v>1.141165256500244</c:v>
                </c:pt>
                <c:pt idx="367">
                  <c:v>1.141165256500244</c:v>
                </c:pt>
                <c:pt idx="368">
                  <c:v>1.141165256500244</c:v>
                </c:pt>
                <c:pt idx="369">
                  <c:v>1.141165256500244</c:v>
                </c:pt>
                <c:pt idx="370">
                  <c:v>1.141165256500244</c:v>
                </c:pt>
                <c:pt idx="371">
                  <c:v>48.40789031982422</c:v>
                </c:pt>
                <c:pt idx="372">
                  <c:v>51.91827392578125</c:v>
                </c:pt>
                <c:pt idx="373">
                  <c:v>1.141165256500244</c:v>
                </c:pt>
                <c:pt idx="374">
                  <c:v>1.141165256500244</c:v>
                </c:pt>
                <c:pt idx="375">
                  <c:v>1.141165256500244</c:v>
                </c:pt>
                <c:pt idx="376">
                  <c:v>1.141165256500244</c:v>
                </c:pt>
                <c:pt idx="377">
                  <c:v>1.141165256500244</c:v>
                </c:pt>
                <c:pt idx="378">
                  <c:v>1.141165256500244</c:v>
                </c:pt>
                <c:pt idx="379">
                  <c:v>1.141165256500244</c:v>
                </c:pt>
                <c:pt idx="380">
                  <c:v>1.141165256500244</c:v>
                </c:pt>
                <c:pt idx="381">
                  <c:v>1.676158905029297</c:v>
                </c:pt>
                <c:pt idx="382">
                  <c:v>11.96581840515137</c:v>
                </c:pt>
                <c:pt idx="383">
                  <c:v>1.141165256500244</c:v>
                </c:pt>
                <c:pt idx="384">
                  <c:v>22.87856101989746</c:v>
                </c:pt>
                <c:pt idx="385">
                  <c:v>45.65594482421875</c:v>
                </c:pt>
                <c:pt idx="386">
                  <c:v>1.141165256500244</c:v>
                </c:pt>
                <c:pt idx="387">
                  <c:v>1.141165256500244</c:v>
                </c:pt>
                <c:pt idx="388">
                  <c:v>1.141165256500244</c:v>
                </c:pt>
                <c:pt idx="389">
                  <c:v>1.141165256500244</c:v>
                </c:pt>
                <c:pt idx="390">
                  <c:v>54.42850875854492</c:v>
                </c:pt>
                <c:pt idx="391">
                  <c:v>1.141165256500244</c:v>
                </c:pt>
                <c:pt idx="392">
                  <c:v>1.141165256500244</c:v>
                </c:pt>
                <c:pt idx="393">
                  <c:v>52.11124801635742</c:v>
                </c:pt>
                <c:pt idx="394">
                  <c:v>52.91754150390625</c:v>
                </c:pt>
                <c:pt idx="395">
                  <c:v>1.141165256500244</c:v>
                </c:pt>
                <c:pt idx="396">
                  <c:v>1.141165256500244</c:v>
                </c:pt>
                <c:pt idx="397">
                  <c:v>54.26983642578125</c:v>
                </c:pt>
                <c:pt idx="398">
                  <c:v>1.141165256500244</c:v>
                </c:pt>
                <c:pt idx="399">
                  <c:v>1.141165256500244</c:v>
                </c:pt>
                <c:pt idx="400">
                  <c:v>50.82367324829102</c:v>
                </c:pt>
                <c:pt idx="401">
                  <c:v>51.51157760620117</c:v>
                </c:pt>
                <c:pt idx="402">
                  <c:v>52.21944808959961</c:v>
                </c:pt>
                <c:pt idx="403">
                  <c:v>1.141165256500244</c:v>
                </c:pt>
                <c:pt idx="404">
                  <c:v>21.83916854858398</c:v>
                </c:pt>
                <c:pt idx="405">
                  <c:v>47.37475204467773</c:v>
                </c:pt>
                <c:pt idx="406">
                  <c:v>1.141165256500244</c:v>
                </c:pt>
                <c:pt idx="407">
                  <c:v>51.70654296875</c:v>
                </c:pt>
                <c:pt idx="408">
                  <c:v>1.141165256500244</c:v>
                </c:pt>
                <c:pt idx="409">
                  <c:v>3.147031307220459</c:v>
                </c:pt>
                <c:pt idx="410">
                  <c:v>52.09783554077148</c:v>
                </c:pt>
                <c:pt idx="411">
                  <c:v>1.141165256500244</c:v>
                </c:pt>
                <c:pt idx="412">
                  <c:v>47.53089141845703</c:v>
                </c:pt>
                <c:pt idx="413">
                  <c:v>1.141165256500244</c:v>
                </c:pt>
                <c:pt idx="414">
                  <c:v>1.141165256500244</c:v>
                </c:pt>
                <c:pt idx="415">
                  <c:v>1.141165256500244</c:v>
                </c:pt>
                <c:pt idx="416">
                  <c:v>11.37173080444336</c:v>
                </c:pt>
                <c:pt idx="417">
                  <c:v>1.141165256500244</c:v>
                </c:pt>
                <c:pt idx="418">
                  <c:v>1.141165256500244</c:v>
                </c:pt>
                <c:pt idx="419">
                  <c:v>1.141165256500244</c:v>
                </c:pt>
                <c:pt idx="420">
                  <c:v>1.141165256500244</c:v>
                </c:pt>
                <c:pt idx="421">
                  <c:v>68.60308074951172</c:v>
                </c:pt>
                <c:pt idx="422">
                  <c:v>51.51157760620117</c:v>
                </c:pt>
                <c:pt idx="423">
                  <c:v>42.38633346557617</c:v>
                </c:pt>
                <c:pt idx="424">
                  <c:v>1.141165256500244</c:v>
                </c:pt>
                <c:pt idx="425">
                  <c:v>1.141165256500244</c:v>
                </c:pt>
                <c:pt idx="426">
                  <c:v>1.141165256500244</c:v>
                </c:pt>
                <c:pt idx="427">
                  <c:v>1.141165256500244</c:v>
                </c:pt>
                <c:pt idx="428">
                  <c:v>34.06710815429688</c:v>
                </c:pt>
                <c:pt idx="429">
                  <c:v>26.41242980957031</c:v>
                </c:pt>
                <c:pt idx="430">
                  <c:v>34.47528839111328</c:v>
                </c:pt>
                <c:pt idx="431">
                  <c:v>1.141165256500244</c:v>
                </c:pt>
                <c:pt idx="432">
                  <c:v>1.141165256500244</c:v>
                </c:pt>
                <c:pt idx="433">
                  <c:v>1.141165256500244</c:v>
                </c:pt>
                <c:pt idx="434">
                  <c:v>1.141165256500244</c:v>
                </c:pt>
                <c:pt idx="435">
                  <c:v>1.141165256500244</c:v>
                </c:pt>
                <c:pt idx="436">
                  <c:v>39.91648101806641</c:v>
                </c:pt>
                <c:pt idx="437">
                  <c:v>1.141165256500244</c:v>
                </c:pt>
                <c:pt idx="438">
                  <c:v>1.141165256500244</c:v>
                </c:pt>
                <c:pt idx="439">
                  <c:v>1.141165256500244</c:v>
                </c:pt>
                <c:pt idx="440">
                  <c:v>43.75326156616211</c:v>
                </c:pt>
                <c:pt idx="441">
                  <c:v>8.705431938171387</c:v>
                </c:pt>
                <c:pt idx="442">
                  <c:v>1.141165256500244</c:v>
                </c:pt>
                <c:pt idx="443">
                  <c:v>50.40359878540039</c:v>
                </c:pt>
                <c:pt idx="444">
                  <c:v>51.41143417358398</c:v>
                </c:pt>
                <c:pt idx="445">
                  <c:v>47.67228698730469</c:v>
                </c:pt>
                <c:pt idx="446">
                  <c:v>1.141165256500244</c:v>
                </c:pt>
                <c:pt idx="447">
                  <c:v>1.141165256500244</c:v>
                </c:pt>
                <c:pt idx="448">
                  <c:v>1.141165256500244</c:v>
                </c:pt>
                <c:pt idx="449">
                  <c:v>41.58729934692383</c:v>
                </c:pt>
                <c:pt idx="450">
                  <c:v>1.141165256500244</c:v>
                </c:pt>
                <c:pt idx="451">
                  <c:v>50.69388580322266</c:v>
                </c:pt>
                <c:pt idx="452">
                  <c:v>1.141165256500244</c:v>
                </c:pt>
                <c:pt idx="453">
                  <c:v>34.58646774291992</c:v>
                </c:pt>
                <c:pt idx="454">
                  <c:v>1.141165256500244</c:v>
                </c:pt>
                <c:pt idx="455">
                  <c:v>1.141165256500244</c:v>
                </c:pt>
                <c:pt idx="456">
                  <c:v>41.61489486694336</c:v>
                </c:pt>
                <c:pt idx="457">
                  <c:v>53.9455451965332</c:v>
                </c:pt>
                <c:pt idx="458">
                  <c:v>1.141165256500244</c:v>
                </c:pt>
                <c:pt idx="459">
                  <c:v>49.23064804077148</c:v>
                </c:pt>
                <c:pt idx="460">
                  <c:v>1.141165256500244</c:v>
                </c:pt>
                <c:pt idx="461">
                  <c:v>1.141165256500244</c:v>
                </c:pt>
                <c:pt idx="462">
                  <c:v>1.141165256500244</c:v>
                </c:pt>
                <c:pt idx="463">
                  <c:v>48.91881561279297</c:v>
                </c:pt>
                <c:pt idx="464">
                  <c:v>1.141165256500244</c:v>
                </c:pt>
                <c:pt idx="465">
                  <c:v>1.141165256500244</c:v>
                </c:pt>
                <c:pt idx="466">
                  <c:v>58.61591339111328</c:v>
                </c:pt>
                <c:pt idx="467">
                  <c:v>53.08339691162109</c:v>
                </c:pt>
                <c:pt idx="468">
                  <c:v>1.141165256500244</c:v>
                </c:pt>
                <c:pt idx="469">
                  <c:v>1.141165256500244</c:v>
                </c:pt>
                <c:pt idx="470">
                  <c:v>1.141165256500244</c:v>
                </c:pt>
                <c:pt idx="471">
                  <c:v>41.63250732421875</c:v>
                </c:pt>
                <c:pt idx="472">
                  <c:v>50.43929290771484</c:v>
                </c:pt>
                <c:pt idx="473">
                  <c:v>1.141165256500244</c:v>
                </c:pt>
                <c:pt idx="474">
                  <c:v>1.141165256500244</c:v>
                </c:pt>
                <c:pt idx="475">
                  <c:v>54.8164176940918</c:v>
                </c:pt>
                <c:pt idx="476">
                  <c:v>52.91250228881836</c:v>
                </c:pt>
                <c:pt idx="477">
                  <c:v>1.141165256500244</c:v>
                </c:pt>
                <c:pt idx="478">
                  <c:v>1.141165256500244</c:v>
                </c:pt>
                <c:pt idx="479">
                  <c:v>6.407440185546875</c:v>
                </c:pt>
                <c:pt idx="480">
                  <c:v>1.141165256500244</c:v>
                </c:pt>
                <c:pt idx="481">
                  <c:v>48.634033203125</c:v>
                </c:pt>
                <c:pt idx="482">
                  <c:v>1.141165256500244</c:v>
                </c:pt>
                <c:pt idx="483">
                  <c:v>1.141165256500244</c:v>
                </c:pt>
                <c:pt idx="484">
                  <c:v>52.54529190063477</c:v>
                </c:pt>
                <c:pt idx="485">
                  <c:v>1.141165256500244</c:v>
                </c:pt>
                <c:pt idx="486">
                  <c:v>46.11574935913086</c:v>
                </c:pt>
                <c:pt idx="487">
                  <c:v>50.2568473815918</c:v>
                </c:pt>
                <c:pt idx="488">
                  <c:v>1.141165256500244</c:v>
                </c:pt>
                <c:pt idx="489">
                  <c:v>38.87822723388672</c:v>
                </c:pt>
                <c:pt idx="490">
                  <c:v>1.141165256500244</c:v>
                </c:pt>
                <c:pt idx="491">
                  <c:v>1.141165256500244</c:v>
                </c:pt>
                <c:pt idx="492">
                  <c:v>52.40848541259766</c:v>
                </c:pt>
                <c:pt idx="493">
                  <c:v>47.57001876831055</c:v>
                </c:pt>
                <c:pt idx="494">
                  <c:v>1.141165256500244</c:v>
                </c:pt>
                <c:pt idx="495">
                  <c:v>34.88262557983398</c:v>
                </c:pt>
                <c:pt idx="496">
                  <c:v>11.15137672424316</c:v>
                </c:pt>
                <c:pt idx="497">
                  <c:v>1.141165256500244</c:v>
                </c:pt>
                <c:pt idx="498">
                  <c:v>3.873498201370239</c:v>
                </c:pt>
                <c:pt idx="499">
                  <c:v>48.29980087280273</c:v>
                </c:pt>
                <c:pt idx="500">
                  <c:v>1.141165256500244</c:v>
                </c:pt>
                <c:pt idx="501">
                  <c:v>46.94634628295898</c:v>
                </c:pt>
                <c:pt idx="502">
                  <c:v>1.141165256500244</c:v>
                </c:pt>
                <c:pt idx="503">
                  <c:v>1.141165256500244</c:v>
                </c:pt>
                <c:pt idx="504">
                  <c:v>1.141165256500244</c:v>
                </c:pt>
                <c:pt idx="505">
                  <c:v>45.6536750793457</c:v>
                </c:pt>
                <c:pt idx="506">
                  <c:v>1.141165256500244</c:v>
                </c:pt>
                <c:pt idx="507">
                  <c:v>53.47768020629883</c:v>
                </c:pt>
                <c:pt idx="508">
                  <c:v>2.462992191314697</c:v>
                </c:pt>
                <c:pt idx="509">
                  <c:v>33.98662948608398</c:v>
                </c:pt>
                <c:pt idx="510">
                  <c:v>3.505379199981689</c:v>
                </c:pt>
                <c:pt idx="511">
                  <c:v>53.33313751220703</c:v>
                </c:pt>
                <c:pt idx="512">
                  <c:v>1.141165256500244</c:v>
                </c:pt>
                <c:pt idx="513">
                  <c:v>3.332344532012939</c:v>
                </c:pt>
                <c:pt idx="514">
                  <c:v>1.141165256500244</c:v>
                </c:pt>
                <c:pt idx="515">
                  <c:v>1.141165256500244</c:v>
                </c:pt>
                <c:pt idx="516">
                  <c:v>1.141165256500244</c:v>
                </c:pt>
                <c:pt idx="517">
                  <c:v>1.141165256500244</c:v>
                </c:pt>
                <c:pt idx="518">
                  <c:v>1.141165256500244</c:v>
                </c:pt>
                <c:pt idx="519">
                  <c:v>110.9330825805664</c:v>
                </c:pt>
                <c:pt idx="520">
                  <c:v>1.141165256500244</c:v>
                </c:pt>
                <c:pt idx="521">
                  <c:v>38.5048828125</c:v>
                </c:pt>
                <c:pt idx="522">
                  <c:v>1.141165256500244</c:v>
                </c:pt>
                <c:pt idx="523">
                  <c:v>1.141165256500244</c:v>
                </c:pt>
                <c:pt idx="524">
                  <c:v>8.688902854919434</c:v>
                </c:pt>
                <c:pt idx="525">
                  <c:v>1.141165256500244</c:v>
                </c:pt>
                <c:pt idx="526">
                  <c:v>28.85385704040527</c:v>
                </c:pt>
                <c:pt idx="527">
                  <c:v>51.51157760620117</c:v>
                </c:pt>
                <c:pt idx="528">
                  <c:v>1.141165256500244</c:v>
                </c:pt>
                <c:pt idx="529">
                  <c:v>47.68663787841797</c:v>
                </c:pt>
                <c:pt idx="530">
                  <c:v>1.141165256500244</c:v>
                </c:pt>
                <c:pt idx="531">
                  <c:v>1.141165256500244</c:v>
                </c:pt>
                <c:pt idx="532">
                  <c:v>1.141165256500244</c:v>
                </c:pt>
                <c:pt idx="533">
                  <c:v>1.141165256500244</c:v>
                </c:pt>
                <c:pt idx="534">
                  <c:v>1.141165256500244</c:v>
                </c:pt>
                <c:pt idx="535">
                  <c:v>1.141165256500244</c:v>
                </c:pt>
                <c:pt idx="536">
                  <c:v>47.87227249145508</c:v>
                </c:pt>
                <c:pt idx="537">
                  <c:v>1.141165256500244</c:v>
                </c:pt>
                <c:pt idx="538">
                  <c:v>41.01329040527344</c:v>
                </c:pt>
                <c:pt idx="539">
                  <c:v>1.141165256500244</c:v>
                </c:pt>
                <c:pt idx="540">
                  <c:v>1.141165256500244</c:v>
                </c:pt>
                <c:pt idx="541">
                  <c:v>1.141165256500244</c:v>
                </c:pt>
                <c:pt idx="542">
                  <c:v>1.141165256500244</c:v>
                </c:pt>
                <c:pt idx="543">
                  <c:v>1.141165256500244</c:v>
                </c:pt>
                <c:pt idx="544">
                  <c:v>1.141165256500244</c:v>
                </c:pt>
                <c:pt idx="545">
                  <c:v>1.141165256500244</c:v>
                </c:pt>
                <c:pt idx="546">
                  <c:v>1.141165256500244</c:v>
                </c:pt>
                <c:pt idx="547">
                  <c:v>7.423281669616699</c:v>
                </c:pt>
                <c:pt idx="548">
                  <c:v>1.141165256500244</c:v>
                </c:pt>
                <c:pt idx="549">
                  <c:v>1.141165256500244</c:v>
                </c:pt>
                <c:pt idx="550">
                  <c:v>53.51267623901367</c:v>
                </c:pt>
                <c:pt idx="551">
                  <c:v>1.141165256500244</c:v>
                </c:pt>
                <c:pt idx="552">
                  <c:v>1.141165256500244</c:v>
                </c:pt>
                <c:pt idx="553">
                  <c:v>1.141165256500244</c:v>
                </c:pt>
                <c:pt idx="554">
                  <c:v>50.23315048217773</c:v>
                </c:pt>
                <c:pt idx="555">
                  <c:v>1.141165256500244</c:v>
                </c:pt>
                <c:pt idx="556">
                  <c:v>1.141165256500244</c:v>
                </c:pt>
                <c:pt idx="557">
                  <c:v>1.141165256500244</c:v>
                </c:pt>
                <c:pt idx="558">
                  <c:v>1.141165256500244</c:v>
                </c:pt>
                <c:pt idx="559">
                  <c:v>37.2008171081543</c:v>
                </c:pt>
                <c:pt idx="560">
                  <c:v>53.01290130615234</c:v>
                </c:pt>
                <c:pt idx="561">
                  <c:v>55.97347259521484</c:v>
                </c:pt>
                <c:pt idx="562">
                  <c:v>1.141165256500244</c:v>
                </c:pt>
                <c:pt idx="563">
                  <c:v>47.27984619140625</c:v>
                </c:pt>
                <c:pt idx="564">
                  <c:v>1.141165256500244</c:v>
                </c:pt>
                <c:pt idx="565">
                  <c:v>1.141165256500244</c:v>
                </c:pt>
                <c:pt idx="566">
                  <c:v>53.04694747924805</c:v>
                </c:pt>
                <c:pt idx="567">
                  <c:v>47.25035858154297</c:v>
                </c:pt>
                <c:pt idx="568">
                  <c:v>1.141165256500244</c:v>
                </c:pt>
                <c:pt idx="569">
                  <c:v>52.096435546875</c:v>
                </c:pt>
                <c:pt idx="570">
                  <c:v>51.82661819458008</c:v>
                </c:pt>
                <c:pt idx="571">
                  <c:v>1.141165256500244</c:v>
                </c:pt>
                <c:pt idx="572">
                  <c:v>1.141165256500244</c:v>
                </c:pt>
                <c:pt idx="573">
                  <c:v>1.141165256500244</c:v>
                </c:pt>
                <c:pt idx="574">
                  <c:v>1.141165256500244</c:v>
                </c:pt>
                <c:pt idx="575">
                  <c:v>1.141165256500244</c:v>
                </c:pt>
                <c:pt idx="576">
                  <c:v>1.141165256500244</c:v>
                </c:pt>
                <c:pt idx="577">
                  <c:v>1.141165256500244</c:v>
                </c:pt>
                <c:pt idx="578">
                  <c:v>1.141165256500244</c:v>
                </c:pt>
                <c:pt idx="579">
                  <c:v>1.141165256500244</c:v>
                </c:pt>
                <c:pt idx="580">
                  <c:v>55.96114349365234</c:v>
                </c:pt>
                <c:pt idx="581">
                  <c:v>51.66413879394531</c:v>
                </c:pt>
                <c:pt idx="582">
                  <c:v>22.49820899963379</c:v>
                </c:pt>
                <c:pt idx="583">
                  <c:v>1.141165256500244</c:v>
                </c:pt>
                <c:pt idx="584">
                  <c:v>1.141165256500244</c:v>
                </c:pt>
                <c:pt idx="585">
                  <c:v>72.10363006591797</c:v>
                </c:pt>
                <c:pt idx="586">
                  <c:v>11.96675395965576</c:v>
                </c:pt>
                <c:pt idx="587">
                  <c:v>1.141165256500244</c:v>
                </c:pt>
                <c:pt idx="588">
                  <c:v>1.141165256500244</c:v>
                </c:pt>
                <c:pt idx="589">
                  <c:v>1.141165256500244</c:v>
                </c:pt>
                <c:pt idx="590">
                  <c:v>1.141165256500244</c:v>
                </c:pt>
                <c:pt idx="591">
                  <c:v>1.141165256500244</c:v>
                </c:pt>
                <c:pt idx="592">
                  <c:v>1.141165256500244</c:v>
                </c:pt>
                <c:pt idx="593">
                  <c:v>1.141165256500244</c:v>
                </c:pt>
                <c:pt idx="594">
                  <c:v>1.141165256500244</c:v>
                </c:pt>
                <c:pt idx="595">
                  <c:v>51.64619827270508</c:v>
                </c:pt>
                <c:pt idx="596">
                  <c:v>1.141165256500244</c:v>
                </c:pt>
                <c:pt idx="597">
                  <c:v>1.141165256500244</c:v>
                </c:pt>
                <c:pt idx="598">
                  <c:v>10.56099796295166</c:v>
                </c:pt>
                <c:pt idx="599">
                  <c:v>1.141165256500244</c:v>
                </c:pt>
                <c:pt idx="600">
                  <c:v>46.91651916503906</c:v>
                </c:pt>
                <c:pt idx="601">
                  <c:v>1.141165256500244</c:v>
                </c:pt>
                <c:pt idx="602">
                  <c:v>1.141165256500244</c:v>
                </c:pt>
                <c:pt idx="603">
                  <c:v>27.70409774780273</c:v>
                </c:pt>
                <c:pt idx="604">
                  <c:v>72.59756469726562</c:v>
                </c:pt>
                <c:pt idx="605">
                  <c:v>1.141165256500244</c:v>
                </c:pt>
                <c:pt idx="606">
                  <c:v>1.141165256500244</c:v>
                </c:pt>
                <c:pt idx="607">
                  <c:v>1.141165256500244</c:v>
                </c:pt>
                <c:pt idx="608">
                  <c:v>51.94562149047852</c:v>
                </c:pt>
                <c:pt idx="609">
                  <c:v>7.689116477966309</c:v>
                </c:pt>
                <c:pt idx="610">
                  <c:v>54.04215621948242</c:v>
                </c:pt>
                <c:pt idx="611">
                  <c:v>31.98360061645508</c:v>
                </c:pt>
                <c:pt idx="612">
                  <c:v>1.141165256500244</c:v>
                </c:pt>
                <c:pt idx="613">
                  <c:v>1.141165256500244</c:v>
                </c:pt>
                <c:pt idx="614">
                  <c:v>1.141165256500244</c:v>
                </c:pt>
                <c:pt idx="615">
                  <c:v>1.141165256500244</c:v>
                </c:pt>
                <c:pt idx="616">
                  <c:v>1.141165256500244</c:v>
                </c:pt>
                <c:pt idx="617">
                  <c:v>1.141165256500244</c:v>
                </c:pt>
                <c:pt idx="618">
                  <c:v>1.141165256500244</c:v>
                </c:pt>
                <c:pt idx="619">
                  <c:v>1.141165256500244</c:v>
                </c:pt>
                <c:pt idx="620">
                  <c:v>1.141165256500244</c:v>
                </c:pt>
                <c:pt idx="621">
                  <c:v>1.141165256500244</c:v>
                </c:pt>
                <c:pt idx="622">
                  <c:v>1.141165256500244</c:v>
                </c:pt>
                <c:pt idx="623">
                  <c:v>1.141165256500244</c:v>
                </c:pt>
                <c:pt idx="624">
                  <c:v>1.141165256500244</c:v>
                </c:pt>
                <c:pt idx="625">
                  <c:v>26.86015510559082</c:v>
                </c:pt>
                <c:pt idx="626">
                  <c:v>20.53439331054688</c:v>
                </c:pt>
                <c:pt idx="627">
                  <c:v>56.01833724975586</c:v>
                </c:pt>
                <c:pt idx="628">
                  <c:v>1.141165256500244</c:v>
                </c:pt>
                <c:pt idx="629">
                  <c:v>1.141165256500244</c:v>
                </c:pt>
                <c:pt idx="630">
                  <c:v>53.62620162963867</c:v>
                </c:pt>
                <c:pt idx="631">
                  <c:v>1.141165256500244</c:v>
                </c:pt>
                <c:pt idx="632">
                  <c:v>1.786187052726746</c:v>
                </c:pt>
                <c:pt idx="633">
                  <c:v>1.141165256500244</c:v>
                </c:pt>
                <c:pt idx="634">
                  <c:v>48.32378005981445</c:v>
                </c:pt>
                <c:pt idx="635">
                  <c:v>1.141165256500244</c:v>
                </c:pt>
                <c:pt idx="636">
                  <c:v>1.141165256500244</c:v>
                </c:pt>
                <c:pt idx="637">
                  <c:v>48.23745727539062</c:v>
                </c:pt>
                <c:pt idx="638">
                  <c:v>48.05495071411133</c:v>
                </c:pt>
                <c:pt idx="639">
                  <c:v>1.141165256500244</c:v>
                </c:pt>
                <c:pt idx="640">
                  <c:v>1.141165256500244</c:v>
                </c:pt>
                <c:pt idx="641">
                  <c:v>54.12180328369141</c:v>
                </c:pt>
                <c:pt idx="642">
                  <c:v>1.141165256500244</c:v>
                </c:pt>
                <c:pt idx="643">
                  <c:v>51.21976089477539</c:v>
                </c:pt>
                <c:pt idx="644">
                  <c:v>7.299049854278564</c:v>
                </c:pt>
                <c:pt idx="645">
                  <c:v>1.141165256500244</c:v>
                </c:pt>
                <c:pt idx="646">
                  <c:v>1.141165256500244</c:v>
                </c:pt>
                <c:pt idx="647">
                  <c:v>39.72343826293945</c:v>
                </c:pt>
                <c:pt idx="648">
                  <c:v>1.141165256500244</c:v>
                </c:pt>
                <c:pt idx="649">
                  <c:v>45.8709602355957</c:v>
                </c:pt>
                <c:pt idx="650">
                  <c:v>51.51157760620117</c:v>
                </c:pt>
                <c:pt idx="651">
                  <c:v>10.25272560119629</c:v>
                </c:pt>
                <c:pt idx="652">
                  <c:v>1.141165256500244</c:v>
                </c:pt>
                <c:pt idx="653">
                  <c:v>1.141165256500244</c:v>
                </c:pt>
                <c:pt idx="654">
                  <c:v>1.141165256500244</c:v>
                </c:pt>
                <c:pt idx="655">
                  <c:v>1.141165256500244</c:v>
                </c:pt>
                <c:pt idx="656">
                  <c:v>4.296770572662354</c:v>
                </c:pt>
                <c:pt idx="657">
                  <c:v>34.4632453918457</c:v>
                </c:pt>
                <c:pt idx="658">
                  <c:v>30.49099731445312</c:v>
                </c:pt>
                <c:pt idx="659">
                  <c:v>52.02031326293945</c:v>
                </c:pt>
                <c:pt idx="660">
                  <c:v>1.141165256500244</c:v>
                </c:pt>
                <c:pt idx="661">
                  <c:v>17.22167778015137</c:v>
                </c:pt>
                <c:pt idx="662">
                  <c:v>1.237326264381409</c:v>
                </c:pt>
                <c:pt idx="663">
                  <c:v>57.49169158935547</c:v>
                </c:pt>
                <c:pt idx="664">
                  <c:v>39.22702407836914</c:v>
                </c:pt>
                <c:pt idx="665">
                  <c:v>1.141165256500244</c:v>
                </c:pt>
                <c:pt idx="666">
                  <c:v>1.141165256500244</c:v>
                </c:pt>
                <c:pt idx="667">
                  <c:v>1.141165256500244</c:v>
                </c:pt>
                <c:pt idx="668">
                  <c:v>43.71203231811523</c:v>
                </c:pt>
                <c:pt idx="669">
                  <c:v>1.141165256500244</c:v>
                </c:pt>
                <c:pt idx="670">
                  <c:v>1.141165256500244</c:v>
                </c:pt>
                <c:pt idx="671">
                  <c:v>1.141165256500244</c:v>
                </c:pt>
                <c:pt idx="672">
                  <c:v>1.141165256500244</c:v>
                </c:pt>
                <c:pt idx="673">
                  <c:v>1.141165256500244</c:v>
                </c:pt>
                <c:pt idx="674">
                  <c:v>1.141165256500244</c:v>
                </c:pt>
                <c:pt idx="675">
                  <c:v>1.141165256500244</c:v>
                </c:pt>
                <c:pt idx="676">
                  <c:v>51.51157760620117</c:v>
                </c:pt>
                <c:pt idx="677">
                  <c:v>16.17129516601562</c:v>
                </c:pt>
                <c:pt idx="678">
                  <c:v>1.141165256500244</c:v>
                </c:pt>
                <c:pt idx="679">
                  <c:v>57.18094635009766</c:v>
                </c:pt>
                <c:pt idx="680">
                  <c:v>1.141165256500244</c:v>
                </c:pt>
                <c:pt idx="681">
                  <c:v>28.18740272521973</c:v>
                </c:pt>
                <c:pt idx="682">
                  <c:v>1.141165256500244</c:v>
                </c:pt>
                <c:pt idx="683">
                  <c:v>52.23540115356445</c:v>
                </c:pt>
                <c:pt idx="684">
                  <c:v>52.10418319702148</c:v>
                </c:pt>
                <c:pt idx="685">
                  <c:v>1.141165256500244</c:v>
                </c:pt>
                <c:pt idx="686">
                  <c:v>49.51856994628906</c:v>
                </c:pt>
                <c:pt idx="687">
                  <c:v>48.11848831176758</c:v>
                </c:pt>
                <c:pt idx="688">
                  <c:v>1.141165256500244</c:v>
                </c:pt>
                <c:pt idx="689">
                  <c:v>1.141165256500244</c:v>
                </c:pt>
                <c:pt idx="690">
                  <c:v>51.89375305175781</c:v>
                </c:pt>
                <c:pt idx="691">
                  <c:v>55.28757476806641</c:v>
                </c:pt>
                <c:pt idx="692">
                  <c:v>6.820114135742188</c:v>
                </c:pt>
                <c:pt idx="693">
                  <c:v>1.141165256500244</c:v>
                </c:pt>
                <c:pt idx="694">
                  <c:v>48.37222671508789</c:v>
                </c:pt>
                <c:pt idx="695">
                  <c:v>42.63642120361328</c:v>
                </c:pt>
                <c:pt idx="696">
                  <c:v>12.41096878051758</c:v>
                </c:pt>
                <c:pt idx="697">
                  <c:v>53.25229263305664</c:v>
                </c:pt>
                <c:pt idx="698">
                  <c:v>42.15216827392578</c:v>
                </c:pt>
                <c:pt idx="699">
                  <c:v>15.69770526885986</c:v>
                </c:pt>
                <c:pt idx="700">
                  <c:v>46.46016693115234</c:v>
                </c:pt>
                <c:pt idx="701">
                  <c:v>1.141165256500244</c:v>
                </c:pt>
                <c:pt idx="702">
                  <c:v>1.141165256500244</c:v>
                </c:pt>
                <c:pt idx="703">
                  <c:v>3.941838026046753</c:v>
                </c:pt>
                <c:pt idx="704">
                  <c:v>55.49821090698242</c:v>
                </c:pt>
                <c:pt idx="705">
                  <c:v>50.29465866088867</c:v>
                </c:pt>
                <c:pt idx="706">
                  <c:v>5.885372638702393</c:v>
                </c:pt>
                <c:pt idx="707">
                  <c:v>1.141165256500244</c:v>
                </c:pt>
                <c:pt idx="708">
                  <c:v>1.141165256500244</c:v>
                </c:pt>
                <c:pt idx="709">
                  <c:v>52.38937377929688</c:v>
                </c:pt>
                <c:pt idx="710">
                  <c:v>1.141165256500244</c:v>
                </c:pt>
                <c:pt idx="711">
                  <c:v>47.26900863647461</c:v>
                </c:pt>
                <c:pt idx="712">
                  <c:v>1.141165256500244</c:v>
                </c:pt>
                <c:pt idx="713">
                  <c:v>45.7520866394043</c:v>
                </c:pt>
                <c:pt idx="714">
                  <c:v>65.13823699951172</c:v>
                </c:pt>
                <c:pt idx="715">
                  <c:v>51.53120040893555</c:v>
                </c:pt>
                <c:pt idx="716">
                  <c:v>1.141165256500244</c:v>
                </c:pt>
                <c:pt idx="717">
                  <c:v>8.024740219116211</c:v>
                </c:pt>
                <c:pt idx="718">
                  <c:v>27.31787490844727</c:v>
                </c:pt>
                <c:pt idx="719">
                  <c:v>1.141165256500244</c:v>
                </c:pt>
                <c:pt idx="720">
                  <c:v>1.141165256500244</c:v>
                </c:pt>
                <c:pt idx="721">
                  <c:v>1.141165256500244</c:v>
                </c:pt>
                <c:pt idx="722">
                  <c:v>42.90227127075195</c:v>
                </c:pt>
                <c:pt idx="723">
                  <c:v>1.141165256500244</c:v>
                </c:pt>
                <c:pt idx="724">
                  <c:v>1.141165256500244</c:v>
                </c:pt>
                <c:pt idx="725">
                  <c:v>48.25310897827148</c:v>
                </c:pt>
                <c:pt idx="726">
                  <c:v>6.486886978149414</c:v>
                </c:pt>
                <c:pt idx="727">
                  <c:v>62.07165145874023</c:v>
                </c:pt>
                <c:pt idx="728">
                  <c:v>11.57110118865967</c:v>
                </c:pt>
                <c:pt idx="729">
                  <c:v>53.17836761474609</c:v>
                </c:pt>
                <c:pt idx="730">
                  <c:v>1.141165256500244</c:v>
                </c:pt>
                <c:pt idx="731">
                  <c:v>1.141165256500244</c:v>
                </c:pt>
                <c:pt idx="732">
                  <c:v>10.112229347229</c:v>
                </c:pt>
                <c:pt idx="733">
                  <c:v>1.141165256500244</c:v>
                </c:pt>
                <c:pt idx="734">
                  <c:v>42.32724380493164</c:v>
                </c:pt>
                <c:pt idx="735">
                  <c:v>60.09062576293945</c:v>
                </c:pt>
                <c:pt idx="736">
                  <c:v>2.480879545211792</c:v>
                </c:pt>
                <c:pt idx="737">
                  <c:v>1.141165256500244</c:v>
                </c:pt>
                <c:pt idx="738">
                  <c:v>41.51984786987305</c:v>
                </c:pt>
                <c:pt idx="739">
                  <c:v>50.82980728149414</c:v>
                </c:pt>
                <c:pt idx="740">
                  <c:v>51.38576889038086</c:v>
                </c:pt>
                <c:pt idx="741">
                  <c:v>1.141165256500244</c:v>
                </c:pt>
                <c:pt idx="742">
                  <c:v>61.81572723388672</c:v>
                </c:pt>
                <c:pt idx="743">
                  <c:v>1.141165256500244</c:v>
                </c:pt>
                <c:pt idx="744">
                  <c:v>37.3037109375</c:v>
                </c:pt>
                <c:pt idx="745">
                  <c:v>50.29404830932617</c:v>
                </c:pt>
                <c:pt idx="746">
                  <c:v>47.8033447265625</c:v>
                </c:pt>
                <c:pt idx="747">
                  <c:v>3.998306512832642</c:v>
                </c:pt>
                <c:pt idx="748">
                  <c:v>7.305378437042236</c:v>
                </c:pt>
                <c:pt idx="749">
                  <c:v>1.141165256500244</c:v>
                </c:pt>
                <c:pt idx="750">
                  <c:v>1.141165256500244</c:v>
                </c:pt>
                <c:pt idx="751">
                  <c:v>49.09547805786133</c:v>
                </c:pt>
                <c:pt idx="752">
                  <c:v>43.63726806640625</c:v>
                </c:pt>
                <c:pt idx="753">
                  <c:v>1.141165256500244</c:v>
                </c:pt>
                <c:pt idx="754">
                  <c:v>1.141165256500244</c:v>
                </c:pt>
                <c:pt idx="755">
                  <c:v>1.269280195236206</c:v>
                </c:pt>
                <c:pt idx="756">
                  <c:v>1.141165256500244</c:v>
                </c:pt>
                <c:pt idx="757">
                  <c:v>1.141165256500244</c:v>
                </c:pt>
                <c:pt idx="758">
                  <c:v>1.141165256500244</c:v>
                </c:pt>
                <c:pt idx="759">
                  <c:v>4.098567485809326</c:v>
                </c:pt>
                <c:pt idx="760">
                  <c:v>1.141165256500244</c:v>
                </c:pt>
                <c:pt idx="761">
                  <c:v>1.141165256500244</c:v>
                </c:pt>
                <c:pt idx="762">
                  <c:v>1.141165256500244</c:v>
                </c:pt>
                <c:pt idx="763">
                  <c:v>51.51157760620117</c:v>
                </c:pt>
                <c:pt idx="764">
                  <c:v>51.51157760620117</c:v>
                </c:pt>
                <c:pt idx="765">
                  <c:v>1.141165256500244</c:v>
                </c:pt>
                <c:pt idx="766">
                  <c:v>55.74632263183594</c:v>
                </c:pt>
                <c:pt idx="767">
                  <c:v>1.141165256500244</c:v>
                </c:pt>
                <c:pt idx="768">
                  <c:v>1.141165256500244</c:v>
                </c:pt>
                <c:pt idx="769">
                  <c:v>1.141165256500244</c:v>
                </c:pt>
                <c:pt idx="770">
                  <c:v>1.141165256500244</c:v>
                </c:pt>
                <c:pt idx="771">
                  <c:v>4.20237398147583</c:v>
                </c:pt>
                <c:pt idx="772">
                  <c:v>17.82644462585449</c:v>
                </c:pt>
                <c:pt idx="773">
                  <c:v>1.141165256500244</c:v>
                </c:pt>
                <c:pt idx="774">
                  <c:v>26.97864151000977</c:v>
                </c:pt>
                <c:pt idx="775">
                  <c:v>1.141165256500244</c:v>
                </c:pt>
                <c:pt idx="776">
                  <c:v>1.141165256500244</c:v>
                </c:pt>
                <c:pt idx="777">
                  <c:v>9.311723709106445</c:v>
                </c:pt>
                <c:pt idx="778">
                  <c:v>1.141165256500244</c:v>
                </c:pt>
                <c:pt idx="779">
                  <c:v>30.1402587890625</c:v>
                </c:pt>
                <c:pt idx="780">
                  <c:v>1.141165256500244</c:v>
                </c:pt>
                <c:pt idx="781">
                  <c:v>1.141165256500244</c:v>
                </c:pt>
                <c:pt idx="782">
                  <c:v>1.141165256500244</c:v>
                </c:pt>
                <c:pt idx="783">
                  <c:v>1.141165256500244</c:v>
                </c:pt>
                <c:pt idx="784">
                  <c:v>1.141165256500244</c:v>
                </c:pt>
                <c:pt idx="785">
                  <c:v>13.12390804290771</c:v>
                </c:pt>
                <c:pt idx="786">
                  <c:v>62.23416137695312</c:v>
                </c:pt>
                <c:pt idx="787">
                  <c:v>53.27444839477539</c:v>
                </c:pt>
                <c:pt idx="788">
                  <c:v>23.28376770019531</c:v>
                </c:pt>
                <c:pt idx="789">
                  <c:v>1.141165256500244</c:v>
                </c:pt>
                <c:pt idx="790">
                  <c:v>50.48054122924805</c:v>
                </c:pt>
                <c:pt idx="791">
                  <c:v>22.53304672241211</c:v>
                </c:pt>
                <c:pt idx="792">
                  <c:v>51.6233024597168</c:v>
                </c:pt>
                <c:pt idx="793">
                  <c:v>1.141165256500244</c:v>
                </c:pt>
                <c:pt idx="794">
                  <c:v>53.56382751464844</c:v>
                </c:pt>
                <c:pt idx="795">
                  <c:v>39.35448837280273</c:v>
                </c:pt>
                <c:pt idx="796">
                  <c:v>48.16304397583008</c:v>
                </c:pt>
                <c:pt idx="797">
                  <c:v>47.79962158203125</c:v>
                </c:pt>
                <c:pt idx="798">
                  <c:v>35.13369369506836</c:v>
                </c:pt>
                <c:pt idx="799">
                  <c:v>52.54642486572266</c:v>
                </c:pt>
                <c:pt idx="800">
                  <c:v>51.80355453491211</c:v>
                </c:pt>
                <c:pt idx="801">
                  <c:v>1.141165256500244</c:v>
                </c:pt>
                <c:pt idx="802">
                  <c:v>54.37481689453125</c:v>
                </c:pt>
                <c:pt idx="803">
                  <c:v>68.11061859130859</c:v>
                </c:pt>
                <c:pt idx="804">
                  <c:v>1.141165256500244</c:v>
                </c:pt>
                <c:pt idx="805">
                  <c:v>1.141165256500244</c:v>
                </c:pt>
                <c:pt idx="806">
                  <c:v>1.141165256500244</c:v>
                </c:pt>
                <c:pt idx="807">
                  <c:v>53.29989624023438</c:v>
                </c:pt>
                <c:pt idx="808">
                  <c:v>47.90533065795898</c:v>
                </c:pt>
                <c:pt idx="809">
                  <c:v>54.77458953857422</c:v>
                </c:pt>
                <c:pt idx="810">
                  <c:v>50.98133087158203</c:v>
                </c:pt>
                <c:pt idx="811">
                  <c:v>41.92139053344727</c:v>
                </c:pt>
                <c:pt idx="812">
                  <c:v>1.141165256500244</c:v>
                </c:pt>
                <c:pt idx="813">
                  <c:v>1.914122104644775</c:v>
                </c:pt>
                <c:pt idx="814">
                  <c:v>49.80169677734375</c:v>
                </c:pt>
                <c:pt idx="815">
                  <c:v>1.141165256500244</c:v>
                </c:pt>
                <c:pt idx="816">
                  <c:v>66.58354187011719</c:v>
                </c:pt>
                <c:pt idx="817">
                  <c:v>1.141165256500244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28.11384773254395</c:v>
                </c:pt>
                <c:pt idx="1">
                  <c:v>1.141165256500244</c:v>
                </c:pt>
                <c:pt idx="2">
                  <c:v>1.141165256500244</c:v>
                </c:pt>
                <c:pt idx="3">
                  <c:v>41.73181533813477</c:v>
                </c:pt>
                <c:pt idx="4">
                  <c:v>1.141165256500244</c:v>
                </c:pt>
                <c:pt idx="5">
                  <c:v>9.811039924621582</c:v>
                </c:pt>
                <c:pt idx="6">
                  <c:v>1.141165256500244</c:v>
                </c:pt>
                <c:pt idx="7">
                  <c:v>1.141165256500244</c:v>
                </c:pt>
                <c:pt idx="8">
                  <c:v>1.141165256500244</c:v>
                </c:pt>
                <c:pt idx="9">
                  <c:v>1.141165256500244</c:v>
                </c:pt>
                <c:pt idx="10">
                  <c:v>1.141165256500244</c:v>
                </c:pt>
                <c:pt idx="11">
                  <c:v>1.141165256500244</c:v>
                </c:pt>
                <c:pt idx="12">
                  <c:v>12.56560897827148</c:v>
                </c:pt>
                <c:pt idx="13">
                  <c:v>1.141165256500244</c:v>
                </c:pt>
                <c:pt idx="14">
                  <c:v>1.141165256500244</c:v>
                </c:pt>
                <c:pt idx="15">
                  <c:v>43.21443176269531</c:v>
                </c:pt>
                <c:pt idx="16">
                  <c:v>1.141165256500244</c:v>
                </c:pt>
                <c:pt idx="17">
                  <c:v>1.141165256500244</c:v>
                </c:pt>
                <c:pt idx="18">
                  <c:v>55.23423004150391</c:v>
                </c:pt>
                <c:pt idx="19">
                  <c:v>1.141165256500244</c:v>
                </c:pt>
                <c:pt idx="20">
                  <c:v>1.141165256500244</c:v>
                </c:pt>
                <c:pt idx="21">
                  <c:v>52.43607711791992</c:v>
                </c:pt>
                <c:pt idx="22">
                  <c:v>1.141165256500244</c:v>
                </c:pt>
                <c:pt idx="23">
                  <c:v>1.141165256500244</c:v>
                </c:pt>
                <c:pt idx="24">
                  <c:v>1.141165256500244</c:v>
                </c:pt>
                <c:pt idx="25">
                  <c:v>1.141165256500244</c:v>
                </c:pt>
                <c:pt idx="26">
                  <c:v>59.9503173828125</c:v>
                </c:pt>
                <c:pt idx="27">
                  <c:v>1.141165256500244</c:v>
                </c:pt>
                <c:pt idx="28">
                  <c:v>1.141165256500244</c:v>
                </c:pt>
                <c:pt idx="29">
                  <c:v>1.141165256500244</c:v>
                </c:pt>
                <c:pt idx="30">
                  <c:v>1.141165256500244</c:v>
                </c:pt>
                <c:pt idx="31">
                  <c:v>18.87012481689453</c:v>
                </c:pt>
                <c:pt idx="32">
                  <c:v>12.55934810638428</c:v>
                </c:pt>
                <c:pt idx="33">
                  <c:v>1.141165256500244</c:v>
                </c:pt>
                <c:pt idx="34">
                  <c:v>1.141165256500244</c:v>
                </c:pt>
                <c:pt idx="35">
                  <c:v>1.178324937820435</c:v>
                </c:pt>
                <c:pt idx="36">
                  <c:v>1.141165256500244</c:v>
                </c:pt>
                <c:pt idx="37">
                  <c:v>1.141165256500244</c:v>
                </c:pt>
                <c:pt idx="38">
                  <c:v>1.141165256500244</c:v>
                </c:pt>
                <c:pt idx="39">
                  <c:v>5.848565101623535</c:v>
                </c:pt>
                <c:pt idx="40">
                  <c:v>1.141165256500244</c:v>
                </c:pt>
                <c:pt idx="41">
                  <c:v>1.141165256500244</c:v>
                </c:pt>
                <c:pt idx="42">
                  <c:v>1.141165256500244</c:v>
                </c:pt>
                <c:pt idx="43">
                  <c:v>1.141165256500244</c:v>
                </c:pt>
                <c:pt idx="44">
                  <c:v>1.141165256500244</c:v>
                </c:pt>
                <c:pt idx="45">
                  <c:v>2.277731895446777</c:v>
                </c:pt>
                <c:pt idx="46">
                  <c:v>1.141165256500244</c:v>
                </c:pt>
                <c:pt idx="47">
                  <c:v>1.141165256500244</c:v>
                </c:pt>
                <c:pt idx="48">
                  <c:v>1.141165256500244</c:v>
                </c:pt>
                <c:pt idx="49">
                  <c:v>1.141165256500244</c:v>
                </c:pt>
                <c:pt idx="50">
                  <c:v>1.141165256500244</c:v>
                </c:pt>
                <c:pt idx="51">
                  <c:v>12.15921306610107</c:v>
                </c:pt>
                <c:pt idx="52">
                  <c:v>1.141165256500244</c:v>
                </c:pt>
                <c:pt idx="53">
                  <c:v>52.89553070068359</c:v>
                </c:pt>
                <c:pt idx="54">
                  <c:v>42.57895660400391</c:v>
                </c:pt>
                <c:pt idx="55">
                  <c:v>1.141165256500244</c:v>
                </c:pt>
                <c:pt idx="56">
                  <c:v>1.141165256500244</c:v>
                </c:pt>
                <c:pt idx="57">
                  <c:v>1.141165256500244</c:v>
                </c:pt>
                <c:pt idx="58">
                  <c:v>40.83950805664062</c:v>
                </c:pt>
                <c:pt idx="59">
                  <c:v>3.743673324584961</c:v>
                </c:pt>
                <c:pt idx="60">
                  <c:v>1.141165256500244</c:v>
                </c:pt>
                <c:pt idx="61">
                  <c:v>43.13285446166992</c:v>
                </c:pt>
                <c:pt idx="62">
                  <c:v>50.80567169189453</c:v>
                </c:pt>
                <c:pt idx="63">
                  <c:v>1.141165256500244</c:v>
                </c:pt>
                <c:pt idx="64">
                  <c:v>1.141165256500244</c:v>
                </c:pt>
                <c:pt idx="65">
                  <c:v>50.41673278808594</c:v>
                </c:pt>
                <c:pt idx="66">
                  <c:v>1.141165256500244</c:v>
                </c:pt>
                <c:pt idx="67">
                  <c:v>1.141165256500244</c:v>
                </c:pt>
                <c:pt idx="68">
                  <c:v>51.15038681030273</c:v>
                </c:pt>
                <c:pt idx="69">
                  <c:v>33.36574935913086</c:v>
                </c:pt>
                <c:pt idx="70">
                  <c:v>1.141165256500244</c:v>
                </c:pt>
                <c:pt idx="71">
                  <c:v>51.73207855224609</c:v>
                </c:pt>
                <c:pt idx="72">
                  <c:v>1.141165256500244</c:v>
                </c:pt>
                <c:pt idx="73">
                  <c:v>1.141165256500244</c:v>
                </c:pt>
                <c:pt idx="74">
                  <c:v>1.141165256500244</c:v>
                </c:pt>
                <c:pt idx="75">
                  <c:v>1.141165256500244</c:v>
                </c:pt>
                <c:pt idx="76">
                  <c:v>1.141165256500244</c:v>
                </c:pt>
                <c:pt idx="77">
                  <c:v>1.141165256500244</c:v>
                </c:pt>
                <c:pt idx="78">
                  <c:v>1.141165256500244</c:v>
                </c:pt>
                <c:pt idx="79">
                  <c:v>23.00665664672852</c:v>
                </c:pt>
                <c:pt idx="80">
                  <c:v>1.141165256500244</c:v>
                </c:pt>
                <c:pt idx="81">
                  <c:v>51.86287307739258</c:v>
                </c:pt>
                <c:pt idx="82">
                  <c:v>1.364494681358337</c:v>
                </c:pt>
                <c:pt idx="83">
                  <c:v>4.071608543395996</c:v>
                </c:pt>
                <c:pt idx="84">
                  <c:v>1.141165256500244</c:v>
                </c:pt>
                <c:pt idx="85">
                  <c:v>38.12239074707031</c:v>
                </c:pt>
                <c:pt idx="86">
                  <c:v>15.16127681732178</c:v>
                </c:pt>
                <c:pt idx="87">
                  <c:v>1.141165256500244</c:v>
                </c:pt>
                <c:pt idx="88">
                  <c:v>1.392785668373108</c:v>
                </c:pt>
                <c:pt idx="89">
                  <c:v>1.141165256500244</c:v>
                </c:pt>
                <c:pt idx="90">
                  <c:v>1.141165256500244</c:v>
                </c:pt>
                <c:pt idx="91">
                  <c:v>1.141165256500244</c:v>
                </c:pt>
                <c:pt idx="92">
                  <c:v>50.33240127563477</c:v>
                </c:pt>
                <c:pt idx="93">
                  <c:v>1.141165256500244</c:v>
                </c:pt>
                <c:pt idx="94">
                  <c:v>1.141165256500244</c:v>
                </c:pt>
                <c:pt idx="95">
                  <c:v>1.141165256500244</c:v>
                </c:pt>
                <c:pt idx="96">
                  <c:v>1.141165256500244</c:v>
                </c:pt>
                <c:pt idx="97">
                  <c:v>5.353729248046875</c:v>
                </c:pt>
                <c:pt idx="98">
                  <c:v>24.24853515625</c:v>
                </c:pt>
                <c:pt idx="99">
                  <c:v>22.27705383300781</c:v>
                </c:pt>
                <c:pt idx="100">
                  <c:v>1.141165256500244</c:v>
                </c:pt>
                <c:pt idx="101">
                  <c:v>26.93071937561035</c:v>
                </c:pt>
                <c:pt idx="102">
                  <c:v>1.141165256500244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1.141165256500244</c:v>
                </c:pt>
                <c:pt idx="1">
                  <c:v>58.5557975769043</c:v>
                </c:pt>
                <c:pt idx="2">
                  <c:v>1.141165256500244</c:v>
                </c:pt>
                <c:pt idx="3">
                  <c:v>3.034122705459595</c:v>
                </c:pt>
                <c:pt idx="4">
                  <c:v>11.24025440216064</c:v>
                </c:pt>
                <c:pt idx="5">
                  <c:v>1.141165256500244</c:v>
                </c:pt>
                <c:pt idx="6">
                  <c:v>49.91493225097656</c:v>
                </c:pt>
                <c:pt idx="7">
                  <c:v>50.28049468994141</c:v>
                </c:pt>
                <c:pt idx="8">
                  <c:v>51.51157760620117</c:v>
                </c:pt>
                <c:pt idx="9">
                  <c:v>30.42017936706543</c:v>
                </c:pt>
                <c:pt idx="10">
                  <c:v>1.141165256500244</c:v>
                </c:pt>
                <c:pt idx="11">
                  <c:v>1.141165256500244</c:v>
                </c:pt>
                <c:pt idx="12">
                  <c:v>1.141165256500244</c:v>
                </c:pt>
                <c:pt idx="13">
                  <c:v>61.18816375732422</c:v>
                </c:pt>
                <c:pt idx="14">
                  <c:v>1.141165256500244</c:v>
                </c:pt>
                <c:pt idx="15">
                  <c:v>51.51157760620117</c:v>
                </c:pt>
                <c:pt idx="16">
                  <c:v>52.56000900268555</c:v>
                </c:pt>
                <c:pt idx="17">
                  <c:v>23.86871147155762</c:v>
                </c:pt>
                <c:pt idx="18">
                  <c:v>51.51157760620117</c:v>
                </c:pt>
                <c:pt idx="19">
                  <c:v>51.69162750244141</c:v>
                </c:pt>
                <c:pt idx="20">
                  <c:v>5.57008171081543</c:v>
                </c:pt>
                <c:pt idx="21">
                  <c:v>41.55411911010742</c:v>
                </c:pt>
                <c:pt idx="22">
                  <c:v>31.15600967407227</c:v>
                </c:pt>
                <c:pt idx="23">
                  <c:v>52.4948616027832</c:v>
                </c:pt>
                <c:pt idx="24">
                  <c:v>52.61637115478516</c:v>
                </c:pt>
                <c:pt idx="25">
                  <c:v>1.141165256500244</c:v>
                </c:pt>
                <c:pt idx="26">
                  <c:v>1.141165256500244</c:v>
                </c:pt>
                <c:pt idx="27">
                  <c:v>1.141165256500244</c:v>
                </c:pt>
                <c:pt idx="28">
                  <c:v>52.6981201171875</c:v>
                </c:pt>
                <c:pt idx="29">
                  <c:v>47.60065460205078</c:v>
                </c:pt>
                <c:pt idx="30">
                  <c:v>48.81132888793945</c:v>
                </c:pt>
                <c:pt idx="31">
                  <c:v>1.141165256500244</c:v>
                </c:pt>
                <c:pt idx="32">
                  <c:v>51.58745574951172</c:v>
                </c:pt>
                <c:pt idx="33">
                  <c:v>1.141165256500244</c:v>
                </c:pt>
                <c:pt idx="34">
                  <c:v>1.141165256500244</c:v>
                </c:pt>
                <c:pt idx="35">
                  <c:v>1.141165256500244</c:v>
                </c:pt>
                <c:pt idx="36">
                  <c:v>1.141165256500244</c:v>
                </c:pt>
                <c:pt idx="37">
                  <c:v>1.141165256500244</c:v>
                </c:pt>
                <c:pt idx="38">
                  <c:v>51.51157760620117</c:v>
                </c:pt>
                <c:pt idx="39">
                  <c:v>53.46012878417969</c:v>
                </c:pt>
                <c:pt idx="40">
                  <c:v>1.141165256500244</c:v>
                </c:pt>
                <c:pt idx="41">
                  <c:v>1.141165256500244</c:v>
                </c:pt>
                <c:pt idx="42">
                  <c:v>1.141165256500244</c:v>
                </c:pt>
                <c:pt idx="43">
                  <c:v>51.85432052612305</c:v>
                </c:pt>
                <c:pt idx="44">
                  <c:v>44.93068313598633</c:v>
                </c:pt>
                <c:pt idx="45">
                  <c:v>1.141165256500244</c:v>
                </c:pt>
                <c:pt idx="46">
                  <c:v>55.12057876586914</c:v>
                </c:pt>
                <c:pt idx="47">
                  <c:v>68.61651611328125</c:v>
                </c:pt>
                <c:pt idx="48">
                  <c:v>8.371424674987793</c:v>
                </c:pt>
                <c:pt idx="49">
                  <c:v>20.95599555969238</c:v>
                </c:pt>
                <c:pt idx="50">
                  <c:v>8.23275089263916</c:v>
                </c:pt>
                <c:pt idx="51">
                  <c:v>17.34919357299805</c:v>
                </c:pt>
                <c:pt idx="52">
                  <c:v>1.141165256500244</c:v>
                </c:pt>
                <c:pt idx="53">
                  <c:v>58.85163497924805</c:v>
                </c:pt>
                <c:pt idx="54">
                  <c:v>52.06227493286133</c:v>
                </c:pt>
                <c:pt idx="55">
                  <c:v>59.37313842773438</c:v>
                </c:pt>
                <c:pt idx="56">
                  <c:v>1.141165256500244</c:v>
                </c:pt>
                <c:pt idx="57">
                  <c:v>57.23080062866211</c:v>
                </c:pt>
                <c:pt idx="58">
                  <c:v>51.51157760620117</c:v>
                </c:pt>
                <c:pt idx="59">
                  <c:v>68.79221343994141</c:v>
                </c:pt>
                <c:pt idx="60">
                  <c:v>50.0408935546875</c:v>
                </c:pt>
                <c:pt idx="61">
                  <c:v>50.60868072509766</c:v>
                </c:pt>
                <c:pt idx="62">
                  <c:v>1.141165256500244</c:v>
                </c:pt>
                <c:pt idx="63">
                  <c:v>51.65989685058594</c:v>
                </c:pt>
                <c:pt idx="64">
                  <c:v>59.25598907470703</c:v>
                </c:pt>
                <c:pt idx="65">
                  <c:v>1.141165256500244</c:v>
                </c:pt>
                <c:pt idx="66">
                  <c:v>1.141165256500244</c:v>
                </c:pt>
                <c:pt idx="67">
                  <c:v>1.141165256500244</c:v>
                </c:pt>
                <c:pt idx="68">
                  <c:v>49.87423324584961</c:v>
                </c:pt>
                <c:pt idx="69">
                  <c:v>1.141165256500244</c:v>
                </c:pt>
                <c:pt idx="70">
                  <c:v>1.141165256500244</c:v>
                </c:pt>
                <c:pt idx="71">
                  <c:v>1.141165256500244</c:v>
                </c:pt>
                <c:pt idx="72">
                  <c:v>69.75826263427734</c:v>
                </c:pt>
                <c:pt idx="73">
                  <c:v>18.67853736877441</c:v>
                </c:pt>
                <c:pt idx="74">
                  <c:v>1.141165256500244</c:v>
                </c:pt>
                <c:pt idx="75">
                  <c:v>1.141165256500244</c:v>
                </c:pt>
                <c:pt idx="76">
                  <c:v>21.1419506072998</c:v>
                </c:pt>
                <c:pt idx="77">
                  <c:v>22.72582054138184</c:v>
                </c:pt>
                <c:pt idx="78">
                  <c:v>54.36501693725586</c:v>
                </c:pt>
                <c:pt idx="79">
                  <c:v>11.30528545379639</c:v>
                </c:pt>
                <c:pt idx="80">
                  <c:v>47.27339553833008</c:v>
                </c:pt>
                <c:pt idx="81">
                  <c:v>1.141165256500244</c:v>
                </c:pt>
                <c:pt idx="82">
                  <c:v>1.141165256500244</c:v>
                </c:pt>
                <c:pt idx="83">
                  <c:v>1.141165256500244</c:v>
                </c:pt>
                <c:pt idx="84">
                  <c:v>64.2613525390625</c:v>
                </c:pt>
                <c:pt idx="85">
                  <c:v>24.70454788208008</c:v>
                </c:pt>
                <c:pt idx="86">
                  <c:v>54.57907104492188</c:v>
                </c:pt>
                <c:pt idx="87">
                  <c:v>1.141165256500244</c:v>
                </c:pt>
                <c:pt idx="88">
                  <c:v>12.94892406463623</c:v>
                </c:pt>
                <c:pt idx="89">
                  <c:v>1.141165256500244</c:v>
                </c:pt>
                <c:pt idx="90">
                  <c:v>1.141165256500244</c:v>
                </c:pt>
                <c:pt idx="91">
                  <c:v>52.46511459350586</c:v>
                </c:pt>
                <c:pt idx="92">
                  <c:v>51.51157760620117</c:v>
                </c:pt>
                <c:pt idx="93">
                  <c:v>31.52269554138184</c:v>
                </c:pt>
                <c:pt idx="94">
                  <c:v>21.60874557495117</c:v>
                </c:pt>
                <c:pt idx="95">
                  <c:v>1.141165256500244</c:v>
                </c:pt>
                <c:pt idx="96">
                  <c:v>1.141165256500244</c:v>
                </c:pt>
                <c:pt idx="97">
                  <c:v>43.68423843383789</c:v>
                </c:pt>
                <c:pt idx="98">
                  <c:v>51.15188217163086</c:v>
                </c:pt>
                <c:pt idx="99">
                  <c:v>9.391546249389648</c:v>
                </c:pt>
                <c:pt idx="100">
                  <c:v>52.35292816162109</c:v>
                </c:pt>
                <c:pt idx="101">
                  <c:v>33.61014938354492</c:v>
                </c:pt>
                <c:pt idx="102">
                  <c:v>1.141165256500244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17.2948055267334</v>
      </c>
      <c r="C2">
        <v>31.0457</v>
      </c>
      <c r="D2">
        <v>28.11384773254395</v>
      </c>
      <c r="E2">
        <v>0</v>
      </c>
      <c r="F2">
        <v>1.141165256500244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1.141165256500244</v>
      </c>
      <c r="C3">
        <v>0</v>
      </c>
      <c r="D3">
        <v>1.141165256500244</v>
      </c>
      <c r="E3">
        <v>34.7122</v>
      </c>
      <c r="F3">
        <v>58.5557975769043</v>
      </c>
      <c r="G3">
        <v>111</v>
      </c>
      <c r="H3">
        <v>111</v>
      </c>
      <c r="R3">
        <v>111</v>
      </c>
      <c r="S3">
        <v>111</v>
      </c>
    </row>
    <row r="4" spans="1:19">
      <c r="A4">
        <v>0</v>
      </c>
      <c r="B4">
        <v>1.141165256500244</v>
      </c>
      <c r="C4">
        <v>0</v>
      </c>
      <c r="D4">
        <v>1.141165256500244</v>
      </c>
      <c r="E4">
        <v>0</v>
      </c>
      <c r="F4">
        <v>1.141165256500244</v>
      </c>
      <c r="G4">
        <v>111</v>
      </c>
      <c r="H4">
        <v>0</v>
      </c>
      <c r="R4">
        <v>111</v>
      </c>
      <c r="S4">
        <v>0</v>
      </c>
    </row>
    <row r="5" spans="1:19">
      <c r="A5">
        <v>0</v>
      </c>
      <c r="B5">
        <v>1.141165256500244</v>
      </c>
      <c r="C5">
        <v>46.911</v>
      </c>
      <c r="D5">
        <v>41.73181533813477</v>
      </c>
      <c r="E5">
        <v>0</v>
      </c>
      <c r="F5">
        <v>3.034122705459595</v>
      </c>
      <c r="G5">
        <v>111</v>
      </c>
      <c r="H5">
        <v>111</v>
      </c>
      <c r="R5">
        <v>111</v>
      </c>
      <c r="S5">
        <v>111</v>
      </c>
    </row>
    <row r="6" spans="1:19">
      <c r="A6">
        <v>0</v>
      </c>
      <c r="B6">
        <v>1.141165256500244</v>
      </c>
      <c r="C6">
        <v>0</v>
      </c>
      <c r="D6">
        <v>1.141165256500244</v>
      </c>
      <c r="E6">
        <v>0</v>
      </c>
      <c r="F6">
        <v>11.24025440216064</v>
      </c>
      <c r="G6">
        <v>0</v>
      </c>
      <c r="H6">
        <v>111</v>
      </c>
      <c r="R6">
        <v>0</v>
      </c>
      <c r="S6">
        <v>111</v>
      </c>
    </row>
    <row r="7" spans="1:19">
      <c r="A7">
        <v>0</v>
      </c>
      <c r="B7">
        <v>1.141165256500244</v>
      </c>
      <c r="C7">
        <v>0</v>
      </c>
      <c r="D7">
        <v>9.811039924621582</v>
      </c>
      <c r="E7">
        <v>0</v>
      </c>
      <c r="F7">
        <v>1.141165256500244</v>
      </c>
      <c r="G7">
        <v>111</v>
      </c>
      <c r="H7">
        <v>111</v>
      </c>
      <c r="R7">
        <v>111</v>
      </c>
      <c r="S7">
        <v>111</v>
      </c>
    </row>
    <row r="8" spans="1:19">
      <c r="A8">
        <v>0</v>
      </c>
      <c r="B8">
        <v>1.141165256500244</v>
      </c>
      <c r="C8">
        <v>0</v>
      </c>
      <c r="D8">
        <v>1.141165256500244</v>
      </c>
      <c r="E8">
        <v>0</v>
      </c>
      <c r="F8">
        <v>49.91493225097656</v>
      </c>
    </row>
    <row r="9" spans="1:19">
      <c r="A9">
        <v>0</v>
      </c>
      <c r="B9">
        <v>1.141165256500244</v>
      </c>
      <c r="C9">
        <v>0</v>
      </c>
      <c r="D9">
        <v>1.141165256500244</v>
      </c>
      <c r="E9">
        <v>40.0699</v>
      </c>
      <c r="F9">
        <v>50.28049468994141</v>
      </c>
    </row>
    <row r="10" spans="1:19">
      <c r="A10">
        <v>0</v>
      </c>
      <c r="B10">
        <v>1.141165256500244</v>
      </c>
      <c r="C10">
        <v>0</v>
      </c>
      <c r="D10">
        <v>1.141165256500244</v>
      </c>
      <c r="E10">
        <v>49.6799</v>
      </c>
      <c r="F10">
        <v>51.51157760620117</v>
      </c>
    </row>
    <row r="11" spans="1:19">
      <c r="A11">
        <v>43.1092</v>
      </c>
      <c r="B11">
        <v>38.41687774658203</v>
      </c>
      <c r="C11">
        <v>0</v>
      </c>
      <c r="D11">
        <v>1.141165256500244</v>
      </c>
      <c r="E11">
        <v>0</v>
      </c>
      <c r="F11">
        <v>30.42017936706543</v>
      </c>
    </row>
    <row r="12" spans="1:19">
      <c r="A12">
        <v>0</v>
      </c>
      <c r="B12">
        <v>1.141165256500244</v>
      </c>
      <c r="C12">
        <v>0</v>
      </c>
      <c r="D12">
        <v>1.141165256500244</v>
      </c>
      <c r="E12">
        <v>0</v>
      </c>
      <c r="F12">
        <v>1.141165256500244</v>
      </c>
    </row>
    <row r="13" spans="1:19">
      <c r="A13">
        <v>0</v>
      </c>
      <c r="B13">
        <v>1.141165256500244</v>
      </c>
      <c r="C13">
        <v>0</v>
      </c>
      <c r="D13">
        <v>1.141165256500244</v>
      </c>
      <c r="E13">
        <v>0</v>
      </c>
      <c r="F13">
        <v>1.141165256500244</v>
      </c>
    </row>
    <row r="14" spans="1:19">
      <c r="A14">
        <v>0</v>
      </c>
      <c r="B14">
        <v>1.141165256500244</v>
      </c>
      <c r="C14">
        <v>35.6587</v>
      </c>
      <c r="D14">
        <v>12.56560897827148</v>
      </c>
      <c r="E14">
        <v>0</v>
      </c>
      <c r="F14">
        <v>1.141165256500244</v>
      </c>
    </row>
    <row r="15" spans="1:19">
      <c r="A15">
        <v>0</v>
      </c>
      <c r="B15">
        <v>1.141165256500244</v>
      </c>
      <c r="C15">
        <v>0</v>
      </c>
      <c r="D15">
        <v>1.141165256500244</v>
      </c>
      <c r="E15">
        <v>45.6578</v>
      </c>
      <c r="F15">
        <v>61.18816375732422</v>
      </c>
    </row>
    <row r="16" spans="1:19">
      <c r="A16">
        <v>51.3275</v>
      </c>
      <c r="B16">
        <v>41.37541198730469</v>
      </c>
      <c r="C16">
        <v>0</v>
      </c>
      <c r="D16">
        <v>1.141165256500244</v>
      </c>
      <c r="E16">
        <v>26.5051</v>
      </c>
      <c r="F16">
        <v>1.141165256500244</v>
      </c>
    </row>
    <row r="17" spans="1:6">
      <c r="A17">
        <v>66.6746</v>
      </c>
      <c r="B17">
        <v>83.37442779541016</v>
      </c>
      <c r="C17">
        <v>55.8058</v>
      </c>
      <c r="D17">
        <v>43.21443176269531</v>
      </c>
      <c r="E17">
        <v>51.572</v>
      </c>
      <c r="F17">
        <v>51.51157760620117</v>
      </c>
    </row>
    <row r="18" spans="1:6">
      <c r="A18">
        <v>0</v>
      </c>
      <c r="B18">
        <v>1.141165256500244</v>
      </c>
      <c r="C18">
        <v>0</v>
      </c>
      <c r="D18">
        <v>1.141165256500244</v>
      </c>
      <c r="E18">
        <v>51.4673</v>
      </c>
      <c r="F18">
        <v>52.56000900268555</v>
      </c>
    </row>
    <row r="19" spans="1:6">
      <c r="A19">
        <v>40.4302</v>
      </c>
      <c r="B19">
        <v>35.18051910400391</v>
      </c>
      <c r="C19">
        <v>0</v>
      </c>
      <c r="D19">
        <v>1.141165256500244</v>
      </c>
      <c r="E19">
        <v>0</v>
      </c>
      <c r="F19">
        <v>23.86871147155762</v>
      </c>
    </row>
    <row r="20" spans="1:6">
      <c r="A20">
        <v>48.7963</v>
      </c>
      <c r="B20">
        <v>47.45316314697266</v>
      </c>
      <c r="C20">
        <v>55.4795</v>
      </c>
      <c r="D20">
        <v>55.23423004150391</v>
      </c>
      <c r="E20">
        <v>45.5233</v>
      </c>
      <c r="F20">
        <v>51.51157760620117</v>
      </c>
    </row>
    <row r="21" spans="1:6">
      <c r="A21">
        <v>43.71800000000001</v>
      </c>
      <c r="B21">
        <v>27.32552528381348</v>
      </c>
      <c r="C21">
        <v>0</v>
      </c>
      <c r="D21">
        <v>1.141165256500244</v>
      </c>
      <c r="E21">
        <v>51.6611</v>
      </c>
      <c r="F21">
        <v>51.69162750244141</v>
      </c>
    </row>
    <row r="22" spans="1:6">
      <c r="A22">
        <v>0</v>
      </c>
      <c r="B22">
        <v>10.00913524627686</v>
      </c>
      <c r="C22">
        <v>0</v>
      </c>
      <c r="D22">
        <v>1.141165256500244</v>
      </c>
      <c r="E22">
        <v>34.2646</v>
      </c>
      <c r="F22">
        <v>5.57008171081543</v>
      </c>
    </row>
    <row r="23" spans="1:6">
      <c r="A23">
        <v>0</v>
      </c>
      <c r="B23">
        <v>1.141165256500244</v>
      </c>
      <c r="C23">
        <v>41.7998</v>
      </c>
      <c r="D23">
        <v>52.43607711791992</v>
      </c>
      <c r="E23">
        <v>50.398</v>
      </c>
      <c r="F23">
        <v>41.55411911010742</v>
      </c>
    </row>
    <row r="24" spans="1:6">
      <c r="A24">
        <v>0</v>
      </c>
      <c r="B24">
        <v>1.141165256500244</v>
      </c>
      <c r="C24">
        <v>0</v>
      </c>
      <c r="D24">
        <v>1.141165256500244</v>
      </c>
      <c r="E24">
        <v>0</v>
      </c>
      <c r="F24">
        <v>31.15600967407227</v>
      </c>
    </row>
    <row r="25" spans="1:6">
      <c r="A25">
        <v>0</v>
      </c>
      <c r="B25">
        <v>1.141165256500244</v>
      </c>
      <c r="C25">
        <v>0</v>
      </c>
      <c r="D25">
        <v>1.141165256500244</v>
      </c>
      <c r="E25">
        <v>45.2847</v>
      </c>
      <c r="F25">
        <v>52.4948616027832</v>
      </c>
    </row>
    <row r="26" spans="1:6">
      <c r="A26">
        <v>52.0763</v>
      </c>
      <c r="B26">
        <v>29.15367889404297</v>
      </c>
      <c r="C26">
        <v>0</v>
      </c>
      <c r="D26">
        <v>1.141165256500244</v>
      </c>
      <c r="E26">
        <v>49.6745</v>
      </c>
      <c r="F26">
        <v>52.61637115478516</v>
      </c>
    </row>
    <row r="27" spans="1:6">
      <c r="A27">
        <v>45.13020000000001</v>
      </c>
      <c r="B27">
        <v>52.43857192993164</v>
      </c>
      <c r="C27">
        <v>0</v>
      </c>
      <c r="D27">
        <v>1.141165256500244</v>
      </c>
      <c r="E27">
        <v>0</v>
      </c>
      <c r="F27">
        <v>1.141165256500244</v>
      </c>
    </row>
    <row r="28" spans="1:6">
      <c r="A28">
        <v>39.4344</v>
      </c>
      <c r="B28">
        <v>44.61401748657227</v>
      </c>
      <c r="C28">
        <v>51.0733</v>
      </c>
      <c r="D28">
        <v>59.9503173828125</v>
      </c>
      <c r="E28">
        <v>0</v>
      </c>
      <c r="F28">
        <v>1.141165256500244</v>
      </c>
    </row>
    <row r="29" spans="1:6">
      <c r="A29">
        <v>0</v>
      </c>
      <c r="B29">
        <v>14.27264308929443</v>
      </c>
      <c r="C29">
        <v>49.4897</v>
      </c>
      <c r="D29">
        <v>1.141165256500244</v>
      </c>
      <c r="E29">
        <v>0</v>
      </c>
      <c r="F29">
        <v>1.141165256500244</v>
      </c>
    </row>
    <row r="30" spans="1:6">
      <c r="A30">
        <v>49.8079</v>
      </c>
      <c r="B30">
        <v>50.45375823974609</v>
      </c>
      <c r="C30">
        <v>0</v>
      </c>
      <c r="D30">
        <v>1.141165256500244</v>
      </c>
      <c r="E30">
        <v>51.3308</v>
      </c>
      <c r="F30">
        <v>52.6981201171875</v>
      </c>
    </row>
    <row r="31" spans="1:6">
      <c r="A31">
        <v>0</v>
      </c>
      <c r="B31">
        <v>3.511655807495117</v>
      </c>
      <c r="C31">
        <v>0</v>
      </c>
      <c r="D31">
        <v>1.141165256500244</v>
      </c>
      <c r="E31">
        <v>51.9912</v>
      </c>
      <c r="F31">
        <v>47.60065460205078</v>
      </c>
    </row>
    <row r="32" spans="1:6">
      <c r="A32">
        <v>0</v>
      </c>
      <c r="B32">
        <v>1.141165256500244</v>
      </c>
      <c r="C32">
        <v>0</v>
      </c>
      <c r="D32">
        <v>1.141165256500244</v>
      </c>
      <c r="E32">
        <v>49.7115</v>
      </c>
      <c r="F32">
        <v>48.81132888793945</v>
      </c>
    </row>
    <row r="33" spans="1:6">
      <c r="A33">
        <v>0</v>
      </c>
      <c r="B33">
        <v>1.141165256500244</v>
      </c>
      <c r="C33">
        <v>0</v>
      </c>
      <c r="D33">
        <v>18.87012481689453</v>
      </c>
      <c r="E33">
        <v>0</v>
      </c>
      <c r="F33">
        <v>1.141165256500244</v>
      </c>
    </row>
    <row r="34" spans="1:6">
      <c r="A34">
        <v>0</v>
      </c>
      <c r="B34">
        <v>1.141165256500244</v>
      </c>
      <c r="C34">
        <v>0</v>
      </c>
      <c r="D34">
        <v>12.55934810638428</v>
      </c>
      <c r="E34">
        <v>0</v>
      </c>
      <c r="F34">
        <v>51.58745574951172</v>
      </c>
    </row>
    <row r="35" spans="1:6">
      <c r="A35">
        <v>0</v>
      </c>
      <c r="B35">
        <v>1.141165256500244</v>
      </c>
      <c r="C35">
        <v>0</v>
      </c>
      <c r="D35">
        <v>1.141165256500244</v>
      </c>
      <c r="E35">
        <v>0</v>
      </c>
      <c r="F35">
        <v>1.141165256500244</v>
      </c>
    </row>
    <row r="36" spans="1:6">
      <c r="A36">
        <v>0</v>
      </c>
      <c r="B36">
        <v>1.141165256500244</v>
      </c>
      <c r="C36">
        <v>0</v>
      </c>
      <c r="D36">
        <v>1.141165256500244</v>
      </c>
      <c r="E36">
        <v>0</v>
      </c>
      <c r="F36">
        <v>1.141165256500244</v>
      </c>
    </row>
    <row r="37" spans="1:6">
      <c r="A37">
        <v>0</v>
      </c>
      <c r="B37">
        <v>1.141165256500244</v>
      </c>
      <c r="C37">
        <v>0</v>
      </c>
      <c r="D37">
        <v>1.178324937820435</v>
      </c>
      <c r="E37">
        <v>0</v>
      </c>
      <c r="F37">
        <v>1.141165256500244</v>
      </c>
    </row>
    <row r="38" spans="1:6">
      <c r="A38">
        <v>0</v>
      </c>
      <c r="B38">
        <v>1.141165256500244</v>
      </c>
      <c r="C38">
        <v>0</v>
      </c>
      <c r="D38">
        <v>1.141165256500244</v>
      </c>
      <c r="E38">
        <v>0</v>
      </c>
      <c r="F38">
        <v>1.141165256500244</v>
      </c>
    </row>
    <row r="39" spans="1:6">
      <c r="A39">
        <v>0</v>
      </c>
      <c r="B39">
        <v>1.141165256500244</v>
      </c>
      <c r="C39">
        <v>0</v>
      </c>
      <c r="D39">
        <v>1.141165256500244</v>
      </c>
      <c r="E39">
        <v>0</v>
      </c>
      <c r="F39">
        <v>1.141165256500244</v>
      </c>
    </row>
    <row r="40" spans="1:6">
      <c r="A40">
        <v>43.1092</v>
      </c>
      <c r="B40">
        <v>44.96859741210938</v>
      </c>
      <c r="C40">
        <v>0</v>
      </c>
      <c r="D40">
        <v>1.141165256500244</v>
      </c>
      <c r="E40">
        <v>50.7435</v>
      </c>
      <c r="F40">
        <v>51.51157760620117</v>
      </c>
    </row>
    <row r="41" spans="1:6">
      <c r="A41">
        <v>0</v>
      </c>
      <c r="B41">
        <v>1.141165256500244</v>
      </c>
      <c r="C41">
        <v>0</v>
      </c>
      <c r="D41">
        <v>5.848565101623535</v>
      </c>
      <c r="E41">
        <v>45.4106</v>
      </c>
      <c r="F41">
        <v>53.46012878417969</v>
      </c>
    </row>
    <row r="42" spans="1:6">
      <c r="A42">
        <v>47.1656</v>
      </c>
      <c r="B42">
        <v>42.56373596191406</v>
      </c>
      <c r="C42">
        <v>0</v>
      </c>
      <c r="D42">
        <v>1.141165256500244</v>
      </c>
      <c r="E42">
        <v>0</v>
      </c>
      <c r="F42">
        <v>1.141165256500244</v>
      </c>
    </row>
    <row r="43" spans="1:6">
      <c r="A43">
        <v>36.1962</v>
      </c>
      <c r="B43">
        <v>52.22509002685547</v>
      </c>
      <c r="C43">
        <v>0</v>
      </c>
      <c r="D43">
        <v>1.141165256500244</v>
      </c>
      <c r="E43">
        <v>0</v>
      </c>
      <c r="F43">
        <v>1.141165256500244</v>
      </c>
    </row>
    <row r="44" spans="1:6">
      <c r="A44">
        <v>39.4186</v>
      </c>
      <c r="B44">
        <v>50.94934463500977</v>
      </c>
      <c r="C44">
        <v>0</v>
      </c>
      <c r="D44">
        <v>1.141165256500244</v>
      </c>
      <c r="E44">
        <v>0</v>
      </c>
      <c r="F44">
        <v>1.141165256500244</v>
      </c>
    </row>
    <row r="45" spans="1:6">
      <c r="A45">
        <v>0</v>
      </c>
      <c r="B45">
        <v>1.141165256500244</v>
      </c>
      <c r="C45">
        <v>0</v>
      </c>
      <c r="D45">
        <v>1.141165256500244</v>
      </c>
      <c r="E45">
        <v>61.4498</v>
      </c>
      <c r="F45">
        <v>51.85432052612305</v>
      </c>
    </row>
    <row r="46" spans="1:6">
      <c r="A46">
        <v>0</v>
      </c>
      <c r="B46">
        <v>1.141165256500244</v>
      </c>
      <c r="C46">
        <v>0</v>
      </c>
      <c r="D46">
        <v>1.141165256500244</v>
      </c>
      <c r="E46">
        <v>49.825</v>
      </c>
      <c r="F46">
        <v>44.93068313598633</v>
      </c>
    </row>
    <row r="47" spans="1:6">
      <c r="A47">
        <v>0</v>
      </c>
      <c r="B47">
        <v>16.38954162597656</v>
      </c>
      <c r="C47">
        <v>0</v>
      </c>
      <c r="D47">
        <v>2.277731895446777</v>
      </c>
      <c r="E47">
        <v>0</v>
      </c>
      <c r="F47">
        <v>1.141165256500244</v>
      </c>
    </row>
    <row r="48" spans="1:6">
      <c r="A48">
        <v>0</v>
      </c>
      <c r="B48">
        <v>1.141165256500244</v>
      </c>
      <c r="C48">
        <v>0</v>
      </c>
      <c r="D48">
        <v>1.141165256500244</v>
      </c>
      <c r="E48">
        <v>60.9577</v>
      </c>
      <c r="F48">
        <v>55.12057876586914</v>
      </c>
    </row>
    <row r="49" spans="1:6">
      <c r="A49">
        <v>45.2763</v>
      </c>
      <c r="B49">
        <v>42.95015716552734</v>
      </c>
      <c r="C49">
        <v>0</v>
      </c>
      <c r="D49">
        <v>1.141165256500244</v>
      </c>
      <c r="E49">
        <v>32.9114</v>
      </c>
      <c r="F49">
        <v>68.61651611328125</v>
      </c>
    </row>
    <row r="50" spans="1:6">
      <c r="A50">
        <v>0</v>
      </c>
      <c r="B50">
        <v>1.141165256500244</v>
      </c>
      <c r="C50">
        <v>0</v>
      </c>
      <c r="D50">
        <v>1.141165256500244</v>
      </c>
      <c r="E50">
        <v>0</v>
      </c>
      <c r="F50">
        <v>8.371424674987793</v>
      </c>
    </row>
    <row r="51" spans="1:6">
      <c r="A51">
        <v>0</v>
      </c>
      <c r="B51">
        <v>1.141165256500244</v>
      </c>
      <c r="C51">
        <v>0</v>
      </c>
      <c r="D51">
        <v>1.141165256500244</v>
      </c>
      <c r="E51">
        <v>46.8488</v>
      </c>
      <c r="F51">
        <v>20.95599555969238</v>
      </c>
    </row>
    <row r="52" spans="1:6">
      <c r="A52">
        <v>0</v>
      </c>
      <c r="B52">
        <v>1.141165256500244</v>
      </c>
      <c r="C52">
        <v>0</v>
      </c>
      <c r="D52">
        <v>1.141165256500244</v>
      </c>
      <c r="E52">
        <v>0</v>
      </c>
      <c r="F52">
        <v>8.23275089263916</v>
      </c>
    </row>
    <row r="53" spans="1:6">
      <c r="A53">
        <v>0</v>
      </c>
      <c r="B53">
        <v>1.141165256500244</v>
      </c>
      <c r="C53">
        <v>0</v>
      </c>
      <c r="D53">
        <v>12.15921306610107</v>
      </c>
      <c r="E53">
        <v>34.2886</v>
      </c>
      <c r="F53">
        <v>17.34919357299805</v>
      </c>
    </row>
    <row r="54" spans="1:6">
      <c r="A54">
        <v>0</v>
      </c>
      <c r="B54">
        <v>1.141165256500244</v>
      </c>
      <c r="C54">
        <v>0</v>
      </c>
      <c r="D54">
        <v>1.141165256500244</v>
      </c>
      <c r="E54">
        <v>0</v>
      </c>
      <c r="F54">
        <v>1.141165256500244</v>
      </c>
    </row>
    <row r="55" spans="1:6">
      <c r="A55">
        <v>0</v>
      </c>
      <c r="B55">
        <v>1.141165256500244</v>
      </c>
      <c r="C55">
        <v>52.55929999999999</v>
      </c>
      <c r="D55">
        <v>52.89553070068359</v>
      </c>
      <c r="E55">
        <v>39.3649</v>
      </c>
      <c r="F55">
        <v>58.85163497924805</v>
      </c>
    </row>
    <row r="56" spans="1:6">
      <c r="A56">
        <v>0</v>
      </c>
      <c r="B56">
        <v>1.141165256500244</v>
      </c>
      <c r="C56">
        <v>47.5739</v>
      </c>
      <c r="D56">
        <v>42.57895660400391</v>
      </c>
      <c r="E56">
        <v>48.7071</v>
      </c>
      <c r="F56">
        <v>52.06227493286133</v>
      </c>
    </row>
    <row r="57" spans="1:6">
      <c r="A57">
        <v>0</v>
      </c>
      <c r="B57">
        <v>1.141165256500244</v>
      </c>
      <c r="C57">
        <v>0</v>
      </c>
      <c r="D57">
        <v>1.141165256500244</v>
      </c>
      <c r="E57">
        <v>48.2681</v>
      </c>
      <c r="F57">
        <v>59.37313842773438</v>
      </c>
    </row>
    <row r="58" spans="1:6">
      <c r="A58">
        <v>0</v>
      </c>
      <c r="B58">
        <v>1.141165256500244</v>
      </c>
      <c r="C58">
        <v>0</v>
      </c>
      <c r="D58">
        <v>1.141165256500244</v>
      </c>
      <c r="E58">
        <v>0</v>
      </c>
      <c r="F58">
        <v>1.141165256500244</v>
      </c>
    </row>
    <row r="59" spans="1:6">
      <c r="A59">
        <v>0</v>
      </c>
      <c r="B59">
        <v>1.141165256500244</v>
      </c>
      <c r="C59">
        <v>0</v>
      </c>
      <c r="D59">
        <v>1.141165256500244</v>
      </c>
      <c r="E59">
        <v>46.476</v>
      </c>
      <c r="F59">
        <v>57.23080062866211</v>
      </c>
    </row>
    <row r="60" spans="1:6">
      <c r="A60">
        <v>0</v>
      </c>
      <c r="B60">
        <v>1.141165256500244</v>
      </c>
      <c r="C60">
        <v>45.26169999999999</v>
      </c>
      <c r="D60">
        <v>40.83950805664062</v>
      </c>
      <c r="E60">
        <v>52.8419</v>
      </c>
      <c r="F60">
        <v>51.51157760620117</v>
      </c>
    </row>
    <row r="61" spans="1:6">
      <c r="A61">
        <v>0</v>
      </c>
      <c r="B61">
        <v>1.141165256500244</v>
      </c>
      <c r="C61">
        <v>0</v>
      </c>
      <c r="D61">
        <v>3.743673324584961</v>
      </c>
      <c r="E61">
        <v>35.7539</v>
      </c>
      <c r="F61">
        <v>68.79221343994141</v>
      </c>
    </row>
    <row r="62" spans="1:6">
      <c r="A62">
        <v>0</v>
      </c>
      <c r="B62">
        <v>33.27859878540039</v>
      </c>
      <c r="C62">
        <v>0</v>
      </c>
      <c r="D62">
        <v>1.141165256500244</v>
      </c>
      <c r="E62">
        <v>0</v>
      </c>
      <c r="F62">
        <v>50.0408935546875</v>
      </c>
    </row>
    <row r="63" spans="1:6">
      <c r="A63">
        <v>0</v>
      </c>
      <c r="B63">
        <v>1.141165256500244</v>
      </c>
      <c r="C63">
        <v>32.7124</v>
      </c>
      <c r="D63">
        <v>43.13285446166992</v>
      </c>
      <c r="E63">
        <v>49.8526</v>
      </c>
      <c r="F63">
        <v>50.60868072509766</v>
      </c>
    </row>
    <row r="64" spans="1:6">
      <c r="A64">
        <v>0</v>
      </c>
      <c r="B64">
        <v>1.141165256500244</v>
      </c>
      <c r="C64">
        <v>52.2485</v>
      </c>
      <c r="D64">
        <v>50.80567169189453</v>
      </c>
      <c r="E64">
        <v>0</v>
      </c>
      <c r="F64">
        <v>1.141165256500244</v>
      </c>
    </row>
    <row r="65" spans="1:6">
      <c r="A65">
        <v>0</v>
      </c>
      <c r="B65">
        <v>1.141165256500244</v>
      </c>
      <c r="C65">
        <v>0</v>
      </c>
      <c r="D65">
        <v>1.141165256500244</v>
      </c>
      <c r="E65">
        <v>51.173</v>
      </c>
      <c r="F65">
        <v>51.65989685058594</v>
      </c>
    </row>
    <row r="66" spans="1:6">
      <c r="A66">
        <v>0</v>
      </c>
      <c r="B66">
        <v>1.141165256500244</v>
      </c>
      <c r="C66">
        <v>0</v>
      </c>
      <c r="D66">
        <v>1.141165256500244</v>
      </c>
      <c r="E66">
        <v>45.7573</v>
      </c>
      <c r="F66">
        <v>59.25598907470703</v>
      </c>
    </row>
    <row r="67" spans="1:6">
      <c r="A67">
        <v>0</v>
      </c>
      <c r="B67">
        <v>6.459503173828125</v>
      </c>
      <c r="C67">
        <v>55.5349</v>
      </c>
      <c r="D67">
        <v>50.41673278808594</v>
      </c>
      <c r="E67">
        <v>0</v>
      </c>
      <c r="F67">
        <v>1.141165256500244</v>
      </c>
    </row>
    <row r="68" spans="1:6">
      <c r="A68">
        <v>0</v>
      </c>
      <c r="B68">
        <v>1.141165256500244</v>
      </c>
      <c r="C68">
        <v>0</v>
      </c>
      <c r="D68">
        <v>1.141165256500244</v>
      </c>
      <c r="E68">
        <v>0</v>
      </c>
      <c r="F68">
        <v>1.141165256500244</v>
      </c>
    </row>
    <row r="69" spans="1:6">
      <c r="A69">
        <v>0</v>
      </c>
      <c r="B69">
        <v>1.141165256500244</v>
      </c>
      <c r="C69">
        <v>0</v>
      </c>
      <c r="D69">
        <v>1.141165256500244</v>
      </c>
      <c r="E69">
        <v>0</v>
      </c>
      <c r="F69">
        <v>1.141165256500244</v>
      </c>
    </row>
    <row r="70" spans="1:6">
      <c r="A70">
        <v>0</v>
      </c>
      <c r="B70">
        <v>1.141165256500244</v>
      </c>
      <c r="C70">
        <v>44.8231</v>
      </c>
      <c r="D70">
        <v>51.15038681030273</v>
      </c>
      <c r="E70">
        <v>38.2901</v>
      </c>
      <c r="F70">
        <v>49.87423324584961</v>
      </c>
    </row>
    <row r="71" spans="1:6">
      <c r="A71">
        <v>47.92759999999999</v>
      </c>
      <c r="B71">
        <v>45.16569137573242</v>
      </c>
      <c r="C71">
        <v>48.2441</v>
      </c>
      <c r="D71">
        <v>33.36574935913086</v>
      </c>
      <c r="E71">
        <v>0</v>
      </c>
      <c r="F71">
        <v>1.141165256500244</v>
      </c>
    </row>
    <row r="72" spans="1:6">
      <c r="A72">
        <v>51.10490000000001</v>
      </c>
      <c r="B72">
        <v>52.38118362426758</v>
      </c>
      <c r="C72">
        <v>0</v>
      </c>
      <c r="D72">
        <v>1.141165256500244</v>
      </c>
      <c r="E72">
        <v>0</v>
      </c>
      <c r="F72">
        <v>1.141165256500244</v>
      </c>
    </row>
    <row r="73" spans="1:6">
      <c r="A73">
        <v>0</v>
      </c>
      <c r="B73">
        <v>1.141165256500244</v>
      </c>
      <c r="C73">
        <v>51.3876</v>
      </c>
      <c r="D73">
        <v>51.73207855224609</v>
      </c>
      <c r="E73">
        <v>0</v>
      </c>
      <c r="F73">
        <v>1.141165256500244</v>
      </c>
    </row>
    <row r="74" spans="1:6">
      <c r="A74">
        <v>0</v>
      </c>
      <c r="B74">
        <v>1.141165256500244</v>
      </c>
      <c r="C74">
        <v>0</v>
      </c>
      <c r="D74">
        <v>1.141165256500244</v>
      </c>
      <c r="E74">
        <v>47.053</v>
      </c>
      <c r="F74">
        <v>69.75826263427734</v>
      </c>
    </row>
    <row r="75" spans="1:6">
      <c r="A75">
        <v>0</v>
      </c>
      <c r="B75">
        <v>1.141165256500244</v>
      </c>
      <c r="C75">
        <v>0</v>
      </c>
      <c r="D75">
        <v>1.141165256500244</v>
      </c>
      <c r="E75">
        <v>0</v>
      </c>
      <c r="F75">
        <v>18.67853736877441</v>
      </c>
    </row>
    <row r="76" spans="1:6">
      <c r="A76">
        <v>0</v>
      </c>
      <c r="B76">
        <v>1.141165256500244</v>
      </c>
      <c r="C76">
        <v>0</v>
      </c>
      <c r="D76">
        <v>1.141165256500244</v>
      </c>
      <c r="E76">
        <v>0</v>
      </c>
      <c r="F76">
        <v>1.141165256500244</v>
      </c>
    </row>
    <row r="77" spans="1:6">
      <c r="A77">
        <v>0</v>
      </c>
      <c r="B77">
        <v>1.141165256500244</v>
      </c>
      <c r="C77">
        <v>0</v>
      </c>
      <c r="D77">
        <v>1.141165256500244</v>
      </c>
      <c r="E77">
        <v>0</v>
      </c>
      <c r="F77">
        <v>1.141165256500244</v>
      </c>
    </row>
    <row r="78" spans="1:6">
      <c r="A78">
        <v>0</v>
      </c>
      <c r="B78">
        <v>1.141165256500244</v>
      </c>
      <c r="C78">
        <v>0</v>
      </c>
      <c r="D78">
        <v>1.141165256500244</v>
      </c>
      <c r="E78">
        <v>43.5154</v>
      </c>
      <c r="F78">
        <v>21.1419506072998</v>
      </c>
    </row>
    <row r="79" spans="1:6">
      <c r="A79">
        <v>0</v>
      </c>
      <c r="B79">
        <v>1.141165256500244</v>
      </c>
      <c r="C79">
        <v>0</v>
      </c>
      <c r="D79">
        <v>1.141165256500244</v>
      </c>
      <c r="E79">
        <v>0</v>
      </c>
      <c r="F79">
        <v>22.72582054138184</v>
      </c>
    </row>
    <row r="80" spans="1:6">
      <c r="A80">
        <v>0</v>
      </c>
      <c r="B80">
        <v>1.141165256500244</v>
      </c>
      <c r="C80">
        <v>0</v>
      </c>
      <c r="D80">
        <v>1.141165256500244</v>
      </c>
      <c r="E80">
        <v>45.928</v>
      </c>
      <c r="F80">
        <v>54.36501693725586</v>
      </c>
    </row>
    <row r="81" spans="1:6">
      <c r="A81">
        <v>46.8233</v>
      </c>
      <c r="B81">
        <v>18.36809158325195</v>
      </c>
      <c r="C81">
        <v>38.0733</v>
      </c>
      <c r="D81">
        <v>23.00665664672852</v>
      </c>
      <c r="E81">
        <v>0</v>
      </c>
      <c r="F81">
        <v>11.30528545379639</v>
      </c>
    </row>
    <row r="82" spans="1:6">
      <c r="A82">
        <v>0</v>
      </c>
      <c r="B82">
        <v>1.141165256500244</v>
      </c>
      <c r="C82">
        <v>0</v>
      </c>
      <c r="D82">
        <v>1.141165256500244</v>
      </c>
      <c r="E82">
        <v>40.8214</v>
      </c>
      <c r="F82">
        <v>47.27339553833008</v>
      </c>
    </row>
    <row r="83" spans="1:6">
      <c r="A83">
        <v>0</v>
      </c>
      <c r="B83">
        <v>7.802955627441406</v>
      </c>
      <c r="C83">
        <v>47.7885</v>
      </c>
      <c r="D83">
        <v>51.86287307739258</v>
      </c>
      <c r="E83">
        <v>0</v>
      </c>
      <c r="F83">
        <v>1.141165256500244</v>
      </c>
    </row>
    <row r="84" spans="1:6">
      <c r="A84">
        <v>0</v>
      </c>
      <c r="B84">
        <v>7.070905685424805</v>
      </c>
      <c r="C84">
        <v>0</v>
      </c>
      <c r="D84">
        <v>1.364494681358337</v>
      </c>
      <c r="E84">
        <v>0</v>
      </c>
      <c r="F84">
        <v>1.141165256500244</v>
      </c>
    </row>
    <row r="85" spans="1:6">
      <c r="A85">
        <v>37.4431</v>
      </c>
      <c r="B85">
        <v>20.32374572753906</v>
      </c>
      <c r="C85">
        <v>0</v>
      </c>
      <c r="D85">
        <v>4.071608543395996</v>
      </c>
      <c r="E85">
        <v>0</v>
      </c>
      <c r="F85">
        <v>1.141165256500244</v>
      </c>
    </row>
    <row r="86" spans="1:6">
      <c r="A86">
        <v>0</v>
      </c>
      <c r="B86">
        <v>1.141165256500244</v>
      </c>
      <c r="C86">
        <v>0</v>
      </c>
      <c r="D86">
        <v>1.141165256500244</v>
      </c>
      <c r="E86">
        <v>45.8522</v>
      </c>
      <c r="F86">
        <v>64.2613525390625</v>
      </c>
    </row>
    <row r="87" spans="1:6">
      <c r="A87">
        <v>0</v>
      </c>
      <c r="B87">
        <v>1.141165256500244</v>
      </c>
      <c r="C87">
        <v>47.8107</v>
      </c>
      <c r="D87">
        <v>38.12239074707031</v>
      </c>
      <c r="E87">
        <v>26.1928</v>
      </c>
      <c r="F87">
        <v>24.70454788208008</v>
      </c>
    </row>
    <row r="88" spans="1:6">
      <c r="A88">
        <v>52.6349</v>
      </c>
      <c r="B88">
        <v>53.91913223266602</v>
      </c>
      <c r="C88">
        <v>0</v>
      </c>
      <c r="D88">
        <v>15.16127681732178</v>
      </c>
      <c r="E88">
        <v>47.2348</v>
      </c>
      <c r="F88">
        <v>54.57907104492188</v>
      </c>
    </row>
    <row r="89" spans="1:6">
      <c r="A89">
        <v>0</v>
      </c>
      <c r="B89">
        <v>1.141165256500244</v>
      </c>
      <c r="C89">
        <v>0</v>
      </c>
      <c r="D89">
        <v>1.141165256500244</v>
      </c>
      <c r="E89">
        <v>0</v>
      </c>
      <c r="F89">
        <v>1.141165256500244</v>
      </c>
    </row>
    <row r="90" spans="1:6">
      <c r="A90">
        <v>52.38199999999999</v>
      </c>
      <c r="B90">
        <v>24.93520545959473</v>
      </c>
      <c r="C90">
        <v>0</v>
      </c>
      <c r="D90">
        <v>1.392785668373108</v>
      </c>
      <c r="E90">
        <v>50.182</v>
      </c>
      <c r="F90">
        <v>12.94892406463623</v>
      </c>
    </row>
    <row r="91" spans="1:6">
      <c r="A91">
        <v>0</v>
      </c>
      <c r="B91">
        <v>1.141165256500244</v>
      </c>
      <c r="C91">
        <v>0</v>
      </c>
      <c r="D91">
        <v>1.141165256500244</v>
      </c>
      <c r="E91">
        <v>0</v>
      </c>
      <c r="F91">
        <v>1.141165256500244</v>
      </c>
    </row>
    <row r="92" spans="1:6">
      <c r="A92">
        <v>0</v>
      </c>
      <c r="B92">
        <v>1.141165256500244</v>
      </c>
      <c r="C92">
        <v>0</v>
      </c>
      <c r="D92">
        <v>1.141165256500244</v>
      </c>
      <c r="E92">
        <v>0</v>
      </c>
      <c r="F92">
        <v>1.141165256500244</v>
      </c>
    </row>
    <row r="93" spans="1:6">
      <c r="A93">
        <v>0</v>
      </c>
      <c r="B93">
        <v>1.141165256500244</v>
      </c>
      <c r="C93">
        <v>0</v>
      </c>
      <c r="D93">
        <v>1.141165256500244</v>
      </c>
      <c r="E93">
        <v>48.8924</v>
      </c>
      <c r="F93">
        <v>52.46511459350586</v>
      </c>
    </row>
    <row r="94" spans="1:6">
      <c r="A94">
        <v>0</v>
      </c>
      <c r="B94">
        <v>1.141165256500244</v>
      </c>
      <c r="C94">
        <v>34.8528</v>
      </c>
      <c r="D94">
        <v>50.33240127563477</v>
      </c>
      <c r="E94">
        <v>51.117</v>
      </c>
      <c r="F94">
        <v>51.51157760620117</v>
      </c>
    </row>
    <row r="95" spans="1:6">
      <c r="A95">
        <v>0</v>
      </c>
      <c r="B95">
        <v>1.141165256500244</v>
      </c>
      <c r="C95">
        <v>0</v>
      </c>
      <c r="D95">
        <v>1.141165256500244</v>
      </c>
      <c r="E95">
        <v>43.387</v>
      </c>
      <c r="F95">
        <v>31.52269554138184</v>
      </c>
    </row>
    <row r="96" spans="1:6">
      <c r="A96">
        <v>0</v>
      </c>
      <c r="B96">
        <v>3.383273124694824</v>
      </c>
      <c r="C96">
        <v>0</v>
      </c>
      <c r="D96">
        <v>1.141165256500244</v>
      </c>
      <c r="E96">
        <v>0</v>
      </c>
      <c r="F96">
        <v>21.60874557495117</v>
      </c>
    </row>
    <row r="97" spans="1:6">
      <c r="A97">
        <v>47.2597</v>
      </c>
      <c r="B97">
        <v>46.26057815551758</v>
      </c>
      <c r="C97">
        <v>0</v>
      </c>
      <c r="D97">
        <v>1.141165256500244</v>
      </c>
      <c r="E97">
        <v>0</v>
      </c>
      <c r="F97">
        <v>1.141165256500244</v>
      </c>
    </row>
    <row r="98" spans="1:6">
      <c r="A98">
        <v>0</v>
      </c>
      <c r="B98">
        <v>1.141165256500244</v>
      </c>
      <c r="C98">
        <v>0</v>
      </c>
      <c r="D98">
        <v>1.141165256500244</v>
      </c>
      <c r="E98">
        <v>0</v>
      </c>
      <c r="F98">
        <v>1.141165256500244</v>
      </c>
    </row>
    <row r="99" spans="1:6">
      <c r="A99">
        <v>42.7747</v>
      </c>
      <c r="B99">
        <v>50.97311019897461</v>
      </c>
      <c r="C99">
        <v>0</v>
      </c>
      <c r="D99">
        <v>5.353729248046875</v>
      </c>
      <c r="E99">
        <v>41.217</v>
      </c>
      <c r="F99">
        <v>43.68423843383789</v>
      </c>
    </row>
    <row r="100" spans="1:6">
      <c r="A100">
        <v>0</v>
      </c>
      <c r="B100">
        <v>1.141165256500244</v>
      </c>
      <c r="C100">
        <v>0</v>
      </c>
      <c r="D100">
        <v>24.24853515625</v>
      </c>
      <c r="E100">
        <v>46.0374</v>
      </c>
      <c r="F100">
        <v>51.15188217163086</v>
      </c>
    </row>
    <row r="101" spans="1:6">
      <c r="A101">
        <v>0</v>
      </c>
      <c r="B101">
        <v>1.141165256500244</v>
      </c>
      <c r="C101">
        <v>0</v>
      </c>
      <c r="D101">
        <v>22.27705383300781</v>
      </c>
      <c r="E101">
        <v>0</v>
      </c>
      <c r="F101">
        <v>9.391546249389648</v>
      </c>
    </row>
    <row r="102" spans="1:6">
      <c r="A102">
        <v>0</v>
      </c>
      <c r="B102">
        <v>1.141165256500244</v>
      </c>
      <c r="C102">
        <v>0</v>
      </c>
      <c r="D102">
        <v>1.141165256500244</v>
      </c>
      <c r="E102">
        <v>44.8161</v>
      </c>
      <c r="F102">
        <v>52.35292816162109</v>
      </c>
    </row>
    <row r="103" spans="1:6">
      <c r="A103">
        <v>0</v>
      </c>
      <c r="B103">
        <v>1.141165256500244</v>
      </c>
      <c r="C103">
        <v>0</v>
      </c>
      <c r="D103">
        <v>26.93071937561035</v>
      </c>
      <c r="E103">
        <v>58.1678</v>
      </c>
      <c r="F103">
        <v>33.61014938354492</v>
      </c>
    </row>
    <row r="104" spans="1:6">
      <c r="A104">
        <v>0</v>
      </c>
      <c r="B104">
        <v>1.141165256500244</v>
      </c>
      <c r="C104">
        <v>0</v>
      </c>
      <c r="D104">
        <v>1.141165256500244</v>
      </c>
      <c r="E104">
        <v>0</v>
      </c>
      <c r="F104">
        <v>1.141165256500244</v>
      </c>
    </row>
    <row r="105" spans="1:6">
      <c r="A105">
        <v>0</v>
      </c>
      <c r="B105">
        <v>1.141165256500244</v>
      </c>
    </row>
    <row r="106" spans="1:6">
      <c r="A106">
        <v>0</v>
      </c>
      <c r="B106">
        <v>1.141165256500244</v>
      </c>
    </row>
    <row r="107" spans="1:6">
      <c r="A107">
        <v>0</v>
      </c>
      <c r="B107">
        <v>1.141165256500244</v>
      </c>
    </row>
    <row r="108" spans="1:6">
      <c r="A108">
        <v>0</v>
      </c>
      <c r="B108">
        <v>1.141165256500244</v>
      </c>
    </row>
    <row r="109" spans="1:6">
      <c r="A109">
        <v>50.7612</v>
      </c>
      <c r="B109">
        <v>51.95686721801758</v>
      </c>
    </row>
    <row r="110" spans="1:6">
      <c r="A110">
        <v>0</v>
      </c>
      <c r="B110">
        <v>1.141165256500244</v>
      </c>
    </row>
    <row r="111" spans="1:6">
      <c r="A111">
        <v>0</v>
      </c>
      <c r="B111">
        <v>15.57604503631592</v>
      </c>
    </row>
    <row r="112" spans="1:6">
      <c r="A112">
        <v>51.8023</v>
      </c>
      <c r="B112">
        <v>52.56402206420898</v>
      </c>
    </row>
    <row r="113" spans="1:2">
      <c r="A113">
        <v>0</v>
      </c>
      <c r="B113">
        <v>1.141165256500244</v>
      </c>
    </row>
    <row r="114" spans="1:2">
      <c r="A114">
        <v>0</v>
      </c>
      <c r="B114">
        <v>1.141165256500244</v>
      </c>
    </row>
    <row r="115" spans="1:2">
      <c r="A115">
        <v>42.767</v>
      </c>
      <c r="B115">
        <v>47.26591491699219</v>
      </c>
    </row>
    <row r="116" spans="1:2">
      <c r="A116">
        <v>0</v>
      </c>
      <c r="B116">
        <v>1.141165256500244</v>
      </c>
    </row>
    <row r="117" spans="1:2">
      <c r="A117">
        <v>0</v>
      </c>
      <c r="B117">
        <v>5.95707893371582</v>
      </c>
    </row>
    <row r="118" spans="1:2">
      <c r="A118">
        <v>0</v>
      </c>
      <c r="B118">
        <v>1.141165256500244</v>
      </c>
    </row>
    <row r="119" spans="1:2">
      <c r="A119">
        <v>0</v>
      </c>
      <c r="B119">
        <v>1.141165256500244</v>
      </c>
    </row>
    <row r="120" spans="1:2">
      <c r="A120">
        <v>0</v>
      </c>
      <c r="B120">
        <v>1.141165256500244</v>
      </c>
    </row>
    <row r="121" spans="1:2">
      <c r="A121">
        <v>46.4157</v>
      </c>
      <c r="B121">
        <v>37.55533981323242</v>
      </c>
    </row>
    <row r="122" spans="1:2">
      <c r="A122">
        <v>45.2655</v>
      </c>
      <c r="B122">
        <v>42.84373092651367</v>
      </c>
    </row>
    <row r="123" spans="1:2">
      <c r="A123">
        <v>51.7983</v>
      </c>
      <c r="B123">
        <v>46.42191696166992</v>
      </c>
    </row>
    <row r="124" spans="1:2">
      <c r="A124">
        <v>0</v>
      </c>
      <c r="B124">
        <v>1.141165256500244</v>
      </c>
    </row>
    <row r="125" spans="1:2">
      <c r="A125">
        <v>0</v>
      </c>
      <c r="B125">
        <v>1.141165256500244</v>
      </c>
    </row>
    <row r="126" spans="1:2">
      <c r="A126">
        <v>47.577</v>
      </c>
      <c r="B126">
        <v>42.83981704711914</v>
      </c>
    </row>
    <row r="127" spans="1:2">
      <c r="A127">
        <v>0</v>
      </c>
      <c r="B127">
        <v>1.141165256500244</v>
      </c>
    </row>
    <row r="128" spans="1:2">
      <c r="A128">
        <v>0</v>
      </c>
      <c r="B128">
        <v>1.141165256500244</v>
      </c>
    </row>
    <row r="129" spans="1:2">
      <c r="A129">
        <v>0</v>
      </c>
      <c r="B129">
        <v>1.141165256500244</v>
      </c>
    </row>
    <row r="130" spans="1:2">
      <c r="A130">
        <v>0</v>
      </c>
      <c r="B130">
        <v>20.74966621398926</v>
      </c>
    </row>
    <row r="131" spans="1:2">
      <c r="A131">
        <v>0</v>
      </c>
      <c r="B131">
        <v>1.141165256500244</v>
      </c>
    </row>
    <row r="132" spans="1:2">
      <c r="A132">
        <v>0</v>
      </c>
      <c r="B132">
        <v>1.141165256500244</v>
      </c>
    </row>
    <row r="133" spans="1:2">
      <c r="A133">
        <v>51.3617</v>
      </c>
      <c r="B133">
        <v>51.51157760620117</v>
      </c>
    </row>
    <row r="134" spans="1:2">
      <c r="A134">
        <v>35.1226</v>
      </c>
      <c r="B134">
        <v>23.7014102935791</v>
      </c>
    </row>
    <row r="135" spans="1:2">
      <c r="A135">
        <v>0</v>
      </c>
      <c r="B135">
        <v>1.141165256500244</v>
      </c>
    </row>
    <row r="136" spans="1:2">
      <c r="A136">
        <v>0</v>
      </c>
      <c r="B136">
        <v>1.141165256500244</v>
      </c>
    </row>
    <row r="137" spans="1:2">
      <c r="A137">
        <v>0</v>
      </c>
      <c r="B137">
        <v>1.141165256500244</v>
      </c>
    </row>
    <row r="138" spans="1:2">
      <c r="A138">
        <v>0</v>
      </c>
      <c r="B138">
        <v>1.141165256500244</v>
      </c>
    </row>
    <row r="139" spans="1:2">
      <c r="A139">
        <v>0</v>
      </c>
      <c r="B139">
        <v>35.01261138916016</v>
      </c>
    </row>
    <row r="140" spans="1:2">
      <c r="A140">
        <v>0</v>
      </c>
      <c r="B140">
        <v>1.141165256500244</v>
      </c>
    </row>
    <row r="141" spans="1:2">
      <c r="A141">
        <v>0</v>
      </c>
      <c r="B141">
        <v>1.141165256500244</v>
      </c>
    </row>
    <row r="142" spans="1:2">
      <c r="A142">
        <v>42.32800000000001</v>
      </c>
      <c r="B142">
        <v>40.86746215820312</v>
      </c>
    </row>
    <row r="143" spans="1:2">
      <c r="A143">
        <v>0</v>
      </c>
      <c r="B143">
        <v>1.141165256500244</v>
      </c>
    </row>
    <row r="144" spans="1:2">
      <c r="A144">
        <v>0</v>
      </c>
      <c r="B144">
        <v>1.141165256500244</v>
      </c>
    </row>
    <row r="145" spans="1:2">
      <c r="A145">
        <v>0</v>
      </c>
      <c r="B145">
        <v>1.141165256500244</v>
      </c>
    </row>
    <row r="146" spans="1:2">
      <c r="A146">
        <v>50.3725</v>
      </c>
      <c r="B146">
        <v>51.76520156860352</v>
      </c>
    </row>
    <row r="147" spans="1:2">
      <c r="A147">
        <v>0</v>
      </c>
      <c r="B147">
        <v>1.141165256500244</v>
      </c>
    </row>
    <row r="148" spans="1:2">
      <c r="A148">
        <v>51.642</v>
      </c>
      <c r="B148">
        <v>52.50213623046875</v>
      </c>
    </row>
    <row r="149" spans="1:2">
      <c r="A149">
        <v>0</v>
      </c>
      <c r="B149">
        <v>1.141165256500244</v>
      </c>
    </row>
    <row r="150" spans="1:2">
      <c r="A150">
        <v>0</v>
      </c>
      <c r="B150">
        <v>13.61622619628906</v>
      </c>
    </row>
    <row r="151" spans="1:2">
      <c r="A151">
        <v>0</v>
      </c>
      <c r="B151">
        <v>1.141165256500244</v>
      </c>
    </row>
    <row r="152" spans="1:2">
      <c r="A152">
        <v>37.2853</v>
      </c>
      <c r="B152">
        <v>44.34872436523438</v>
      </c>
    </row>
    <row r="153" spans="1:2">
      <c r="A153">
        <v>35.646</v>
      </c>
      <c r="B153">
        <v>24.19107627868652</v>
      </c>
    </row>
    <row r="154" spans="1:2">
      <c r="A154">
        <v>0</v>
      </c>
      <c r="B154">
        <v>1.141165256500244</v>
      </c>
    </row>
    <row r="155" spans="1:2">
      <c r="A155">
        <v>0</v>
      </c>
      <c r="B155">
        <v>13.89545154571533</v>
      </c>
    </row>
    <row r="156" spans="1:2">
      <c r="A156">
        <v>0</v>
      </c>
      <c r="B156">
        <v>1.141165256500244</v>
      </c>
    </row>
    <row r="157" spans="1:2">
      <c r="A157">
        <v>0</v>
      </c>
      <c r="B157">
        <v>1.141165256500244</v>
      </c>
    </row>
    <row r="158" spans="1:2">
      <c r="A158">
        <v>47.6025</v>
      </c>
      <c r="B158">
        <v>25.11492347717285</v>
      </c>
    </row>
    <row r="159" spans="1:2">
      <c r="A159">
        <v>46.2739</v>
      </c>
      <c r="B159">
        <v>47.88078308105469</v>
      </c>
    </row>
    <row r="160" spans="1:2">
      <c r="A160">
        <v>0</v>
      </c>
      <c r="B160">
        <v>1.141165256500244</v>
      </c>
    </row>
    <row r="161" spans="1:2">
      <c r="A161">
        <v>0</v>
      </c>
      <c r="B161">
        <v>1.141165256500244</v>
      </c>
    </row>
    <row r="162" spans="1:2">
      <c r="A162">
        <v>0</v>
      </c>
      <c r="B162">
        <v>1.141165256500244</v>
      </c>
    </row>
    <row r="163" spans="1:2">
      <c r="A163">
        <v>51.583</v>
      </c>
      <c r="B163">
        <v>52.026123046875</v>
      </c>
    </row>
    <row r="164" spans="1:2">
      <c r="A164">
        <v>0</v>
      </c>
      <c r="B164">
        <v>10.3762149810791</v>
      </c>
    </row>
    <row r="165" spans="1:2">
      <c r="A165">
        <v>0</v>
      </c>
      <c r="B165">
        <v>10.63803672790527</v>
      </c>
    </row>
    <row r="166" spans="1:2">
      <c r="A166">
        <v>39.1461</v>
      </c>
      <c r="B166">
        <v>29.01880836486816</v>
      </c>
    </row>
    <row r="167" spans="1:2">
      <c r="A167">
        <v>0</v>
      </c>
      <c r="B167">
        <v>1.141165256500244</v>
      </c>
    </row>
    <row r="168" spans="1:2">
      <c r="A168">
        <v>0</v>
      </c>
      <c r="B168">
        <v>1.141165256500244</v>
      </c>
    </row>
    <row r="169" spans="1:2">
      <c r="A169">
        <v>0</v>
      </c>
      <c r="B169">
        <v>1.141165256500244</v>
      </c>
    </row>
    <row r="170" spans="1:2">
      <c r="A170">
        <v>42.242</v>
      </c>
      <c r="B170">
        <v>37.95100402832031</v>
      </c>
    </row>
    <row r="171" spans="1:2">
      <c r="A171">
        <v>0</v>
      </c>
      <c r="B171">
        <v>1.141165256500244</v>
      </c>
    </row>
    <row r="172" spans="1:2">
      <c r="A172">
        <v>0</v>
      </c>
      <c r="B172">
        <v>1.141165256500244</v>
      </c>
    </row>
    <row r="173" spans="1:2">
      <c r="A173">
        <v>0</v>
      </c>
      <c r="B173">
        <v>1.141165256500244</v>
      </c>
    </row>
    <row r="174" spans="1:2">
      <c r="A174">
        <v>0</v>
      </c>
      <c r="B174">
        <v>1.141165256500244</v>
      </c>
    </row>
    <row r="175" spans="1:2">
      <c r="A175">
        <v>0</v>
      </c>
      <c r="B175">
        <v>1.141165256500244</v>
      </c>
    </row>
    <row r="176" spans="1:2">
      <c r="A176">
        <v>41.8825</v>
      </c>
      <c r="B176">
        <v>22.00513648986816</v>
      </c>
    </row>
    <row r="177" spans="1:2">
      <c r="A177">
        <v>0</v>
      </c>
      <c r="B177">
        <v>1.141165256500244</v>
      </c>
    </row>
    <row r="178" spans="1:2">
      <c r="A178">
        <v>0</v>
      </c>
      <c r="B178">
        <v>1.141165256500244</v>
      </c>
    </row>
    <row r="179" spans="1:2">
      <c r="A179">
        <v>0</v>
      </c>
      <c r="B179">
        <v>1.141165256500244</v>
      </c>
    </row>
    <row r="180" spans="1:2">
      <c r="A180">
        <v>0</v>
      </c>
      <c r="B180">
        <v>11.89184951782227</v>
      </c>
    </row>
    <row r="181" spans="1:2">
      <c r="A181">
        <v>0</v>
      </c>
      <c r="B181">
        <v>1.141165256500244</v>
      </c>
    </row>
    <row r="182" spans="1:2">
      <c r="A182">
        <v>0</v>
      </c>
      <c r="B182">
        <v>1.141165256500244</v>
      </c>
    </row>
    <row r="183" spans="1:2">
      <c r="A183">
        <v>34.3428</v>
      </c>
      <c r="B183">
        <v>40.86730575561523</v>
      </c>
    </row>
    <row r="184" spans="1:2">
      <c r="A184">
        <v>0</v>
      </c>
      <c r="B184">
        <v>1.141165256500244</v>
      </c>
    </row>
    <row r="185" spans="1:2">
      <c r="A185">
        <v>0</v>
      </c>
      <c r="B185">
        <v>1.141165256500244</v>
      </c>
    </row>
    <row r="186" spans="1:2">
      <c r="A186">
        <v>0</v>
      </c>
      <c r="B186">
        <v>1.141165256500244</v>
      </c>
    </row>
    <row r="187" spans="1:2">
      <c r="A187">
        <v>49.0414</v>
      </c>
      <c r="B187">
        <v>51.11721038818359</v>
      </c>
    </row>
    <row r="188" spans="1:2">
      <c r="A188">
        <v>51.3416</v>
      </c>
      <c r="B188">
        <v>51.6989631652832</v>
      </c>
    </row>
    <row r="189" spans="1:2">
      <c r="A189">
        <v>0</v>
      </c>
      <c r="B189">
        <v>1.141165256500244</v>
      </c>
    </row>
    <row r="190" spans="1:2">
      <c r="A190">
        <v>0</v>
      </c>
      <c r="B190">
        <v>1.141165256500244</v>
      </c>
    </row>
    <row r="191" spans="1:2">
      <c r="A191">
        <v>36.3574</v>
      </c>
      <c r="B191">
        <v>26.82276916503906</v>
      </c>
    </row>
    <row r="192" spans="1:2">
      <c r="A192">
        <v>0</v>
      </c>
      <c r="B192">
        <v>2.714417457580566</v>
      </c>
    </row>
    <row r="193" spans="1:2">
      <c r="A193">
        <v>0</v>
      </c>
      <c r="B193">
        <v>1.141165256500244</v>
      </c>
    </row>
    <row r="194" spans="1:2">
      <c r="A194">
        <v>45.8529</v>
      </c>
      <c r="B194">
        <v>34.40460205078125</v>
      </c>
    </row>
    <row r="195" spans="1:2">
      <c r="A195">
        <v>0</v>
      </c>
      <c r="B195">
        <v>1.141165256500244</v>
      </c>
    </row>
    <row r="196" spans="1:2">
      <c r="A196">
        <v>0</v>
      </c>
      <c r="B196">
        <v>1.141165256500244</v>
      </c>
    </row>
    <row r="197" spans="1:2">
      <c r="A197">
        <v>51.6031</v>
      </c>
      <c r="B197">
        <v>49.04360198974609</v>
      </c>
    </row>
    <row r="198" spans="1:2">
      <c r="A198">
        <v>44.7693</v>
      </c>
      <c r="B198">
        <v>25.76772117614746</v>
      </c>
    </row>
    <row r="199" spans="1:2">
      <c r="A199">
        <v>0</v>
      </c>
      <c r="B199">
        <v>1.141165256500244</v>
      </c>
    </row>
    <row r="200" spans="1:2">
      <c r="A200">
        <v>0</v>
      </c>
      <c r="B200">
        <v>1.141165256500244</v>
      </c>
    </row>
    <row r="201" spans="1:2">
      <c r="A201">
        <v>0</v>
      </c>
      <c r="B201">
        <v>1.141165256500244</v>
      </c>
    </row>
    <row r="202" spans="1:2">
      <c r="A202">
        <v>63.9132</v>
      </c>
      <c r="B202">
        <v>54.01081466674805</v>
      </c>
    </row>
    <row r="203" spans="1:2">
      <c r="A203">
        <v>0</v>
      </c>
      <c r="B203">
        <v>1.141165256500244</v>
      </c>
    </row>
    <row r="204" spans="1:2">
      <c r="A204">
        <v>49.486</v>
      </c>
      <c r="B204">
        <v>47.24801254272461</v>
      </c>
    </row>
    <row r="205" spans="1:2">
      <c r="A205">
        <v>0</v>
      </c>
      <c r="B205">
        <v>1.141165256500244</v>
      </c>
    </row>
    <row r="206" spans="1:2">
      <c r="A206">
        <v>49.8642</v>
      </c>
      <c r="B206">
        <v>49.23233795166016</v>
      </c>
    </row>
    <row r="207" spans="1:2">
      <c r="A207">
        <v>49.0761</v>
      </c>
      <c r="B207">
        <v>53.36924743652344</v>
      </c>
    </row>
    <row r="208" spans="1:2">
      <c r="A208">
        <v>0</v>
      </c>
      <c r="B208">
        <v>1.141165256500244</v>
      </c>
    </row>
    <row r="209" spans="1:2">
      <c r="A209">
        <v>0</v>
      </c>
      <c r="B209">
        <v>1.141165256500244</v>
      </c>
    </row>
    <row r="210" spans="1:2">
      <c r="A210">
        <v>0</v>
      </c>
      <c r="B210">
        <v>1.141165256500244</v>
      </c>
    </row>
    <row r="211" spans="1:2">
      <c r="A211">
        <v>50.3152</v>
      </c>
      <c r="B211">
        <v>52.82690048217773</v>
      </c>
    </row>
    <row r="212" spans="1:2">
      <c r="A212">
        <v>51.31909999999999</v>
      </c>
      <c r="B212">
        <v>52.15406036376953</v>
      </c>
    </row>
    <row r="213" spans="1:2">
      <c r="A213">
        <v>0</v>
      </c>
      <c r="B213">
        <v>1.141165256500244</v>
      </c>
    </row>
    <row r="214" spans="1:2">
      <c r="A214">
        <v>51.5139</v>
      </c>
      <c r="B214">
        <v>52.54068756103516</v>
      </c>
    </row>
    <row r="215" spans="1:2">
      <c r="A215">
        <v>51.5206</v>
      </c>
      <c r="B215">
        <v>52.18219375610352</v>
      </c>
    </row>
    <row r="216" spans="1:2">
      <c r="A216">
        <v>0</v>
      </c>
      <c r="B216">
        <v>6.083695888519287</v>
      </c>
    </row>
    <row r="217" spans="1:2">
      <c r="A217">
        <v>0</v>
      </c>
      <c r="B217">
        <v>1.141165256500244</v>
      </c>
    </row>
    <row r="218" spans="1:2">
      <c r="A218">
        <v>46.7831</v>
      </c>
      <c r="B218">
        <v>56.60799407958984</v>
      </c>
    </row>
    <row r="219" spans="1:2">
      <c r="A219">
        <v>45.2649</v>
      </c>
      <c r="B219">
        <v>51.17296981811523</v>
      </c>
    </row>
    <row r="220" spans="1:2">
      <c r="A220">
        <v>0</v>
      </c>
      <c r="B220">
        <v>1.141165256500244</v>
      </c>
    </row>
    <row r="221" spans="1:2">
      <c r="A221">
        <v>50.9435</v>
      </c>
      <c r="B221">
        <v>51.85474014282227</v>
      </c>
    </row>
    <row r="222" spans="1:2">
      <c r="A222">
        <v>0</v>
      </c>
      <c r="B222">
        <v>1.141165256500244</v>
      </c>
    </row>
    <row r="223" spans="1:2">
      <c r="A223">
        <v>50.9322</v>
      </c>
      <c r="B223">
        <v>51.94174957275391</v>
      </c>
    </row>
    <row r="224" spans="1:2">
      <c r="A224">
        <v>46.7589</v>
      </c>
      <c r="B224">
        <v>53.09640502929688</v>
      </c>
    </row>
    <row r="225" spans="1:2">
      <c r="A225">
        <v>50.8727</v>
      </c>
      <c r="B225">
        <v>50.15712738037109</v>
      </c>
    </row>
    <row r="226" spans="1:2">
      <c r="A226">
        <v>0</v>
      </c>
      <c r="B226">
        <v>1.141165256500244</v>
      </c>
    </row>
    <row r="227" spans="1:2">
      <c r="A227">
        <v>64.8117</v>
      </c>
      <c r="B227">
        <v>80.01420593261719</v>
      </c>
    </row>
    <row r="228" spans="1:2">
      <c r="A228">
        <v>0</v>
      </c>
      <c r="B228">
        <v>1.141165256500244</v>
      </c>
    </row>
    <row r="229" spans="1:2">
      <c r="A229">
        <v>0</v>
      </c>
      <c r="B229">
        <v>1.141165256500244</v>
      </c>
    </row>
    <row r="230" spans="1:2">
      <c r="A230">
        <v>34.8504</v>
      </c>
      <c r="B230">
        <v>23.80932426452637</v>
      </c>
    </row>
    <row r="231" spans="1:2">
      <c r="A231">
        <v>42.8229</v>
      </c>
      <c r="B231">
        <v>49.95967102050781</v>
      </c>
    </row>
    <row r="232" spans="1:2">
      <c r="A232">
        <v>0</v>
      </c>
      <c r="B232">
        <v>1.141165256500244</v>
      </c>
    </row>
    <row r="233" spans="1:2">
      <c r="A233">
        <v>50.366</v>
      </c>
      <c r="B233">
        <v>31.6903076171875</v>
      </c>
    </row>
    <row r="234" spans="1:2">
      <c r="A234">
        <v>0</v>
      </c>
      <c r="B234">
        <v>1.141165256500244</v>
      </c>
    </row>
    <row r="235" spans="1:2">
      <c r="A235">
        <v>52.46300000000001</v>
      </c>
      <c r="B235">
        <v>52.15554428100586</v>
      </c>
    </row>
    <row r="236" spans="1:2">
      <c r="A236">
        <v>0</v>
      </c>
      <c r="B236">
        <v>1.141165256500244</v>
      </c>
    </row>
    <row r="237" spans="1:2">
      <c r="A237">
        <v>0</v>
      </c>
      <c r="B237">
        <v>1.141165256500244</v>
      </c>
    </row>
    <row r="238" spans="1:2">
      <c r="A238">
        <v>0</v>
      </c>
      <c r="B238">
        <v>1.141165256500244</v>
      </c>
    </row>
    <row r="239" spans="1:2">
      <c r="A239">
        <v>50.75679999999999</v>
      </c>
      <c r="B239">
        <v>53.5152473449707</v>
      </c>
    </row>
    <row r="240" spans="1:2">
      <c r="A240">
        <v>0</v>
      </c>
      <c r="B240">
        <v>1.141165256500244</v>
      </c>
    </row>
    <row r="241" spans="1:2">
      <c r="A241">
        <v>0</v>
      </c>
      <c r="B241">
        <v>25.74306297302246</v>
      </c>
    </row>
    <row r="242" spans="1:2">
      <c r="A242">
        <v>45.9876</v>
      </c>
      <c r="B242">
        <v>53.18505096435547</v>
      </c>
    </row>
    <row r="243" spans="1:2">
      <c r="A243">
        <v>0</v>
      </c>
      <c r="B243">
        <v>1.141165256500244</v>
      </c>
    </row>
    <row r="244" spans="1:2">
      <c r="A244">
        <v>52.6838</v>
      </c>
      <c r="B244">
        <v>52.02621078491211</v>
      </c>
    </row>
    <row r="245" spans="1:2">
      <c r="A245">
        <v>45.7251</v>
      </c>
      <c r="B245">
        <v>44.46171188354492</v>
      </c>
    </row>
    <row r="246" spans="1:2">
      <c r="A246">
        <v>0</v>
      </c>
      <c r="B246">
        <v>1.141165256500244</v>
      </c>
    </row>
    <row r="247" spans="1:2">
      <c r="A247">
        <v>0</v>
      </c>
      <c r="B247">
        <v>1.141165256500244</v>
      </c>
    </row>
    <row r="248" spans="1:2">
      <c r="A248">
        <v>0</v>
      </c>
      <c r="B248">
        <v>1.141165256500244</v>
      </c>
    </row>
    <row r="249" spans="1:2">
      <c r="A249">
        <v>47.5892</v>
      </c>
      <c r="B249">
        <v>50.00857162475586</v>
      </c>
    </row>
    <row r="250" spans="1:2">
      <c r="A250">
        <v>45.6588</v>
      </c>
      <c r="B250">
        <v>47.60868835449219</v>
      </c>
    </row>
    <row r="251" spans="1:2">
      <c r="A251">
        <v>51.58610000000001</v>
      </c>
      <c r="B251">
        <v>52.07896041870117</v>
      </c>
    </row>
    <row r="252" spans="1:2">
      <c r="A252">
        <v>0</v>
      </c>
      <c r="B252">
        <v>1.141165256500244</v>
      </c>
    </row>
    <row r="253" spans="1:2">
      <c r="A253">
        <v>43.1384</v>
      </c>
      <c r="B253">
        <v>23.78051948547363</v>
      </c>
    </row>
    <row r="254" spans="1:2">
      <c r="A254">
        <v>0</v>
      </c>
      <c r="B254">
        <v>1.141165256500244</v>
      </c>
    </row>
    <row r="255" spans="1:2">
      <c r="A255">
        <v>0</v>
      </c>
      <c r="B255">
        <v>1.141165256500244</v>
      </c>
    </row>
    <row r="256" spans="1:2">
      <c r="A256">
        <v>0</v>
      </c>
      <c r="B256">
        <v>1.141165256500244</v>
      </c>
    </row>
    <row r="257" spans="1:2">
      <c r="A257">
        <v>54.64990000000001</v>
      </c>
      <c r="B257">
        <v>43.52828598022461</v>
      </c>
    </row>
    <row r="258" spans="1:2">
      <c r="A258">
        <v>0</v>
      </c>
      <c r="B258">
        <v>1.141165256500244</v>
      </c>
    </row>
    <row r="259" spans="1:2">
      <c r="A259">
        <v>0</v>
      </c>
      <c r="B259">
        <v>3.250033140182495</v>
      </c>
    </row>
    <row r="260" spans="1:2">
      <c r="A260">
        <v>41.7695</v>
      </c>
      <c r="B260">
        <v>45.51510620117188</v>
      </c>
    </row>
    <row r="261" spans="1:2">
      <c r="A261">
        <v>0</v>
      </c>
      <c r="B261">
        <v>1.141165256500244</v>
      </c>
    </row>
    <row r="262" spans="1:2">
      <c r="A262">
        <v>43.2278</v>
      </c>
      <c r="B262">
        <v>54.13930892944336</v>
      </c>
    </row>
    <row r="263" spans="1:2">
      <c r="A263">
        <v>0</v>
      </c>
      <c r="B263">
        <v>1.141165256500244</v>
      </c>
    </row>
    <row r="264" spans="1:2">
      <c r="A264">
        <v>51.7326</v>
      </c>
      <c r="B264">
        <v>52.14931869506836</v>
      </c>
    </row>
    <row r="265" spans="1:2">
      <c r="A265">
        <v>0</v>
      </c>
      <c r="B265">
        <v>1.141165256500244</v>
      </c>
    </row>
    <row r="266" spans="1:2">
      <c r="A266">
        <v>0</v>
      </c>
      <c r="B266">
        <v>1.141165256500244</v>
      </c>
    </row>
    <row r="267" spans="1:2">
      <c r="A267">
        <v>0</v>
      </c>
      <c r="B267">
        <v>1.141165256500244</v>
      </c>
    </row>
    <row r="268" spans="1:2">
      <c r="A268">
        <v>0</v>
      </c>
      <c r="B268">
        <v>1.141165256500244</v>
      </c>
    </row>
    <row r="269" spans="1:2">
      <c r="A269">
        <v>52.046</v>
      </c>
      <c r="B269">
        <v>51.70477294921875</v>
      </c>
    </row>
    <row r="270" spans="1:2">
      <c r="A270">
        <v>43.65049999999999</v>
      </c>
      <c r="B270">
        <v>48.22718048095703</v>
      </c>
    </row>
    <row r="271" spans="1:2">
      <c r="A271">
        <v>0</v>
      </c>
      <c r="B271">
        <v>1.141165256500244</v>
      </c>
    </row>
    <row r="272" spans="1:2">
      <c r="A272">
        <v>38.5575</v>
      </c>
      <c r="B272">
        <v>28.22421836853027</v>
      </c>
    </row>
    <row r="273" spans="1:2">
      <c r="A273">
        <v>0</v>
      </c>
      <c r="B273">
        <v>1.141165256500244</v>
      </c>
    </row>
    <row r="274" spans="1:2">
      <c r="A274">
        <v>0</v>
      </c>
      <c r="B274">
        <v>1.141165256500244</v>
      </c>
    </row>
    <row r="275" spans="1:2">
      <c r="A275">
        <v>0</v>
      </c>
      <c r="B275">
        <v>1.141165256500244</v>
      </c>
    </row>
    <row r="276" spans="1:2">
      <c r="A276">
        <v>45.9162</v>
      </c>
      <c r="B276">
        <v>49.21739959716797</v>
      </c>
    </row>
    <row r="277" spans="1:2">
      <c r="A277">
        <v>0</v>
      </c>
      <c r="B277">
        <v>1.141165256500244</v>
      </c>
    </row>
    <row r="278" spans="1:2">
      <c r="A278">
        <v>0</v>
      </c>
      <c r="B278">
        <v>1.141165256500244</v>
      </c>
    </row>
    <row r="279" spans="1:2">
      <c r="A279">
        <v>0</v>
      </c>
      <c r="B279">
        <v>1.141165256500244</v>
      </c>
    </row>
    <row r="280" spans="1:2">
      <c r="A280">
        <v>51.1267</v>
      </c>
      <c r="B280">
        <v>52.64284896850586</v>
      </c>
    </row>
    <row r="281" spans="1:2">
      <c r="A281">
        <v>0</v>
      </c>
      <c r="B281">
        <v>1.141165256500244</v>
      </c>
    </row>
    <row r="282" spans="1:2">
      <c r="A282">
        <v>0</v>
      </c>
      <c r="B282">
        <v>1.141165256500244</v>
      </c>
    </row>
    <row r="283" spans="1:2">
      <c r="A283">
        <v>0</v>
      </c>
      <c r="B283">
        <v>1.141165256500244</v>
      </c>
    </row>
    <row r="284" spans="1:2">
      <c r="A284">
        <v>33.8658</v>
      </c>
      <c r="B284">
        <v>26.94918441772461</v>
      </c>
    </row>
    <row r="285" spans="1:2">
      <c r="A285">
        <v>0</v>
      </c>
      <c r="B285">
        <v>7.182025909423828</v>
      </c>
    </row>
    <row r="286" spans="1:2">
      <c r="A286">
        <v>0</v>
      </c>
      <c r="B286">
        <v>1.141165256500244</v>
      </c>
    </row>
    <row r="287" spans="1:2">
      <c r="A287">
        <v>0</v>
      </c>
      <c r="B287">
        <v>1.141165256500244</v>
      </c>
    </row>
    <row r="288" spans="1:2">
      <c r="A288">
        <v>0</v>
      </c>
      <c r="B288">
        <v>1.141165256500244</v>
      </c>
    </row>
    <row r="289" spans="1:2">
      <c r="A289">
        <v>0</v>
      </c>
      <c r="B289">
        <v>1.141165256500244</v>
      </c>
    </row>
    <row r="290" spans="1:2">
      <c r="A290">
        <v>44.2413</v>
      </c>
      <c r="B290">
        <v>52.43399429321289</v>
      </c>
    </row>
    <row r="291" spans="1:2">
      <c r="A291">
        <v>51.9052</v>
      </c>
      <c r="B291">
        <v>48.44203567504883</v>
      </c>
    </row>
    <row r="292" spans="1:2">
      <c r="A292">
        <v>39.6807</v>
      </c>
      <c r="B292">
        <v>35.73442077636719</v>
      </c>
    </row>
    <row r="293" spans="1:2">
      <c r="A293">
        <v>0</v>
      </c>
      <c r="B293">
        <v>1.141165256500244</v>
      </c>
    </row>
    <row r="294" spans="1:2">
      <c r="A294">
        <v>0</v>
      </c>
      <c r="B294">
        <v>21.21837615966797</v>
      </c>
    </row>
    <row r="295" spans="1:2">
      <c r="A295">
        <v>0</v>
      </c>
      <c r="B295">
        <v>1.141165256500244</v>
      </c>
    </row>
    <row r="296" spans="1:2">
      <c r="A296">
        <v>56.6302</v>
      </c>
      <c r="B296">
        <v>51.88649749755859</v>
      </c>
    </row>
    <row r="297" spans="1:2">
      <c r="A297">
        <v>0</v>
      </c>
      <c r="B297">
        <v>1.141165256500244</v>
      </c>
    </row>
    <row r="298" spans="1:2">
      <c r="A298">
        <v>0</v>
      </c>
      <c r="B298">
        <v>1.141165256500244</v>
      </c>
    </row>
    <row r="299" spans="1:2">
      <c r="A299">
        <v>0</v>
      </c>
      <c r="B299">
        <v>1.141165256500244</v>
      </c>
    </row>
    <row r="300" spans="1:2">
      <c r="A300">
        <v>0</v>
      </c>
      <c r="B300">
        <v>1.141165256500244</v>
      </c>
    </row>
    <row r="301" spans="1:2">
      <c r="A301">
        <v>0</v>
      </c>
      <c r="B301">
        <v>1.141165256500244</v>
      </c>
    </row>
    <row r="302" spans="1:2">
      <c r="A302">
        <v>0</v>
      </c>
      <c r="B302">
        <v>1.141165256500244</v>
      </c>
    </row>
    <row r="303" spans="1:2">
      <c r="A303">
        <v>0</v>
      </c>
      <c r="B303">
        <v>1.141165256500244</v>
      </c>
    </row>
    <row r="304" spans="1:2">
      <c r="A304">
        <v>0</v>
      </c>
      <c r="B304">
        <v>1.141165256500244</v>
      </c>
    </row>
    <row r="305" spans="1:2">
      <c r="A305">
        <v>46.3156</v>
      </c>
      <c r="B305">
        <v>54.97192764282227</v>
      </c>
    </row>
    <row r="306" spans="1:2">
      <c r="A306">
        <v>0</v>
      </c>
      <c r="B306">
        <v>1.141165256500244</v>
      </c>
    </row>
    <row r="307" spans="1:2">
      <c r="A307">
        <v>0</v>
      </c>
      <c r="B307">
        <v>1.141165256500244</v>
      </c>
    </row>
    <row r="308" spans="1:2">
      <c r="A308">
        <v>0</v>
      </c>
      <c r="B308">
        <v>1.141165256500244</v>
      </c>
    </row>
    <row r="309" spans="1:2">
      <c r="A309">
        <v>51.4297</v>
      </c>
      <c r="B309">
        <v>50.71090698242188</v>
      </c>
    </row>
    <row r="310" spans="1:2">
      <c r="A310">
        <v>0</v>
      </c>
      <c r="B310">
        <v>1.141165256500244</v>
      </c>
    </row>
    <row r="311" spans="1:2">
      <c r="A311">
        <v>0</v>
      </c>
      <c r="B311">
        <v>1.141165256500244</v>
      </c>
    </row>
    <row r="312" spans="1:2">
      <c r="A312">
        <v>0</v>
      </c>
      <c r="B312">
        <v>1.141165256500244</v>
      </c>
    </row>
    <row r="313" spans="1:2">
      <c r="A313">
        <v>0</v>
      </c>
      <c r="B313">
        <v>1.141165256500244</v>
      </c>
    </row>
    <row r="314" spans="1:2">
      <c r="A314">
        <v>56.3198</v>
      </c>
      <c r="B314">
        <v>56.38222122192383</v>
      </c>
    </row>
    <row r="315" spans="1:2">
      <c r="A315">
        <v>0</v>
      </c>
      <c r="B315">
        <v>1.141165256500244</v>
      </c>
    </row>
    <row r="316" spans="1:2">
      <c r="A316">
        <v>51.211</v>
      </c>
      <c r="B316">
        <v>51.61469268798828</v>
      </c>
    </row>
    <row r="317" spans="1:2">
      <c r="A317">
        <v>0</v>
      </c>
      <c r="B317">
        <v>1.141165256500244</v>
      </c>
    </row>
    <row r="318" spans="1:2">
      <c r="A318">
        <v>0</v>
      </c>
      <c r="B318">
        <v>1.141165256500244</v>
      </c>
    </row>
    <row r="319" spans="1:2">
      <c r="A319">
        <v>0</v>
      </c>
      <c r="B319">
        <v>1.141165256500244</v>
      </c>
    </row>
    <row r="320" spans="1:2">
      <c r="A320">
        <v>0</v>
      </c>
      <c r="B320">
        <v>1.141165256500244</v>
      </c>
    </row>
    <row r="321" spans="1:2">
      <c r="A321">
        <v>33.627</v>
      </c>
      <c r="B321">
        <v>34.10404586791992</v>
      </c>
    </row>
    <row r="322" spans="1:2">
      <c r="A322">
        <v>50.6823</v>
      </c>
      <c r="B322">
        <v>51.54734802246094</v>
      </c>
    </row>
    <row r="323" spans="1:2">
      <c r="A323">
        <v>56.29949999999999</v>
      </c>
      <c r="B323">
        <v>67.56077575683594</v>
      </c>
    </row>
    <row r="324" spans="1:2">
      <c r="A324">
        <v>0</v>
      </c>
      <c r="B324">
        <v>1.141165256500244</v>
      </c>
    </row>
    <row r="325" spans="1:2">
      <c r="A325">
        <v>0</v>
      </c>
      <c r="B325">
        <v>1.141165256500244</v>
      </c>
    </row>
    <row r="326" spans="1:2">
      <c r="A326">
        <v>0</v>
      </c>
      <c r="B326">
        <v>1.141165256500244</v>
      </c>
    </row>
    <row r="327" spans="1:2">
      <c r="A327">
        <v>50.0551</v>
      </c>
      <c r="B327">
        <v>1.141165256500244</v>
      </c>
    </row>
    <row r="328" spans="1:2">
      <c r="A328">
        <v>0</v>
      </c>
      <c r="B328">
        <v>1.141165256500244</v>
      </c>
    </row>
    <row r="329" spans="1:2">
      <c r="A329">
        <v>0</v>
      </c>
      <c r="B329">
        <v>1.141165256500244</v>
      </c>
    </row>
    <row r="330" spans="1:2">
      <c r="A330">
        <v>0</v>
      </c>
      <c r="B330">
        <v>1.141165256500244</v>
      </c>
    </row>
    <row r="331" spans="1:2">
      <c r="A331">
        <v>50.0511</v>
      </c>
      <c r="B331">
        <v>49.36104202270508</v>
      </c>
    </row>
    <row r="332" spans="1:2">
      <c r="A332">
        <v>0</v>
      </c>
      <c r="B332">
        <v>8.26380729675293</v>
      </c>
    </row>
    <row r="333" spans="1:2">
      <c r="A333">
        <v>0</v>
      </c>
      <c r="B333">
        <v>1.141165256500244</v>
      </c>
    </row>
    <row r="334" spans="1:2">
      <c r="A334">
        <v>0</v>
      </c>
      <c r="B334">
        <v>1.141165256500244</v>
      </c>
    </row>
    <row r="335" spans="1:2">
      <c r="A335">
        <v>0</v>
      </c>
      <c r="B335">
        <v>1.141165256500244</v>
      </c>
    </row>
    <row r="336" spans="1:2">
      <c r="A336">
        <v>0</v>
      </c>
      <c r="B336">
        <v>1.141165256500244</v>
      </c>
    </row>
    <row r="337" spans="1:2">
      <c r="A337">
        <v>47.1497</v>
      </c>
      <c r="B337">
        <v>52.05607223510742</v>
      </c>
    </row>
    <row r="338" spans="1:2">
      <c r="A338">
        <v>0</v>
      </c>
      <c r="B338">
        <v>1.141165256500244</v>
      </c>
    </row>
    <row r="339" spans="1:2">
      <c r="A339">
        <v>0</v>
      </c>
      <c r="B339">
        <v>1.141165256500244</v>
      </c>
    </row>
    <row r="340" spans="1:2">
      <c r="A340">
        <v>0</v>
      </c>
      <c r="B340">
        <v>1.141165256500244</v>
      </c>
    </row>
    <row r="341" spans="1:2">
      <c r="A341">
        <v>0</v>
      </c>
      <c r="B341">
        <v>1.141165256500244</v>
      </c>
    </row>
    <row r="342" spans="1:2">
      <c r="A342">
        <v>0</v>
      </c>
      <c r="B342">
        <v>1.141165256500244</v>
      </c>
    </row>
    <row r="343" spans="1:2">
      <c r="A343">
        <v>0</v>
      </c>
      <c r="B343">
        <v>3.314047574996948</v>
      </c>
    </row>
    <row r="344" spans="1:2">
      <c r="A344">
        <v>48.09089999999999</v>
      </c>
      <c r="B344">
        <v>41.89266967773438</v>
      </c>
    </row>
    <row r="345" spans="1:2">
      <c r="A345">
        <v>52.1616</v>
      </c>
      <c r="B345">
        <v>51.51157760620117</v>
      </c>
    </row>
    <row r="346" spans="1:2">
      <c r="A346">
        <v>47.5046</v>
      </c>
      <c r="B346">
        <v>50.42554092407227</v>
      </c>
    </row>
    <row r="347" spans="1:2">
      <c r="A347">
        <v>27.5333</v>
      </c>
      <c r="B347">
        <v>29.84522819519043</v>
      </c>
    </row>
    <row r="348" spans="1:2">
      <c r="A348">
        <v>0</v>
      </c>
      <c r="B348">
        <v>1.141165256500244</v>
      </c>
    </row>
    <row r="349" spans="1:2">
      <c r="A349">
        <v>0</v>
      </c>
      <c r="B349">
        <v>26.59999656677246</v>
      </c>
    </row>
    <row r="350" spans="1:2">
      <c r="A350">
        <v>0</v>
      </c>
      <c r="B350">
        <v>1.141165256500244</v>
      </c>
    </row>
    <row r="351" spans="1:2">
      <c r="A351">
        <v>0</v>
      </c>
      <c r="B351">
        <v>1.141165256500244</v>
      </c>
    </row>
    <row r="352" spans="1:2">
      <c r="A352">
        <v>0</v>
      </c>
      <c r="B352">
        <v>1.141165256500244</v>
      </c>
    </row>
    <row r="353" spans="1:2">
      <c r="A353">
        <v>54.4942</v>
      </c>
      <c r="B353">
        <v>48.835205078125</v>
      </c>
    </row>
    <row r="354" spans="1:2">
      <c r="A354">
        <v>0</v>
      </c>
      <c r="B354">
        <v>1.141165256500244</v>
      </c>
    </row>
    <row r="355" spans="1:2">
      <c r="A355">
        <v>0</v>
      </c>
      <c r="B355">
        <v>1.141165256500244</v>
      </c>
    </row>
    <row r="356" spans="1:2">
      <c r="A356">
        <v>0</v>
      </c>
      <c r="B356">
        <v>1.141165256500244</v>
      </c>
    </row>
    <row r="357" spans="1:2">
      <c r="A357">
        <v>22.0439</v>
      </c>
      <c r="B357">
        <v>25.59031295776367</v>
      </c>
    </row>
    <row r="358" spans="1:2">
      <c r="A358">
        <v>0</v>
      </c>
      <c r="B358">
        <v>1.141165256500244</v>
      </c>
    </row>
    <row r="359" spans="1:2">
      <c r="A359">
        <v>0</v>
      </c>
      <c r="B359">
        <v>11.86935997009277</v>
      </c>
    </row>
    <row r="360" spans="1:2">
      <c r="A360">
        <v>0</v>
      </c>
      <c r="B360">
        <v>1.141165256500244</v>
      </c>
    </row>
    <row r="361" spans="1:2">
      <c r="A361">
        <v>0</v>
      </c>
      <c r="B361">
        <v>1.141165256500244</v>
      </c>
    </row>
    <row r="362" spans="1:2">
      <c r="A362">
        <v>0</v>
      </c>
      <c r="B362">
        <v>3.147977590560913</v>
      </c>
    </row>
    <row r="363" spans="1:2">
      <c r="A363">
        <v>0</v>
      </c>
      <c r="B363">
        <v>1.141165256500244</v>
      </c>
    </row>
    <row r="364" spans="1:2">
      <c r="A364">
        <v>0</v>
      </c>
      <c r="B364">
        <v>1.141165256500244</v>
      </c>
    </row>
    <row r="365" spans="1:2">
      <c r="A365">
        <v>0</v>
      </c>
      <c r="B365">
        <v>1.141165256500244</v>
      </c>
    </row>
    <row r="366" spans="1:2">
      <c r="A366">
        <v>0</v>
      </c>
      <c r="B366">
        <v>1.141165256500244</v>
      </c>
    </row>
    <row r="367" spans="1:2">
      <c r="A367">
        <v>0</v>
      </c>
      <c r="B367">
        <v>1.141165256500244</v>
      </c>
    </row>
    <row r="368" spans="1:2">
      <c r="A368">
        <v>0</v>
      </c>
      <c r="B368">
        <v>1.141165256500244</v>
      </c>
    </row>
    <row r="369" spans="1:2">
      <c r="A369">
        <v>0</v>
      </c>
      <c r="B369">
        <v>1.141165256500244</v>
      </c>
    </row>
    <row r="370" spans="1:2">
      <c r="A370">
        <v>0</v>
      </c>
      <c r="B370">
        <v>1.141165256500244</v>
      </c>
    </row>
    <row r="371" spans="1:2">
      <c r="A371">
        <v>0</v>
      </c>
      <c r="B371">
        <v>1.141165256500244</v>
      </c>
    </row>
    <row r="372" spans="1:2">
      <c r="A372">
        <v>0</v>
      </c>
      <c r="B372">
        <v>1.141165256500244</v>
      </c>
    </row>
    <row r="373" spans="1:2">
      <c r="A373">
        <v>28.6512</v>
      </c>
      <c r="B373">
        <v>48.40789031982422</v>
      </c>
    </row>
    <row r="374" spans="1:2">
      <c r="A374">
        <v>50.961</v>
      </c>
      <c r="B374">
        <v>51.91827392578125</v>
      </c>
    </row>
    <row r="375" spans="1:2">
      <c r="A375">
        <v>0</v>
      </c>
      <c r="B375">
        <v>1.141165256500244</v>
      </c>
    </row>
    <row r="376" spans="1:2">
      <c r="A376">
        <v>0</v>
      </c>
      <c r="B376">
        <v>1.141165256500244</v>
      </c>
    </row>
    <row r="377" spans="1:2">
      <c r="A377">
        <v>0</v>
      </c>
      <c r="B377">
        <v>1.141165256500244</v>
      </c>
    </row>
    <row r="378" spans="1:2">
      <c r="A378">
        <v>0</v>
      </c>
      <c r="B378">
        <v>1.141165256500244</v>
      </c>
    </row>
    <row r="379" spans="1:2">
      <c r="A379">
        <v>0</v>
      </c>
      <c r="B379">
        <v>1.141165256500244</v>
      </c>
    </row>
    <row r="380" spans="1:2">
      <c r="A380">
        <v>0</v>
      </c>
      <c r="B380">
        <v>1.141165256500244</v>
      </c>
    </row>
    <row r="381" spans="1:2">
      <c r="A381">
        <v>0</v>
      </c>
      <c r="B381">
        <v>1.141165256500244</v>
      </c>
    </row>
    <row r="382" spans="1:2">
      <c r="A382">
        <v>0</v>
      </c>
      <c r="B382">
        <v>1.141165256500244</v>
      </c>
    </row>
    <row r="383" spans="1:2">
      <c r="A383">
        <v>0</v>
      </c>
      <c r="B383">
        <v>1.676158905029297</v>
      </c>
    </row>
    <row r="384" spans="1:2">
      <c r="A384">
        <v>0</v>
      </c>
      <c r="B384">
        <v>11.96581840515137</v>
      </c>
    </row>
    <row r="385" spans="1:2">
      <c r="A385">
        <v>0</v>
      </c>
      <c r="B385">
        <v>1.141165256500244</v>
      </c>
    </row>
    <row r="386" spans="1:2">
      <c r="A386">
        <v>0</v>
      </c>
      <c r="B386">
        <v>22.87856101989746</v>
      </c>
    </row>
    <row r="387" spans="1:2">
      <c r="A387">
        <v>45.5484</v>
      </c>
      <c r="B387">
        <v>45.65594482421875</v>
      </c>
    </row>
    <row r="388" spans="1:2">
      <c r="A388">
        <v>0</v>
      </c>
      <c r="B388">
        <v>1.141165256500244</v>
      </c>
    </row>
    <row r="389" spans="1:2">
      <c r="A389">
        <v>0</v>
      </c>
      <c r="B389">
        <v>1.141165256500244</v>
      </c>
    </row>
    <row r="390" spans="1:2">
      <c r="A390">
        <v>0</v>
      </c>
      <c r="B390">
        <v>1.141165256500244</v>
      </c>
    </row>
    <row r="391" spans="1:2">
      <c r="A391">
        <v>0</v>
      </c>
      <c r="B391">
        <v>1.141165256500244</v>
      </c>
    </row>
    <row r="392" spans="1:2">
      <c r="A392">
        <v>53.6505</v>
      </c>
      <c r="B392">
        <v>54.42850875854492</v>
      </c>
    </row>
    <row r="393" spans="1:2">
      <c r="A393">
        <v>0</v>
      </c>
      <c r="B393">
        <v>1.141165256500244</v>
      </c>
    </row>
    <row r="394" spans="1:2">
      <c r="A394">
        <v>0</v>
      </c>
      <c r="B394">
        <v>1.141165256500244</v>
      </c>
    </row>
    <row r="395" spans="1:2">
      <c r="A395">
        <v>52.0897</v>
      </c>
      <c r="B395">
        <v>52.11124801635742</v>
      </c>
    </row>
    <row r="396" spans="1:2">
      <c r="A396">
        <v>47.4535</v>
      </c>
      <c r="B396">
        <v>52.91754150390625</v>
      </c>
    </row>
    <row r="397" spans="1:2">
      <c r="A397">
        <v>0</v>
      </c>
      <c r="B397">
        <v>1.141165256500244</v>
      </c>
    </row>
    <row r="398" spans="1:2">
      <c r="A398">
        <v>0</v>
      </c>
      <c r="B398">
        <v>1.141165256500244</v>
      </c>
    </row>
    <row r="399" spans="1:2">
      <c r="A399">
        <v>52.2221</v>
      </c>
      <c r="B399">
        <v>54.26983642578125</v>
      </c>
    </row>
    <row r="400" spans="1:2">
      <c r="A400">
        <v>0</v>
      </c>
      <c r="B400">
        <v>1.141165256500244</v>
      </c>
    </row>
    <row r="401" spans="1:2">
      <c r="A401">
        <v>0</v>
      </c>
      <c r="B401">
        <v>1.141165256500244</v>
      </c>
    </row>
    <row r="402" spans="1:2">
      <c r="A402">
        <v>46.3974</v>
      </c>
      <c r="B402">
        <v>50.82367324829102</v>
      </c>
    </row>
    <row r="403" spans="1:2">
      <c r="A403">
        <v>51.47150000000001</v>
      </c>
      <c r="B403">
        <v>51.51157760620117</v>
      </c>
    </row>
    <row r="404" spans="1:2">
      <c r="A404">
        <v>50.7629</v>
      </c>
      <c r="B404">
        <v>52.21944808959961</v>
      </c>
    </row>
    <row r="405" spans="1:2">
      <c r="A405">
        <v>0</v>
      </c>
      <c r="B405">
        <v>1.141165256500244</v>
      </c>
    </row>
    <row r="406" spans="1:2">
      <c r="A406">
        <v>0</v>
      </c>
      <c r="B406">
        <v>21.83916854858398</v>
      </c>
    </row>
    <row r="407" spans="1:2">
      <c r="A407">
        <v>47.2517</v>
      </c>
      <c r="B407">
        <v>47.37475204467773</v>
      </c>
    </row>
    <row r="408" spans="1:2">
      <c r="A408">
        <v>0</v>
      </c>
      <c r="B408">
        <v>1.141165256500244</v>
      </c>
    </row>
    <row r="409" spans="1:2">
      <c r="A409">
        <v>49.5667</v>
      </c>
      <c r="B409">
        <v>51.70654296875</v>
      </c>
    </row>
    <row r="410" spans="1:2">
      <c r="A410">
        <v>0</v>
      </c>
      <c r="B410">
        <v>1.141165256500244</v>
      </c>
    </row>
    <row r="411" spans="1:2">
      <c r="A411">
        <v>0</v>
      </c>
      <c r="B411">
        <v>3.147031307220459</v>
      </c>
    </row>
    <row r="412" spans="1:2">
      <c r="A412">
        <v>51.45959999999999</v>
      </c>
      <c r="B412">
        <v>52.09783554077148</v>
      </c>
    </row>
    <row r="413" spans="1:2">
      <c r="A413">
        <v>0</v>
      </c>
      <c r="B413">
        <v>1.141165256500244</v>
      </c>
    </row>
    <row r="414" spans="1:2">
      <c r="A414">
        <v>44.39170000000001</v>
      </c>
      <c r="B414">
        <v>47.53089141845703</v>
      </c>
    </row>
    <row r="415" spans="1:2">
      <c r="A415">
        <v>0</v>
      </c>
      <c r="B415">
        <v>1.141165256500244</v>
      </c>
    </row>
    <row r="416" spans="1:2">
      <c r="A416">
        <v>0</v>
      </c>
      <c r="B416">
        <v>1.141165256500244</v>
      </c>
    </row>
    <row r="417" spans="1:2">
      <c r="A417">
        <v>0</v>
      </c>
      <c r="B417">
        <v>1.141165256500244</v>
      </c>
    </row>
    <row r="418" spans="1:2">
      <c r="A418">
        <v>0</v>
      </c>
      <c r="B418">
        <v>11.37173080444336</v>
      </c>
    </row>
    <row r="419" spans="1:2">
      <c r="A419">
        <v>0</v>
      </c>
      <c r="B419">
        <v>1.141165256500244</v>
      </c>
    </row>
    <row r="420" spans="1:2">
      <c r="A420">
        <v>0</v>
      </c>
      <c r="B420">
        <v>1.141165256500244</v>
      </c>
    </row>
    <row r="421" spans="1:2">
      <c r="A421">
        <v>0</v>
      </c>
      <c r="B421">
        <v>1.141165256500244</v>
      </c>
    </row>
    <row r="422" spans="1:2">
      <c r="A422">
        <v>0</v>
      </c>
      <c r="B422">
        <v>1.141165256500244</v>
      </c>
    </row>
    <row r="423" spans="1:2">
      <c r="A423">
        <v>55.8193</v>
      </c>
      <c r="B423">
        <v>68.60308074951172</v>
      </c>
    </row>
    <row r="424" spans="1:2">
      <c r="A424">
        <v>51.1483</v>
      </c>
      <c r="B424">
        <v>51.51157760620117</v>
      </c>
    </row>
    <row r="425" spans="1:2">
      <c r="A425">
        <v>41.6494</v>
      </c>
      <c r="B425">
        <v>42.38633346557617</v>
      </c>
    </row>
    <row r="426" spans="1:2">
      <c r="A426">
        <v>0</v>
      </c>
      <c r="B426">
        <v>1.141165256500244</v>
      </c>
    </row>
    <row r="427" spans="1:2">
      <c r="A427">
        <v>0</v>
      </c>
      <c r="B427">
        <v>1.141165256500244</v>
      </c>
    </row>
    <row r="428" spans="1:2">
      <c r="A428">
        <v>0</v>
      </c>
      <c r="B428">
        <v>1.141165256500244</v>
      </c>
    </row>
    <row r="429" spans="1:2">
      <c r="A429">
        <v>0</v>
      </c>
      <c r="B429">
        <v>1.141165256500244</v>
      </c>
    </row>
    <row r="430" spans="1:2">
      <c r="A430">
        <v>42.8567</v>
      </c>
      <c r="B430">
        <v>34.06710815429688</v>
      </c>
    </row>
    <row r="431" spans="1:2">
      <c r="A431">
        <v>0</v>
      </c>
      <c r="B431">
        <v>26.41242980957031</v>
      </c>
    </row>
    <row r="432" spans="1:2">
      <c r="A432">
        <v>41.5028</v>
      </c>
      <c r="B432">
        <v>34.47528839111328</v>
      </c>
    </row>
    <row r="433" spans="1:2">
      <c r="A433">
        <v>0</v>
      </c>
      <c r="B433">
        <v>1.141165256500244</v>
      </c>
    </row>
    <row r="434" spans="1:2">
      <c r="A434">
        <v>0</v>
      </c>
      <c r="B434">
        <v>1.141165256500244</v>
      </c>
    </row>
    <row r="435" spans="1:2">
      <c r="A435">
        <v>0</v>
      </c>
      <c r="B435">
        <v>1.141165256500244</v>
      </c>
    </row>
    <row r="436" spans="1:2">
      <c r="A436">
        <v>0</v>
      </c>
      <c r="B436">
        <v>1.141165256500244</v>
      </c>
    </row>
    <row r="437" spans="1:2">
      <c r="A437">
        <v>0</v>
      </c>
      <c r="B437">
        <v>1.141165256500244</v>
      </c>
    </row>
    <row r="438" spans="1:2">
      <c r="A438">
        <v>29.2654</v>
      </c>
      <c r="B438">
        <v>39.91648101806641</v>
      </c>
    </row>
    <row r="439" spans="1:2">
      <c r="A439">
        <v>0</v>
      </c>
      <c r="B439">
        <v>1.141165256500244</v>
      </c>
    </row>
    <row r="440" spans="1:2">
      <c r="A440">
        <v>0</v>
      </c>
      <c r="B440">
        <v>1.141165256500244</v>
      </c>
    </row>
    <row r="441" spans="1:2">
      <c r="A441">
        <v>0</v>
      </c>
      <c r="B441">
        <v>1.141165256500244</v>
      </c>
    </row>
    <row r="442" spans="1:2">
      <c r="A442">
        <v>46.1603</v>
      </c>
      <c r="B442">
        <v>43.75326156616211</v>
      </c>
    </row>
    <row r="443" spans="1:2">
      <c r="A443">
        <v>0</v>
      </c>
      <c r="B443">
        <v>8.705431938171387</v>
      </c>
    </row>
    <row r="444" spans="1:2">
      <c r="A444">
        <v>0</v>
      </c>
      <c r="B444">
        <v>1.141165256500244</v>
      </c>
    </row>
    <row r="445" spans="1:2">
      <c r="A445">
        <v>49.2005</v>
      </c>
      <c r="B445">
        <v>50.40359878540039</v>
      </c>
    </row>
    <row r="446" spans="1:2">
      <c r="A446">
        <v>51.1191</v>
      </c>
      <c r="B446">
        <v>51.41143417358398</v>
      </c>
    </row>
    <row r="447" spans="1:2">
      <c r="A447">
        <v>35.405</v>
      </c>
      <c r="B447">
        <v>47.67228698730469</v>
      </c>
    </row>
    <row r="448" spans="1:2">
      <c r="A448">
        <v>0</v>
      </c>
      <c r="B448">
        <v>1.141165256500244</v>
      </c>
    </row>
    <row r="449" spans="1:2">
      <c r="A449">
        <v>0</v>
      </c>
      <c r="B449">
        <v>1.141165256500244</v>
      </c>
    </row>
    <row r="450" spans="1:2">
      <c r="A450">
        <v>0</v>
      </c>
      <c r="B450">
        <v>1.141165256500244</v>
      </c>
    </row>
    <row r="451" spans="1:2">
      <c r="A451">
        <v>36.7481</v>
      </c>
      <c r="B451">
        <v>41.58729934692383</v>
      </c>
    </row>
    <row r="452" spans="1:2">
      <c r="A452">
        <v>0</v>
      </c>
      <c r="B452">
        <v>1.141165256500244</v>
      </c>
    </row>
    <row r="453" spans="1:2">
      <c r="A453">
        <v>47.29019999999999</v>
      </c>
      <c r="B453">
        <v>50.69388580322266</v>
      </c>
    </row>
    <row r="454" spans="1:2">
      <c r="A454">
        <v>0</v>
      </c>
      <c r="B454">
        <v>1.141165256500244</v>
      </c>
    </row>
    <row r="455" spans="1:2">
      <c r="A455">
        <v>41.686</v>
      </c>
      <c r="B455">
        <v>34.58646774291992</v>
      </c>
    </row>
    <row r="456" spans="1:2">
      <c r="A456">
        <v>0</v>
      </c>
      <c r="B456">
        <v>1.141165256500244</v>
      </c>
    </row>
    <row r="457" spans="1:2">
      <c r="A457">
        <v>0</v>
      </c>
      <c r="B457">
        <v>1.141165256500244</v>
      </c>
    </row>
    <row r="458" spans="1:2">
      <c r="A458">
        <v>24.5245</v>
      </c>
      <c r="B458">
        <v>41.61489486694336</v>
      </c>
    </row>
    <row r="459" spans="1:2">
      <c r="A459">
        <v>50.9235</v>
      </c>
      <c r="B459">
        <v>53.9455451965332</v>
      </c>
    </row>
    <row r="460" spans="1:2">
      <c r="A460">
        <v>0</v>
      </c>
      <c r="B460">
        <v>1.141165256500244</v>
      </c>
    </row>
    <row r="461" spans="1:2">
      <c r="A461">
        <v>45.386</v>
      </c>
      <c r="B461">
        <v>49.23064804077148</v>
      </c>
    </row>
    <row r="462" spans="1:2">
      <c r="A462">
        <v>0</v>
      </c>
      <c r="B462">
        <v>1.141165256500244</v>
      </c>
    </row>
    <row r="463" spans="1:2">
      <c r="A463">
        <v>0</v>
      </c>
      <c r="B463">
        <v>1.141165256500244</v>
      </c>
    </row>
    <row r="464" spans="1:2">
      <c r="A464">
        <v>0</v>
      </c>
      <c r="B464">
        <v>1.141165256500244</v>
      </c>
    </row>
    <row r="465" spans="1:2">
      <c r="A465">
        <v>45.3057</v>
      </c>
      <c r="B465">
        <v>48.91881561279297</v>
      </c>
    </row>
    <row r="466" spans="1:2">
      <c r="A466">
        <v>0</v>
      </c>
      <c r="B466">
        <v>1.141165256500244</v>
      </c>
    </row>
    <row r="467" spans="1:2">
      <c r="A467">
        <v>0</v>
      </c>
      <c r="B467">
        <v>1.141165256500244</v>
      </c>
    </row>
    <row r="468" spans="1:2">
      <c r="A468">
        <v>47.7407</v>
      </c>
      <c r="B468">
        <v>58.61591339111328</v>
      </c>
    </row>
    <row r="469" spans="1:2">
      <c r="A469">
        <v>44.465</v>
      </c>
      <c r="B469">
        <v>53.08339691162109</v>
      </c>
    </row>
    <row r="470" spans="1:2">
      <c r="A470">
        <v>0</v>
      </c>
      <c r="B470">
        <v>1.141165256500244</v>
      </c>
    </row>
    <row r="471" spans="1:2">
      <c r="A471">
        <v>0</v>
      </c>
      <c r="B471">
        <v>1.141165256500244</v>
      </c>
    </row>
    <row r="472" spans="1:2">
      <c r="A472">
        <v>0</v>
      </c>
      <c r="B472">
        <v>1.141165256500244</v>
      </c>
    </row>
    <row r="473" spans="1:2">
      <c r="A473">
        <v>44.772</v>
      </c>
      <c r="B473">
        <v>41.63250732421875</v>
      </c>
    </row>
    <row r="474" spans="1:2">
      <c r="A474">
        <v>38.848</v>
      </c>
      <c r="B474">
        <v>50.43929290771484</v>
      </c>
    </row>
    <row r="475" spans="1:2">
      <c r="A475">
        <v>0</v>
      </c>
      <c r="B475">
        <v>1.141165256500244</v>
      </c>
    </row>
    <row r="476" spans="1:2">
      <c r="A476">
        <v>0</v>
      </c>
      <c r="B476">
        <v>1.141165256500244</v>
      </c>
    </row>
    <row r="477" spans="1:2">
      <c r="A477">
        <v>48.4982</v>
      </c>
      <c r="B477">
        <v>54.8164176940918</v>
      </c>
    </row>
    <row r="478" spans="1:2">
      <c r="A478">
        <v>48.63</v>
      </c>
      <c r="B478">
        <v>52.91250228881836</v>
      </c>
    </row>
    <row r="479" spans="1:2">
      <c r="A479">
        <v>0</v>
      </c>
      <c r="B479">
        <v>1.141165256500244</v>
      </c>
    </row>
    <row r="480" spans="1:2">
      <c r="A480">
        <v>0</v>
      </c>
      <c r="B480">
        <v>1.141165256500244</v>
      </c>
    </row>
    <row r="481" spans="1:2">
      <c r="A481">
        <v>0</v>
      </c>
      <c r="B481">
        <v>6.407440185546875</v>
      </c>
    </row>
    <row r="482" spans="1:2">
      <c r="A482">
        <v>0</v>
      </c>
      <c r="B482">
        <v>1.141165256500244</v>
      </c>
    </row>
    <row r="483" spans="1:2">
      <c r="A483">
        <v>38.4153</v>
      </c>
      <c r="B483">
        <v>48.634033203125</v>
      </c>
    </row>
    <row r="484" spans="1:2">
      <c r="A484">
        <v>0</v>
      </c>
      <c r="B484">
        <v>1.141165256500244</v>
      </c>
    </row>
    <row r="485" spans="1:2">
      <c r="A485">
        <v>0</v>
      </c>
      <c r="B485">
        <v>1.141165256500244</v>
      </c>
    </row>
    <row r="486" spans="1:2">
      <c r="A486">
        <v>50.1929</v>
      </c>
      <c r="B486">
        <v>52.54529190063477</v>
      </c>
    </row>
    <row r="487" spans="1:2">
      <c r="A487">
        <v>0</v>
      </c>
      <c r="B487">
        <v>1.141165256500244</v>
      </c>
    </row>
    <row r="488" spans="1:2">
      <c r="A488">
        <v>38.9729</v>
      </c>
      <c r="B488">
        <v>46.11574935913086</v>
      </c>
    </row>
    <row r="489" spans="1:2">
      <c r="A489">
        <v>46.88199999999999</v>
      </c>
      <c r="B489">
        <v>50.2568473815918</v>
      </c>
    </row>
    <row r="490" spans="1:2">
      <c r="A490">
        <v>0</v>
      </c>
      <c r="B490">
        <v>1.141165256500244</v>
      </c>
    </row>
    <row r="491" spans="1:2">
      <c r="A491">
        <v>39.6852</v>
      </c>
      <c r="B491">
        <v>38.87822723388672</v>
      </c>
    </row>
    <row r="492" spans="1:2">
      <c r="A492">
        <v>0</v>
      </c>
      <c r="B492">
        <v>1.141165256500244</v>
      </c>
    </row>
    <row r="493" spans="1:2">
      <c r="A493">
        <v>0</v>
      </c>
      <c r="B493">
        <v>1.141165256500244</v>
      </c>
    </row>
    <row r="494" spans="1:2">
      <c r="A494">
        <v>50.80270000000001</v>
      </c>
      <c r="B494">
        <v>52.40848541259766</v>
      </c>
    </row>
    <row r="495" spans="1:2">
      <c r="A495">
        <v>46.9671</v>
      </c>
      <c r="B495">
        <v>47.57001876831055</v>
      </c>
    </row>
    <row r="496" spans="1:2">
      <c r="A496">
        <v>0</v>
      </c>
      <c r="B496">
        <v>1.141165256500244</v>
      </c>
    </row>
    <row r="497" spans="1:2">
      <c r="A497">
        <v>51.4311</v>
      </c>
      <c r="B497">
        <v>34.88262557983398</v>
      </c>
    </row>
    <row r="498" spans="1:2">
      <c r="A498">
        <v>0</v>
      </c>
      <c r="B498">
        <v>11.15137672424316</v>
      </c>
    </row>
    <row r="499" spans="1:2">
      <c r="A499">
        <v>0</v>
      </c>
      <c r="B499">
        <v>1.141165256500244</v>
      </c>
    </row>
    <row r="500" spans="1:2">
      <c r="A500">
        <v>0</v>
      </c>
      <c r="B500">
        <v>3.873498201370239</v>
      </c>
    </row>
    <row r="501" spans="1:2">
      <c r="A501">
        <v>45.8937</v>
      </c>
      <c r="B501">
        <v>48.29980087280273</v>
      </c>
    </row>
    <row r="502" spans="1:2">
      <c r="A502">
        <v>0</v>
      </c>
      <c r="B502">
        <v>1.141165256500244</v>
      </c>
    </row>
    <row r="503" spans="1:2">
      <c r="A503">
        <v>47.2996</v>
      </c>
      <c r="B503">
        <v>46.94634628295898</v>
      </c>
    </row>
    <row r="504" spans="1:2">
      <c r="A504">
        <v>0</v>
      </c>
      <c r="B504">
        <v>1.141165256500244</v>
      </c>
    </row>
    <row r="505" spans="1:2">
      <c r="A505">
        <v>0</v>
      </c>
      <c r="B505">
        <v>1.141165256500244</v>
      </c>
    </row>
    <row r="506" spans="1:2">
      <c r="A506">
        <v>0</v>
      </c>
      <c r="B506">
        <v>1.141165256500244</v>
      </c>
    </row>
    <row r="507" spans="1:2">
      <c r="A507">
        <v>46.1389</v>
      </c>
      <c r="B507">
        <v>45.6536750793457</v>
      </c>
    </row>
    <row r="508" spans="1:2">
      <c r="A508">
        <v>0</v>
      </c>
      <c r="B508">
        <v>1.141165256500244</v>
      </c>
    </row>
    <row r="509" spans="1:2">
      <c r="A509">
        <v>46.9178</v>
      </c>
      <c r="B509">
        <v>53.47768020629883</v>
      </c>
    </row>
    <row r="510" spans="1:2">
      <c r="A510">
        <v>0</v>
      </c>
      <c r="B510">
        <v>2.462992191314697</v>
      </c>
    </row>
    <row r="511" spans="1:2">
      <c r="A511">
        <v>43.7634</v>
      </c>
      <c r="B511">
        <v>33.98662948608398</v>
      </c>
    </row>
    <row r="512" spans="1:2">
      <c r="A512">
        <v>0</v>
      </c>
      <c r="B512">
        <v>3.505379199981689</v>
      </c>
    </row>
    <row r="513" spans="1:2">
      <c r="A513">
        <v>51.13680000000001</v>
      </c>
      <c r="B513">
        <v>53.33313751220703</v>
      </c>
    </row>
    <row r="514" spans="1:2">
      <c r="A514">
        <v>0</v>
      </c>
      <c r="B514">
        <v>1.141165256500244</v>
      </c>
    </row>
    <row r="515" spans="1:2">
      <c r="A515">
        <v>0</v>
      </c>
      <c r="B515">
        <v>3.332344532012939</v>
      </c>
    </row>
    <row r="516" spans="1:2">
      <c r="A516">
        <v>0</v>
      </c>
      <c r="B516">
        <v>1.141165256500244</v>
      </c>
    </row>
    <row r="517" spans="1:2">
      <c r="A517">
        <v>0</v>
      </c>
      <c r="B517">
        <v>1.141165256500244</v>
      </c>
    </row>
    <row r="518" spans="1:2">
      <c r="A518">
        <v>0</v>
      </c>
      <c r="B518">
        <v>1.141165256500244</v>
      </c>
    </row>
    <row r="519" spans="1:2">
      <c r="A519">
        <v>0</v>
      </c>
      <c r="B519">
        <v>1.141165256500244</v>
      </c>
    </row>
    <row r="520" spans="1:2">
      <c r="A520">
        <v>0</v>
      </c>
      <c r="B520">
        <v>1.141165256500244</v>
      </c>
    </row>
    <row r="521" spans="1:2">
      <c r="A521">
        <v>76.4864</v>
      </c>
      <c r="B521">
        <v>110.9330825805664</v>
      </c>
    </row>
    <row r="522" spans="1:2">
      <c r="A522">
        <v>0</v>
      </c>
      <c r="B522">
        <v>1.141165256500244</v>
      </c>
    </row>
    <row r="523" spans="1:2">
      <c r="A523">
        <v>36.5439</v>
      </c>
      <c r="B523">
        <v>38.5048828125</v>
      </c>
    </row>
    <row r="524" spans="1:2">
      <c r="A524">
        <v>0</v>
      </c>
      <c r="B524">
        <v>1.141165256500244</v>
      </c>
    </row>
    <row r="525" spans="1:2">
      <c r="A525">
        <v>0</v>
      </c>
      <c r="B525">
        <v>1.141165256500244</v>
      </c>
    </row>
    <row r="526" spans="1:2">
      <c r="A526">
        <v>0</v>
      </c>
      <c r="B526">
        <v>8.688902854919434</v>
      </c>
    </row>
    <row r="527" spans="1:2">
      <c r="A527">
        <v>0</v>
      </c>
      <c r="B527">
        <v>1.141165256500244</v>
      </c>
    </row>
    <row r="528" spans="1:2">
      <c r="A528">
        <v>46.61059999999999</v>
      </c>
      <c r="B528">
        <v>28.85385704040527</v>
      </c>
    </row>
    <row r="529" spans="1:2">
      <c r="A529">
        <v>51.255</v>
      </c>
      <c r="B529">
        <v>51.51157760620117</v>
      </c>
    </row>
    <row r="530" spans="1:2">
      <c r="A530">
        <v>0</v>
      </c>
      <c r="B530">
        <v>1.141165256500244</v>
      </c>
    </row>
    <row r="531" spans="1:2">
      <c r="A531">
        <v>52.2668</v>
      </c>
      <c r="B531">
        <v>47.68663787841797</v>
      </c>
    </row>
    <row r="532" spans="1:2">
      <c r="A532">
        <v>0</v>
      </c>
      <c r="B532">
        <v>1.141165256500244</v>
      </c>
    </row>
    <row r="533" spans="1:2">
      <c r="A533">
        <v>0</v>
      </c>
      <c r="B533">
        <v>1.141165256500244</v>
      </c>
    </row>
    <row r="534" spans="1:2">
      <c r="A534">
        <v>0</v>
      </c>
      <c r="B534">
        <v>1.141165256500244</v>
      </c>
    </row>
    <row r="535" spans="1:2">
      <c r="A535">
        <v>0</v>
      </c>
      <c r="B535">
        <v>1.141165256500244</v>
      </c>
    </row>
    <row r="536" spans="1:2">
      <c r="A536">
        <v>0</v>
      </c>
      <c r="B536">
        <v>1.141165256500244</v>
      </c>
    </row>
    <row r="537" spans="1:2">
      <c r="A537">
        <v>0</v>
      </c>
      <c r="B537">
        <v>1.141165256500244</v>
      </c>
    </row>
    <row r="538" spans="1:2">
      <c r="A538">
        <v>47.5444</v>
      </c>
      <c r="B538">
        <v>47.87227249145508</v>
      </c>
    </row>
    <row r="539" spans="1:2">
      <c r="A539">
        <v>0</v>
      </c>
      <c r="B539">
        <v>1.141165256500244</v>
      </c>
    </row>
    <row r="540" spans="1:2">
      <c r="A540">
        <v>44.945</v>
      </c>
      <c r="B540">
        <v>41.01329040527344</v>
      </c>
    </row>
    <row r="541" spans="1:2">
      <c r="A541">
        <v>0</v>
      </c>
      <c r="B541">
        <v>1.141165256500244</v>
      </c>
    </row>
    <row r="542" spans="1:2">
      <c r="A542">
        <v>0</v>
      </c>
      <c r="B542">
        <v>1.141165256500244</v>
      </c>
    </row>
    <row r="543" spans="1:2">
      <c r="A543">
        <v>0</v>
      </c>
      <c r="B543">
        <v>1.141165256500244</v>
      </c>
    </row>
    <row r="544" spans="1:2">
      <c r="A544">
        <v>0</v>
      </c>
      <c r="B544">
        <v>1.141165256500244</v>
      </c>
    </row>
    <row r="545" spans="1:2">
      <c r="A545">
        <v>0</v>
      </c>
      <c r="B545">
        <v>1.141165256500244</v>
      </c>
    </row>
    <row r="546" spans="1:2">
      <c r="A546">
        <v>23.6548</v>
      </c>
      <c r="B546">
        <v>1.141165256500244</v>
      </c>
    </row>
    <row r="547" spans="1:2">
      <c r="A547">
        <v>0</v>
      </c>
      <c r="B547">
        <v>1.141165256500244</v>
      </c>
    </row>
    <row r="548" spans="1:2">
      <c r="A548">
        <v>0</v>
      </c>
      <c r="B548">
        <v>1.141165256500244</v>
      </c>
    </row>
    <row r="549" spans="1:2">
      <c r="A549">
        <v>0</v>
      </c>
      <c r="B549">
        <v>7.423281669616699</v>
      </c>
    </row>
    <row r="550" spans="1:2">
      <c r="A550">
        <v>0</v>
      </c>
      <c r="B550">
        <v>1.141165256500244</v>
      </c>
    </row>
    <row r="551" spans="1:2">
      <c r="A551">
        <v>0</v>
      </c>
      <c r="B551">
        <v>1.141165256500244</v>
      </c>
    </row>
    <row r="552" spans="1:2">
      <c r="A552">
        <v>38.0556</v>
      </c>
      <c r="B552">
        <v>53.51267623901367</v>
      </c>
    </row>
    <row r="553" spans="1:2">
      <c r="A553">
        <v>0</v>
      </c>
      <c r="B553">
        <v>1.141165256500244</v>
      </c>
    </row>
    <row r="554" spans="1:2">
      <c r="A554">
        <v>0</v>
      </c>
      <c r="B554">
        <v>1.141165256500244</v>
      </c>
    </row>
    <row r="555" spans="1:2">
      <c r="A555">
        <v>0</v>
      </c>
      <c r="B555">
        <v>1.141165256500244</v>
      </c>
    </row>
    <row r="556" spans="1:2">
      <c r="A556">
        <v>49.1043</v>
      </c>
      <c r="B556">
        <v>50.23315048217773</v>
      </c>
    </row>
    <row r="557" spans="1:2">
      <c r="A557">
        <v>0</v>
      </c>
      <c r="B557">
        <v>1.141165256500244</v>
      </c>
    </row>
    <row r="558" spans="1:2">
      <c r="A558">
        <v>0</v>
      </c>
      <c r="B558">
        <v>1.141165256500244</v>
      </c>
    </row>
    <row r="559" spans="1:2">
      <c r="A559">
        <v>0</v>
      </c>
      <c r="B559">
        <v>1.141165256500244</v>
      </c>
    </row>
    <row r="560" spans="1:2">
      <c r="A560">
        <v>0</v>
      </c>
      <c r="B560">
        <v>1.141165256500244</v>
      </c>
    </row>
    <row r="561" spans="1:2">
      <c r="A561">
        <v>36.8023</v>
      </c>
      <c r="B561">
        <v>37.2008171081543</v>
      </c>
    </row>
    <row r="562" spans="1:2">
      <c r="A562">
        <v>51.40989999999999</v>
      </c>
      <c r="B562">
        <v>53.01290130615234</v>
      </c>
    </row>
    <row r="563" spans="1:2">
      <c r="A563">
        <v>47.7261</v>
      </c>
      <c r="B563">
        <v>55.97347259521484</v>
      </c>
    </row>
    <row r="564" spans="1:2">
      <c r="A564">
        <v>0</v>
      </c>
      <c r="B564">
        <v>1.141165256500244</v>
      </c>
    </row>
    <row r="565" spans="1:2">
      <c r="A565">
        <v>41.5031</v>
      </c>
      <c r="B565">
        <v>47.27984619140625</v>
      </c>
    </row>
    <row r="566" spans="1:2">
      <c r="A566">
        <v>0</v>
      </c>
      <c r="B566">
        <v>1.141165256500244</v>
      </c>
    </row>
    <row r="567" spans="1:2">
      <c r="A567">
        <v>0</v>
      </c>
      <c r="B567">
        <v>1.141165256500244</v>
      </c>
    </row>
    <row r="568" spans="1:2">
      <c r="A568">
        <v>51.2605</v>
      </c>
      <c r="B568">
        <v>53.04694747924805</v>
      </c>
    </row>
    <row r="569" spans="1:2">
      <c r="A569">
        <v>60.1341</v>
      </c>
      <c r="B569">
        <v>47.25035858154297</v>
      </c>
    </row>
    <row r="570" spans="1:2">
      <c r="A570">
        <v>0</v>
      </c>
      <c r="B570">
        <v>1.141165256500244</v>
      </c>
    </row>
    <row r="571" spans="1:2">
      <c r="A571">
        <v>51.0014</v>
      </c>
      <c r="B571">
        <v>52.096435546875</v>
      </c>
    </row>
    <row r="572" spans="1:2">
      <c r="A572">
        <v>51.3109</v>
      </c>
      <c r="B572">
        <v>51.82661819458008</v>
      </c>
    </row>
    <row r="573" spans="1:2">
      <c r="A573">
        <v>0</v>
      </c>
      <c r="B573">
        <v>1.141165256500244</v>
      </c>
    </row>
    <row r="574" spans="1:2">
      <c r="A574">
        <v>0</v>
      </c>
      <c r="B574">
        <v>1.141165256500244</v>
      </c>
    </row>
    <row r="575" spans="1:2">
      <c r="A575">
        <v>0</v>
      </c>
      <c r="B575">
        <v>1.141165256500244</v>
      </c>
    </row>
    <row r="576" spans="1:2">
      <c r="A576">
        <v>0</v>
      </c>
      <c r="B576">
        <v>1.141165256500244</v>
      </c>
    </row>
    <row r="577" spans="1:2">
      <c r="A577">
        <v>0</v>
      </c>
      <c r="B577">
        <v>1.141165256500244</v>
      </c>
    </row>
    <row r="578" spans="1:2">
      <c r="A578">
        <v>0</v>
      </c>
      <c r="B578">
        <v>1.141165256500244</v>
      </c>
    </row>
    <row r="579" spans="1:2">
      <c r="A579">
        <v>0</v>
      </c>
      <c r="B579">
        <v>1.141165256500244</v>
      </c>
    </row>
    <row r="580" spans="1:2">
      <c r="A580">
        <v>0</v>
      </c>
      <c r="B580">
        <v>1.141165256500244</v>
      </c>
    </row>
    <row r="581" spans="1:2">
      <c r="A581">
        <v>0</v>
      </c>
      <c r="B581">
        <v>1.141165256500244</v>
      </c>
    </row>
    <row r="582" spans="1:2">
      <c r="A582">
        <v>47.2701</v>
      </c>
      <c r="B582">
        <v>55.96114349365234</v>
      </c>
    </row>
    <row r="583" spans="1:2">
      <c r="A583">
        <v>47.0174</v>
      </c>
      <c r="B583">
        <v>51.66413879394531</v>
      </c>
    </row>
    <row r="584" spans="1:2">
      <c r="A584">
        <v>47.0718</v>
      </c>
      <c r="B584">
        <v>22.49820899963379</v>
      </c>
    </row>
    <row r="585" spans="1:2">
      <c r="A585">
        <v>0</v>
      </c>
      <c r="B585">
        <v>1.141165256500244</v>
      </c>
    </row>
    <row r="586" spans="1:2">
      <c r="A586">
        <v>0</v>
      </c>
      <c r="B586">
        <v>1.141165256500244</v>
      </c>
    </row>
    <row r="587" spans="1:2">
      <c r="A587">
        <v>49.29869999999999</v>
      </c>
      <c r="B587">
        <v>72.10363006591797</v>
      </c>
    </row>
    <row r="588" spans="1:2">
      <c r="A588">
        <v>0</v>
      </c>
      <c r="B588">
        <v>11.96675395965576</v>
      </c>
    </row>
    <row r="589" spans="1:2">
      <c r="A589">
        <v>0</v>
      </c>
      <c r="B589">
        <v>1.141165256500244</v>
      </c>
    </row>
    <row r="590" spans="1:2">
      <c r="A590">
        <v>0</v>
      </c>
      <c r="B590">
        <v>1.141165256500244</v>
      </c>
    </row>
    <row r="591" spans="1:2">
      <c r="A591">
        <v>0</v>
      </c>
      <c r="B591">
        <v>1.141165256500244</v>
      </c>
    </row>
    <row r="592" spans="1:2">
      <c r="A592">
        <v>0</v>
      </c>
      <c r="B592">
        <v>1.141165256500244</v>
      </c>
    </row>
    <row r="593" spans="1:2">
      <c r="A593">
        <v>0</v>
      </c>
      <c r="B593">
        <v>1.141165256500244</v>
      </c>
    </row>
    <row r="594" spans="1:2">
      <c r="A594">
        <v>0</v>
      </c>
      <c r="B594">
        <v>1.141165256500244</v>
      </c>
    </row>
    <row r="595" spans="1:2">
      <c r="A595">
        <v>0</v>
      </c>
      <c r="B595">
        <v>1.141165256500244</v>
      </c>
    </row>
    <row r="596" spans="1:2">
      <c r="A596">
        <v>0</v>
      </c>
      <c r="B596">
        <v>1.141165256500244</v>
      </c>
    </row>
    <row r="597" spans="1:2">
      <c r="A597">
        <v>49.7963</v>
      </c>
      <c r="B597">
        <v>51.64619827270508</v>
      </c>
    </row>
    <row r="598" spans="1:2">
      <c r="A598">
        <v>0</v>
      </c>
      <c r="B598">
        <v>1.141165256500244</v>
      </c>
    </row>
    <row r="599" spans="1:2">
      <c r="A599">
        <v>0</v>
      </c>
      <c r="B599">
        <v>1.141165256500244</v>
      </c>
    </row>
    <row r="600" spans="1:2">
      <c r="A600">
        <v>0</v>
      </c>
      <c r="B600">
        <v>10.56099796295166</v>
      </c>
    </row>
    <row r="601" spans="1:2">
      <c r="A601">
        <v>0</v>
      </c>
      <c r="B601">
        <v>1.141165256500244</v>
      </c>
    </row>
    <row r="602" spans="1:2">
      <c r="A602">
        <v>44.0608</v>
      </c>
      <c r="B602">
        <v>46.91651916503906</v>
      </c>
    </row>
    <row r="603" spans="1:2">
      <c r="A603">
        <v>0</v>
      </c>
      <c r="B603">
        <v>1.141165256500244</v>
      </c>
    </row>
    <row r="604" spans="1:2">
      <c r="A604">
        <v>0</v>
      </c>
      <c r="B604">
        <v>1.141165256500244</v>
      </c>
    </row>
    <row r="605" spans="1:2">
      <c r="A605">
        <v>39.6835</v>
      </c>
      <c r="B605">
        <v>27.70409774780273</v>
      </c>
    </row>
    <row r="606" spans="1:2">
      <c r="A606">
        <v>39.8301</v>
      </c>
      <c r="B606">
        <v>72.59756469726562</v>
      </c>
    </row>
    <row r="607" spans="1:2">
      <c r="A607">
        <v>0</v>
      </c>
      <c r="B607">
        <v>1.141165256500244</v>
      </c>
    </row>
    <row r="608" spans="1:2">
      <c r="A608">
        <v>0</v>
      </c>
      <c r="B608">
        <v>1.141165256500244</v>
      </c>
    </row>
    <row r="609" spans="1:2">
      <c r="A609">
        <v>0</v>
      </c>
      <c r="B609">
        <v>1.141165256500244</v>
      </c>
    </row>
    <row r="610" spans="1:2">
      <c r="A610">
        <v>49.7563</v>
      </c>
      <c r="B610">
        <v>51.94562149047852</v>
      </c>
    </row>
    <row r="611" spans="1:2">
      <c r="A611">
        <v>0</v>
      </c>
      <c r="B611">
        <v>7.689116477966309</v>
      </c>
    </row>
    <row r="612" spans="1:2">
      <c r="A612">
        <v>51.06440000000001</v>
      </c>
      <c r="B612">
        <v>54.04215621948242</v>
      </c>
    </row>
    <row r="613" spans="1:2">
      <c r="A613">
        <v>40.6293</v>
      </c>
      <c r="B613">
        <v>31.98360061645508</v>
      </c>
    </row>
    <row r="614" spans="1:2">
      <c r="A614">
        <v>0</v>
      </c>
      <c r="B614">
        <v>1.141165256500244</v>
      </c>
    </row>
    <row r="615" spans="1:2">
      <c r="A615">
        <v>0</v>
      </c>
      <c r="B615">
        <v>1.141165256500244</v>
      </c>
    </row>
    <row r="616" spans="1:2">
      <c r="A616">
        <v>0</v>
      </c>
      <c r="B616">
        <v>1.141165256500244</v>
      </c>
    </row>
    <row r="617" spans="1:2">
      <c r="A617">
        <v>0</v>
      </c>
      <c r="B617">
        <v>1.141165256500244</v>
      </c>
    </row>
    <row r="618" spans="1:2">
      <c r="A618">
        <v>0</v>
      </c>
      <c r="B618">
        <v>1.141165256500244</v>
      </c>
    </row>
    <row r="619" spans="1:2">
      <c r="A619">
        <v>0</v>
      </c>
      <c r="B619">
        <v>1.141165256500244</v>
      </c>
    </row>
    <row r="620" spans="1:2">
      <c r="A620">
        <v>0</v>
      </c>
      <c r="B620">
        <v>1.141165256500244</v>
      </c>
    </row>
    <row r="621" spans="1:2">
      <c r="A621">
        <v>0</v>
      </c>
      <c r="B621">
        <v>1.141165256500244</v>
      </c>
    </row>
    <row r="622" spans="1:2">
      <c r="A622">
        <v>0</v>
      </c>
      <c r="B622">
        <v>1.141165256500244</v>
      </c>
    </row>
    <row r="623" spans="1:2">
      <c r="A623">
        <v>0</v>
      </c>
      <c r="B623">
        <v>1.141165256500244</v>
      </c>
    </row>
    <row r="624" spans="1:2">
      <c r="A624">
        <v>0</v>
      </c>
      <c r="B624">
        <v>1.141165256500244</v>
      </c>
    </row>
    <row r="625" spans="1:2">
      <c r="A625">
        <v>0</v>
      </c>
      <c r="B625">
        <v>1.141165256500244</v>
      </c>
    </row>
    <row r="626" spans="1:2">
      <c r="A626">
        <v>0</v>
      </c>
      <c r="B626">
        <v>1.141165256500244</v>
      </c>
    </row>
    <row r="627" spans="1:2">
      <c r="A627">
        <v>38.55759999999999</v>
      </c>
      <c r="B627">
        <v>26.86015510559082</v>
      </c>
    </row>
    <row r="628" spans="1:2">
      <c r="A628">
        <v>0</v>
      </c>
      <c r="B628">
        <v>20.53439331054688</v>
      </c>
    </row>
    <row r="629" spans="1:2">
      <c r="A629">
        <v>50.7639</v>
      </c>
      <c r="B629">
        <v>56.01833724975586</v>
      </c>
    </row>
    <row r="630" spans="1:2">
      <c r="A630">
        <v>0</v>
      </c>
      <c r="B630">
        <v>1.141165256500244</v>
      </c>
    </row>
    <row r="631" spans="1:2">
      <c r="A631">
        <v>0</v>
      </c>
      <c r="B631">
        <v>1.141165256500244</v>
      </c>
    </row>
    <row r="632" spans="1:2">
      <c r="A632">
        <v>57.7224</v>
      </c>
      <c r="B632">
        <v>53.62620162963867</v>
      </c>
    </row>
    <row r="633" spans="1:2">
      <c r="A633">
        <v>0</v>
      </c>
      <c r="B633">
        <v>1.141165256500244</v>
      </c>
    </row>
    <row r="634" spans="1:2">
      <c r="A634">
        <v>0</v>
      </c>
      <c r="B634">
        <v>1.786187052726746</v>
      </c>
    </row>
    <row r="635" spans="1:2">
      <c r="A635">
        <v>0</v>
      </c>
      <c r="B635">
        <v>1.141165256500244</v>
      </c>
    </row>
    <row r="636" spans="1:2">
      <c r="A636">
        <v>41.4704</v>
      </c>
      <c r="B636">
        <v>48.32378005981445</v>
      </c>
    </row>
    <row r="637" spans="1:2">
      <c r="A637">
        <v>0</v>
      </c>
      <c r="B637">
        <v>1.141165256500244</v>
      </c>
    </row>
    <row r="638" spans="1:2">
      <c r="A638">
        <v>0</v>
      </c>
      <c r="B638">
        <v>1.141165256500244</v>
      </c>
    </row>
    <row r="639" spans="1:2">
      <c r="A639">
        <v>51.5416</v>
      </c>
      <c r="B639">
        <v>48.23745727539062</v>
      </c>
    </row>
    <row r="640" spans="1:2">
      <c r="A640">
        <v>46.1583</v>
      </c>
      <c r="B640">
        <v>48.05495071411133</v>
      </c>
    </row>
    <row r="641" spans="1:2">
      <c r="A641">
        <v>0</v>
      </c>
      <c r="B641">
        <v>1.141165256500244</v>
      </c>
    </row>
    <row r="642" spans="1:2">
      <c r="A642">
        <v>0</v>
      </c>
      <c r="B642">
        <v>1.141165256500244</v>
      </c>
    </row>
    <row r="643" spans="1:2">
      <c r="A643">
        <v>46.5493</v>
      </c>
      <c r="B643">
        <v>54.12180328369141</v>
      </c>
    </row>
    <row r="644" spans="1:2">
      <c r="A644">
        <v>0</v>
      </c>
      <c r="B644">
        <v>1.141165256500244</v>
      </c>
    </row>
    <row r="645" spans="1:2">
      <c r="A645">
        <v>51.4741</v>
      </c>
      <c r="B645">
        <v>51.21976089477539</v>
      </c>
    </row>
    <row r="646" spans="1:2">
      <c r="A646">
        <v>0</v>
      </c>
      <c r="B646">
        <v>7.299049854278564</v>
      </c>
    </row>
    <row r="647" spans="1:2">
      <c r="A647">
        <v>0</v>
      </c>
      <c r="B647">
        <v>1.141165256500244</v>
      </c>
    </row>
    <row r="648" spans="1:2">
      <c r="A648">
        <v>0</v>
      </c>
      <c r="B648">
        <v>1.141165256500244</v>
      </c>
    </row>
    <row r="649" spans="1:2">
      <c r="A649">
        <v>46.2921</v>
      </c>
      <c r="B649">
        <v>39.72343826293945</v>
      </c>
    </row>
    <row r="650" spans="1:2">
      <c r="A650">
        <v>0</v>
      </c>
      <c r="B650">
        <v>1.141165256500244</v>
      </c>
    </row>
    <row r="651" spans="1:2">
      <c r="A651">
        <v>49.8637</v>
      </c>
      <c r="B651">
        <v>45.8709602355957</v>
      </c>
    </row>
    <row r="652" spans="1:2">
      <c r="A652">
        <v>51.1075</v>
      </c>
      <c r="B652">
        <v>51.51157760620117</v>
      </c>
    </row>
    <row r="653" spans="1:2">
      <c r="A653">
        <v>0</v>
      </c>
      <c r="B653">
        <v>10.25272560119629</v>
      </c>
    </row>
    <row r="654" spans="1:2">
      <c r="A654">
        <v>0</v>
      </c>
      <c r="B654">
        <v>1.141165256500244</v>
      </c>
    </row>
    <row r="655" spans="1:2">
      <c r="A655">
        <v>0</v>
      </c>
      <c r="B655">
        <v>1.141165256500244</v>
      </c>
    </row>
    <row r="656" spans="1:2">
      <c r="A656">
        <v>0</v>
      </c>
      <c r="B656">
        <v>1.141165256500244</v>
      </c>
    </row>
    <row r="657" spans="1:2">
      <c r="A657">
        <v>0</v>
      </c>
      <c r="B657">
        <v>1.141165256500244</v>
      </c>
    </row>
    <row r="658" spans="1:2">
      <c r="A658">
        <v>0</v>
      </c>
      <c r="B658">
        <v>4.296770572662354</v>
      </c>
    </row>
    <row r="659" spans="1:2">
      <c r="A659">
        <v>64.0155</v>
      </c>
      <c r="B659">
        <v>34.4632453918457</v>
      </c>
    </row>
    <row r="660" spans="1:2">
      <c r="A660">
        <v>42.9462</v>
      </c>
      <c r="B660">
        <v>30.49099731445312</v>
      </c>
    </row>
    <row r="661" spans="1:2">
      <c r="A661">
        <v>50.2966</v>
      </c>
      <c r="B661">
        <v>52.02031326293945</v>
      </c>
    </row>
    <row r="662" spans="1:2">
      <c r="A662">
        <v>0</v>
      </c>
      <c r="B662">
        <v>1.141165256500244</v>
      </c>
    </row>
    <row r="663" spans="1:2">
      <c r="A663">
        <v>35.6116</v>
      </c>
      <c r="B663">
        <v>17.22167778015137</v>
      </c>
    </row>
    <row r="664" spans="1:2">
      <c r="A664">
        <v>0</v>
      </c>
      <c r="B664">
        <v>1.237326264381409</v>
      </c>
    </row>
    <row r="665" spans="1:2">
      <c r="A665">
        <v>45.2635</v>
      </c>
      <c r="B665">
        <v>57.49169158935547</v>
      </c>
    </row>
    <row r="666" spans="1:2">
      <c r="A666">
        <v>47.6037</v>
      </c>
      <c r="B666">
        <v>39.22702407836914</v>
      </c>
    </row>
    <row r="667" spans="1:2">
      <c r="A667">
        <v>0</v>
      </c>
      <c r="B667">
        <v>1.141165256500244</v>
      </c>
    </row>
    <row r="668" spans="1:2">
      <c r="A668">
        <v>0</v>
      </c>
      <c r="B668">
        <v>1.141165256500244</v>
      </c>
    </row>
    <row r="669" spans="1:2">
      <c r="A669">
        <v>0</v>
      </c>
      <c r="B669">
        <v>1.141165256500244</v>
      </c>
    </row>
    <row r="670" spans="1:2">
      <c r="A670">
        <v>42.0484</v>
      </c>
      <c r="B670">
        <v>43.71203231811523</v>
      </c>
    </row>
    <row r="671" spans="1:2">
      <c r="A671">
        <v>0</v>
      </c>
      <c r="B671">
        <v>1.141165256500244</v>
      </c>
    </row>
    <row r="672" spans="1:2">
      <c r="A672">
        <v>0</v>
      </c>
      <c r="B672">
        <v>1.141165256500244</v>
      </c>
    </row>
    <row r="673" spans="1:2">
      <c r="A673">
        <v>0</v>
      </c>
      <c r="B673">
        <v>1.141165256500244</v>
      </c>
    </row>
    <row r="674" spans="1:2">
      <c r="A674">
        <v>0</v>
      </c>
      <c r="B674">
        <v>1.141165256500244</v>
      </c>
    </row>
    <row r="675" spans="1:2">
      <c r="A675">
        <v>0</v>
      </c>
      <c r="B675">
        <v>1.141165256500244</v>
      </c>
    </row>
    <row r="676" spans="1:2">
      <c r="A676">
        <v>0</v>
      </c>
      <c r="B676">
        <v>1.141165256500244</v>
      </c>
    </row>
    <row r="677" spans="1:2">
      <c r="A677">
        <v>0</v>
      </c>
      <c r="B677">
        <v>1.141165256500244</v>
      </c>
    </row>
    <row r="678" spans="1:2">
      <c r="A678">
        <v>50.2688</v>
      </c>
      <c r="B678">
        <v>51.51157760620117</v>
      </c>
    </row>
    <row r="679" spans="1:2">
      <c r="A679">
        <v>0</v>
      </c>
      <c r="B679">
        <v>16.17129516601562</v>
      </c>
    </row>
    <row r="680" spans="1:2">
      <c r="A680">
        <v>0</v>
      </c>
      <c r="B680">
        <v>1.141165256500244</v>
      </c>
    </row>
    <row r="681" spans="1:2">
      <c r="A681">
        <v>55.9379</v>
      </c>
      <c r="B681">
        <v>57.18094635009766</v>
      </c>
    </row>
    <row r="682" spans="1:2">
      <c r="A682">
        <v>0</v>
      </c>
      <c r="B682">
        <v>1.141165256500244</v>
      </c>
    </row>
    <row r="683" spans="1:2">
      <c r="A683">
        <v>0</v>
      </c>
      <c r="B683">
        <v>28.18740272521973</v>
      </c>
    </row>
    <row r="684" spans="1:2">
      <c r="A684">
        <v>0</v>
      </c>
      <c r="B684">
        <v>1.141165256500244</v>
      </c>
    </row>
    <row r="685" spans="1:2">
      <c r="A685">
        <v>52.5212</v>
      </c>
      <c r="B685">
        <v>52.23540115356445</v>
      </c>
    </row>
    <row r="686" spans="1:2">
      <c r="A686">
        <v>50.7954</v>
      </c>
      <c r="B686">
        <v>52.10418319702148</v>
      </c>
    </row>
    <row r="687" spans="1:2">
      <c r="A687">
        <v>0</v>
      </c>
      <c r="B687">
        <v>1.141165256500244</v>
      </c>
    </row>
    <row r="688" spans="1:2">
      <c r="A688">
        <v>42.8418</v>
      </c>
      <c r="B688">
        <v>49.51856994628906</v>
      </c>
    </row>
    <row r="689" spans="1:2">
      <c r="A689">
        <v>53.5612</v>
      </c>
      <c r="B689">
        <v>48.11848831176758</v>
      </c>
    </row>
    <row r="690" spans="1:2">
      <c r="A690">
        <v>0</v>
      </c>
      <c r="B690">
        <v>1.141165256500244</v>
      </c>
    </row>
    <row r="691" spans="1:2">
      <c r="A691">
        <v>0</v>
      </c>
      <c r="B691">
        <v>1.141165256500244</v>
      </c>
    </row>
    <row r="692" spans="1:2">
      <c r="A692">
        <v>51.3067</v>
      </c>
      <c r="B692">
        <v>51.89375305175781</v>
      </c>
    </row>
    <row r="693" spans="1:2">
      <c r="A693">
        <v>51.6099</v>
      </c>
      <c r="B693">
        <v>55.28757476806641</v>
      </c>
    </row>
    <row r="694" spans="1:2">
      <c r="A694">
        <v>0</v>
      </c>
      <c r="B694">
        <v>6.820114135742188</v>
      </c>
    </row>
    <row r="695" spans="1:2">
      <c r="A695">
        <v>0</v>
      </c>
      <c r="B695">
        <v>1.141165256500244</v>
      </c>
    </row>
    <row r="696" spans="1:2">
      <c r="A696">
        <v>46.0967</v>
      </c>
      <c r="B696">
        <v>48.37222671508789</v>
      </c>
    </row>
    <row r="697" spans="1:2">
      <c r="A697">
        <v>27.2865</v>
      </c>
      <c r="B697">
        <v>42.63642120361328</v>
      </c>
    </row>
    <row r="698" spans="1:2">
      <c r="A698">
        <v>0</v>
      </c>
      <c r="B698">
        <v>12.41096878051758</v>
      </c>
    </row>
    <row r="699" spans="1:2">
      <c r="A699">
        <v>51.1811</v>
      </c>
      <c r="B699">
        <v>53.25229263305664</v>
      </c>
    </row>
    <row r="700" spans="1:2">
      <c r="A700">
        <v>43.2322</v>
      </c>
      <c r="B700">
        <v>42.15216827392578</v>
      </c>
    </row>
    <row r="701" spans="1:2">
      <c r="A701">
        <v>19.869</v>
      </c>
      <c r="B701">
        <v>15.69770526885986</v>
      </c>
    </row>
    <row r="702" spans="1:2">
      <c r="A702">
        <v>38.7124</v>
      </c>
      <c r="B702">
        <v>46.46016693115234</v>
      </c>
    </row>
    <row r="703" spans="1:2">
      <c r="A703">
        <v>0</v>
      </c>
      <c r="B703">
        <v>1.141165256500244</v>
      </c>
    </row>
    <row r="704" spans="1:2">
      <c r="A704">
        <v>0</v>
      </c>
      <c r="B704">
        <v>1.141165256500244</v>
      </c>
    </row>
    <row r="705" spans="1:2">
      <c r="A705">
        <v>0</v>
      </c>
      <c r="B705">
        <v>3.941838026046753</v>
      </c>
    </row>
    <row r="706" spans="1:2">
      <c r="A706">
        <v>37.7088</v>
      </c>
      <c r="B706">
        <v>55.49821090698242</v>
      </c>
    </row>
    <row r="707" spans="1:2">
      <c r="A707">
        <v>53.0095</v>
      </c>
      <c r="B707">
        <v>50.29465866088867</v>
      </c>
    </row>
    <row r="708" spans="1:2">
      <c r="A708">
        <v>0</v>
      </c>
      <c r="B708">
        <v>5.885372638702393</v>
      </c>
    </row>
    <row r="709" spans="1:2">
      <c r="A709">
        <v>0</v>
      </c>
      <c r="B709">
        <v>1.141165256500244</v>
      </c>
    </row>
    <row r="710" spans="1:2">
      <c r="A710">
        <v>0</v>
      </c>
      <c r="B710">
        <v>1.141165256500244</v>
      </c>
    </row>
    <row r="711" spans="1:2">
      <c r="A711">
        <v>67.26609999999999</v>
      </c>
      <c r="B711">
        <v>52.38937377929688</v>
      </c>
    </row>
    <row r="712" spans="1:2">
      <c r="A712">
        <v>0</v>
      </c>
      <c r="B712">
        <v>1.141165256500244</v>
      </c>
    </row>
    <row r="713" spans="1:2">
      <c r="A713">
        <v>35.894</v>
      </c>
      <c r="B713">
        <v>47.26900863647461</v>
      </c>
    </row>
    <row r="714" spans="1:2">
      <c r="A714">
        <v>0</v>
      </c>
      <c r="B714">
        <v>1.141165256500244</v>
      </c>
    </row>
    <row r="715" spans="1:2">
      <c r="A715">
        <v>47.12739999999999</v>
      </c>
      <c r="B715">
        <v>45.7520866394043</v>
      </c>
    </row>
    <row r="716" spans="1:2">
      <c r="A716">
        <v>59.2559</v>
      </c>
      <c r="B716">
        <v>65.13823699951172</v>
      </c>
    </row>
    <row r="717" spans="1:2">
      <c r="A717">
        <v>46.0978</v>
      </c>
      <c r="B717">
        <v>51.53120040893555</v>
      </c>
    </row>
    <row r="718" spans="1:2">
      <c r="A718">
        <v>0</v>
      </c>
      <c r="B718">
        <v>1.141165256500244</v>
      </c>
    </row>
    <row r="719" spans="1:2">
      <c r="A719">
        <v>0</v>
      </c>
      <c r="B719">
        <v>8.024740219116211</v>
      </c>
    </row>
    <row r="720" spans="1:2">
      <c r="A720">
        <v>38.732</v>
      </c>
      <c r="B720">
        <v>27.31787490844727</v>
      </c>
    </row>
    <row r="721" spans="1:2">
      <c r="A721">
        <v>0</v>
      </c>
      <c r="B721">
        <v>1.141165256500244</v>
      </c>
    </row>
    <row r="722" spans="1:2">
      <c r="A722">
        <v>0</v>
      </c>
      <c r="B722">
        <v>1.141165256500244</v>
      </c>
    </row>
    <row r="723" spans="1:2">
      <c r="A723">
        <v>0</v>
      </c>
      <c r="B723">
        <v>1.141165256500244</v>
      </c>
    </row>
    <row r="724" spans="1:2">
      <c r="A724">
        <v>45.52330000000001</v>
      </c>
      <c r="B724">
        <v>42.90227127075195</v>
      </c>
    </row>
    <row r="725" spans="1:2">
      <c r="A725">
        <v>0</v>
      </c>
      <c r="B725">
        <v>1.141165256500244</v>
      </c>
    </row>
    <row r="726" spans="1:2">
      <c r="A726">
        <v>0</v>
      </c>
      <c r="B726">
        <v>1.141165256500244</v>
      </c>
    </row>
    <row r="727" spans="1:2">
      <c r="A727">
        <v>50.4834</v>
      </c>
      <c r="B727">
        <v>48.25310897827148</v>
      </c>
    </row>
    <row r="728" spans="1:2">
      <c r="A728">
        <v>0</v>
      </c>
      <c r="B728">
        <v>6.486886978149414</v>
      </c>
    </row>
    <row r="729" spans="1:2">
      <c r="A729">
        <v>45.6809</v>
      </c>
      <c r="B729">
        <v>62.07165145874023</v>
      </c>
    </row>
    <row r="730" spans="1:2">
      <c r="A730">
        <v>0</v>
      </c>
      <c r="B730">
        <v>11.57110118865967</v>
      </c>
    </row>
    <row r="731" spans="1:2">
      <c r="A731">
        <v>45.42760000000001</v>
      </c>
      <c r="B731">
        <v>53.17836761474609</v>
      </c>
    </row>
    <row r="732" spans="1:2">
      <c r="A732">
        <v>0</v>
      </c>
      <c r="B732">
        <v>1.141165256500244</v>
      </c>
    </row>
    <row r="733" spans="1:2">
      <c r="A733">
        <v>0</v>
      </c>
      <c r="B733">
        <v>1.141165256500244</v>
      </c>
    </row>
    <row r="734" spans="1:2">
      <c r="A734">
        <v>0</v>
      </c>
      <c r="B734">
        <v>10.112229347229</v>
      </c>
    </row>
    <row r="735" spans="1:2">
      <c r="A735">
        <v>0</v>
      </c>
      <c r="B735">
        <v>1.141165256500244</v>
      </c>
    </row>
    <row r="736" spans="1:2">
      <c r="A736">
        <v>31.4189</v>
      </c>
      <c r="B736">
        <v>42.32724380493164</v>
      </c>
    </row>
    <row r="737" spans="1:2">
      <c r="A737">
        <v>54.1688</v>
      </c>
      <c r="B737">
        <v>60.09062576293945</v>
      </c>
    </row>
    <row r="738" spans="1:2">
      <c r="A738">
        <v>0</v>
      </c>
      <c r="B738">
        <v>2.480879545211792</v>
      </c>
    </row>
    <row r="739" spans="1:2">
      <c r="A739">
        <v>0</v>
      </c>
      <c r="B739">
        <v>1.141165256500244</v>
      </c>
    </row>
    <row r="740" spans="1:2">
      <c r="A740">
        <v>44.8181</v>
      </c>
      <c r="B740">
        <v>41.51984786987305</v>
      </c>
    </row>
    <row r="741" spans="1:2">
      <c r="A741">
        <v>50.786</v>
      </c>
      <c r="B741">
        <v>50.82980728149414</v>
      </c>
    </row>
    <row r="742" spans="1:2">
      <c r="A742">
        <v>39.2976</v>
      </c>
      <c r="B742">
        <v>51.38576889038086</v>
      </c>
    </row>
    <row r="743" spans="1:2">
      <c r="A743">
        <v>0</v>
      </c>
      <c r="B743">
        <v>1.141165256500244</v>
      </c>
    </row>
    <row r="744" spans="1:2">
      <c r="A744">
        <v>44.722</v>
      </c>
      <c r="B744">
        <v>61.81572723388672</v>
      </c>
    </row>
    <row r="745" spans="1:2">
      <c r="A745">
        <v>0</v>
      </c>
      <c r="B745">
        <v>1.141165256500244</v>
      </c>
    </row>
    <row r="746" spans="1:2">
      <c r="A746">
        <v>32.9223</v>
      </c>
      <c r="B746">
        <v>37.3037109375</v>
      </c>
    </row>
    <row r="747" spans="1:2">
      <c r="A747">
        <v>45.5069</v>
      </c>
      <c r="B747">
        <v>50.29404830932617</v>
      </c>
    </row>
    <row r="748" spans="1:2">
      <c r="A748">
        <v>44.16140000000001</v>
      </c>
      <c r="B748">
        <v>47.8033447265625</v>
      </c>
    </row>
    <row r="749" spans="1:2">
      <c r="A749">
        <v>0</v>
      </c>
      <c r="B749">
        <v>3.998306512832642</v>
      </c>
    </row>
    <row r="750" spans="1:2">
      <c r="A750">
        <v>40.39</v>
      </c>
      <c r="B750">
        <v>7.305378437042236</v>
      </c>
    </row>
    <row r="751" spans="1:2">
      <c r="A751">
        <v>0</v>
      </c>
      <c r="B751">
        <v>1.141165256500244</v>
      </c>
    </row>
    <row r="752" spans="1:2">
      <c r="A752">
        <v>0</v>
      </c>
      <c r="B752">
        <v>1.141165256500244</v>
      </c>
    </row>
    <row r="753" spans="1:2">
      <c r="A753">
        <v>43.2246</v>
      </c>
      <c r="B753">
        <v>49.09547805786133</v>
      </c>
    </row>
    <row r="754" spans="1:2">
      <c r="A754">
        <v>27.9908</v>
      </c>
      <c r="B754">
        <v>43.63726806640625</v>
      </c>
    </row>
    <row r="755" spans="1:2">
      <c r="A755">
        <v>0</v>
      </c>
      <c r="B755">
        <v>1.141165256500244</v>
      </c>
    </row>
    <row r="756" spans="1:2">
      <c r="A756">
        <v>0</v>
      </c>
      <c r="B756">
        <v>1.141165256500244</v>
      </c>
    </row>
    <row r="757" spans="1:2">
      <c r="A757">
        <v>0</v>
      </c>
      <c r="B757">
        <v>1.269280195236206</v>
      </c>
    </row>
    <row r="758" spans="1:2">
      <c r="A758">
        <v>0</v>
      </c>
      <c r="B758">
        <v>1.141165256500244</v>
      </c>
    </row>
    <row r="759" spans="1:2">
      <c r="A759">
        <v>0</v>
      </c>
      <c r="B759">
        <v>1.141165256500244</v>
      </c>
    </row>
    <row r="760" spans="1:2">
      <c r="A760">
        <v>0</v>
      </c>
      <c r="B760">
        <v>1.141165256500244</v>
      </c>
    </row>
    <row r="761" spans="1:2">
      <c r="A761">
        <v>0</v>
      </c>
      <c r="B761">
        <v>4.098567485809326</v>
      </c>
    </row>
    <row r="762" spans="1:2">
      <c r="A762">
        <v>0</v>
      </c>
      <c r="B762">
        <v>1.141165256500244</v>
      </c>
    </row>
    <row r="763" spans="1:2">
      <c r="A763">
        <v>0</v>
      </c>
      <c r="B763">
        <v>1.141165256500244</v>
      </c>
    </row>
    <row r="764" spans="1:2">
      <c r="A764">
        <v>0</v>
      </c>
      <c r="B764">
        <v>1.141165256500244</v>
      </c>
    </row>
    <row r="765" spans="1:2">
      <c r="A765">
        <v>50.6884</v>
      </c>
      <c r="B765">
        <v>51.51157760620117</v>
      </c>
    </row>
    <row r="766" spans="1:2">
      <c r="A766">
        <v>43.8637</v>
      </c>
      <c r="B766">
        <v>51.51157760620117</v>
      </c>
    </row>
    <row r="767" spans="1:2">
      <c r="A767">
        <v>0</v>
      </c>
      <c r="B767">
        <v>1.141165256500244</v>
      </c>
    </row>
    <row r="768" spans="1:2">
      <c r="A768">
        <v>45.9069</v>
      </c>
      <c r="B768">
        <v>55.74632263183594</v>
      </c>
    </row>
    <row r="769" spans="1:2">
      <c r="A769">
        <v>0</v>
      </c>
      <c r="B769">
        <v>1.141165256500244</v>
      </c>
    </row>
    <row r="770" spans="1:2">
      <c r="A770">
        <v>0</v>
      </c>
      <c r="B770">
        <v>1.141165256500244</v>
      </c>
    </row>
    <row r="771" spans="1:2">
      <c r="A771">
        <v>0</v>
      </c>
      <c r="B771">
        <v>1.141165256500244</v>
      </c>
    </row>
    <row r="772" spans="1:2">
      <c r="A772">
        <v>0</v>
      </c>
      <c r="B772">
        <v>1.141165256500244</v>
      </c>
    </row>
    <row r="773" spans="1:2">
      <c r="A773">
        <v>0</v>
      </c>
      <c r="B773">
        <v>4.20237398147583</v>
      </c>
    </row>
    <row r="774" spans="1:2">
      <c r="A774">
        <v>0</v>
      </c>
      <c r="B774">
        <v>17.82644462585449</v>
      </c>
    </row>
    <row r="775" spans="1:2">
      <c r="A775">
        <v>0</v>
      </c>
      <c r="B775">
        <v>1.141165256500244</v>
      </c>
    </row>
    <row r="776" spans="1:2">
      <c r="A776">
        <v>43.3306</v>
      </c>
      <c r="B776">
        <v>26.97864151000977</v>
      </c>
    </row>
    <row r="777" spans="1:2">
      <c r="A777">
        <v>0</v>
      </c>
      <c r="B777">
        <v>1.141165256500244</v>
      </c>
    </row>
    <row r="778" spans="1:2">
      <c r="A778">
        <v>0</v>
      </c>
      <c r="B778">
        <v>1.141165256500244</v>
      </c>
    </row>
    <row r="779" spans="1:2">
      <c r="A779">
        <v>0</v>
      </c>
      <c r="B779">
        <v>9.311723709106445</v>
      </c>
    </row>
    <row r="780" spans="1:2">
      <c r="A780">
        <v>0</v>
      </c>
      <c r="B780">
        <v>1.141165256500244</v>
      </c>
    </row>
    <row r="781" spans="1:2">
      <c r="A781">
        <v>42.4383</v>
      </c>
      <c r="B781">
        <v>30.1402587890625</v>
      </c>
    </row>
    <row r="782" spans="1:2">
      <c r="A782">
        <v>0</v>
      </c>
      <c r="B782">
        <v>1.141165256500244</v>
      </c>
    </row>
    <row r="783" spans="1:2">
      <c r="A783">
        <v>0</v>
      </c>
      <c r="B783">
        <v>1.141165256500244</v>
      </c>
    </row>
    <row r="784" spans="1:2">
      <c r="A784">
        <v>0</v>
      </c>
      <c r="B784">
        <v>1.141165256500244</v>
      </c>
    </row>
    <row r="785" spans="1:2">
      <c r="A785">
        <v>0</v>
      </c>
      <c r="B785">
        <v>1.141165256500244</v>
      </c>
    </row>
    <row r="786" spans="1:2">
      <c r="A786">
        <v>0</v>
      </c>
      <c r="B786">
        <v>1.141165256500244</v>
      </c>
    </row>
    <row r="787" spans="1:2">
      <c r="A787">
        <v>0</v>
      </c>
      <c r="B787">
        <v>13.12390804290771</v>
      </c>
    </row>
    <row r="788" spans="1:2">
      <c r="A788">
        <v>46.4644</v>
      </c>
      <c r="B788">
        <v>62.23416137695312</v>
      </c>
    </row>
    <row r="789" spans="1:2">
      <c r="A789">
        <v>50.28209999999999</v>
      </c>
      <c r="B789">
        <v>53.27444839477539</v>
      </c>
    </row>
    <row r="790" spans="1:2">
      <c r="A790">
        <v>34.0625</v>
      </c>
      <c r="B790">
        <v>23.28376770019531</v>
      </c>
    </row>
    <row r="791" spans="1:2">
      <c r="A791">
        <v>0</v>
      </c>
      <c r="B791">
        <v>1.141165256500244</v>
      </c>
    </row>
    <row r="792" spans="1:2">
      <c r="A792">
        <v>48.5905</v>
      </c>
      <c r="B792">
        <v>50.48054122924805</v>
      </c>
    </row>
    <row r="793" spans="1:2">
      <c r="A793">
        <v>37.9534</v>
      </c>
      <c r="B793">
        <v>22.53304672241211</v>
      </c>
    </row>
    <row r="794" spans="1:2">
      <c r="A794">
        <v>51.1588</v>
      </c>
      <c r="B794">
        <v>51.6233024597168</v>
      </c>
    </row>
    <row r="795" spans="1:2">
      <c r="A795">
        <v>0</v>
      </c>
      <c r="B795">
        <v>1.141165256500244</v>
      </c>
    </row>
    <row r="796" spans="1:2">
      <c r="A796">
        <v>49.3128</v>
      </c>
      <c r="B796">
        <v>53.56382751464844</v>
      </c>
    </row>
    <row r="797" spans="1:2">
      <c r="A797">
        <v>31.6617</v>
      </c>
      <c r="B797">
        <v>39.35448837280273</v>
      </c>
    </row>
    <row r="798" spans="1:2">
      <c r="A798">
        <v>49.7638</v>
      </c>
      <c r="B798">
        <v>48.16304397583008</v>
      </c>
    </row>
    <row r="799" spans="1:2">
      <c r="A799">
        <v>47.5984</v>
      </c>
      <c r="B799">
        <v>47.79962158203125</v>
      </c>
    </row>
    <row r="800" spans="1:2">
      <c r="A800">
        <v>32.0627</v>
      </c>
      <c r="B800">
        <v>35.13369369506836</v>
      </c>
    </row>
    <row r="801" spans="1:2">
      <c r="A801">
        <v>63.6613</v>
      </c>
      <c r="B801">
        <v>52.54642486572266</v>
      </c>
    </row>
    <row r="802" spans="1:2">
      <c r="A802">
        <v>52.776</v>
      </c>
      <c r="B802">
        <v>51.80355453491211</v>
      </c>
    </row>
    <row r="803" spans="1:2">
      <c r="A803">
        <v>0</v>
      </c>
      <c r="B803">
        <v>1.141165256500244</v>
      </c>
    </row>
    <row r="804" spans="1:2">
      <c r="A804">
        <v>59.7084</v>
      </c>
      <c r="B804">
        <v>54.37481689453125</v>
      </c>
    </row>
    <row r="805" spans="1:2">
      <c r="A805">
        <v>45.9946</v>
      </c>
      <c r="B805">
        <v>68.11061859130859</v>
      </c>
    </row>
    <row r="806" spans="1:2">
      <c r="A806">
        <v>0</v>
      </c>
      <c r="B806">
        <v>1.141165256500244</v>
      </c>
    </row>
    <row r="807" spans="1:2">
      <c r="A807">
        <v>0</v>
      </c>
      <c r="B807">
        <v>1.141165256500244</v>
      </c>
    </row>
    <row r="808" spans="1:2">
      <c r="A808">
        <v>0</v>
      </c>
      <c r="B808">
        <v>1.141165256500244</v>
      </c>
    </row>
    <row r="809" spans="1:2">
      <c r="A809">
        <v>45.4858</v>
      </c>
      <c r="B809">
        <v>53.29989624023438</v>
      </c>
    </row>
    <row r="810" spans="1:2">
      <c r="A810">
        <v>39.7355</v>
      </c>
      <c r="B810">
        <v>47.90533065795898</v>
      </c>
    </row>
    <row r="811" spans="1:2">
      <c r="A811">
        <v>51.6842</v>
      </c>
      <c r="B811">
        <v>54.77458953857422</v>
      </c>
    </row>
    <row r="812" spans="1:2">
      <c r="A812">
        <v>44.9973</v>
      </c>
      <c r="B812">
        <v>50.98133087158203</v>
      </c>
    </row>
    <row r="813" spans="1:2">
      <c r="A813">
        <v>36.7691</v>
      </c>
      <c r="B813">
        <v>41.92139053344727</v>
      </c>
    </row>
    <row r="814" spans="1:2">
      <c r="A814">
        <v>0</v>
      </c>
      <c r="B814">
        <v>1.141165256500244</v>
      </c>
    </row>
    <row r="815" spans="1:2">
      <c r="A815">
        <v>0</v>
      </c>
      <c r="B815">
        <v>1.914122104644775</v>
      </c>
    </row>
    <row r="816" spans="1:2">
      <c r="A816">
        <v>51.5958</v>
      </c>
      <c r="B816">
        <v>49.80169677734375</v>
      </c>
    </row>
    <row r="817" spans="1:2">
      <c r="A817">
        <v>0</v>
      </c>
      <c r="B817">
        <v>1.141165256500244</v>
      </c>
    </row>
    <row r="818" spans="1:2">
      <c r="A818">
        <v>59.3782</v>
      </c>
      <c r="B818">
        <v>66.58354187011719</v>
      </c>
    </row>
    <row r="819" spans="1:2">
      <c r="A819">
        <v>0</v>
      </c>
      <c r="B819">
        <v>1.141165256500244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0.2954698204994202</v>
      </c>
      <c r="C2">
        <v>0.2544901967048645</v>
      </c>
      <c r="D2">
        <v>0.04509883001446724</v>
      </c>
      <c r="E2">
        <v>0.0335891880095005</v>
      </c>
    </row>
    <row r="3" spans="1:5">
      <c r="A3">
        <v>2</v>
      </c>
      <c r="B3">
        <v>0.2670868039131165</v>
      </c>
      <c r="C3">
        <v>0.233405664563179</v>
      </c>
      <c r="D3">
        <v>0.03693557903170586</v>
      </c>
      <c r="E3">
        <v>0.02853779681026936</v>
      </c>
    </row>
    <row r="4" spans="1:5">
      <c r="A4">
        <v>3</v>
      </c>
      <c r="B4">
        <v>0.2468501478433609</v>
      </c>
      <c r="C4">
        <v>0.2166652828454971</v>
      </c>
      <c r="D4">
        <v>0.0318397730588913</v>
      </c>
      <c r="E4">
        <v>0.02484078146517277</v>
      </c>
    </row>
    <row r="5" spans="1:5">
      <c r="A5">
        <v>4</v>
      </c>
      <c r="B5">
        <v>0.235854297876358</v>
      </c>
      <c r="C5">
        <v>0.2145508825778961</v>
      </c>
      <c r="D5">
        <v>0.0292251855134964</v>
      </c>
      <c r="E5">
        <v>0.0244215652346611</v>
      </c>
    </row>
    <row r="6" spans="1:5">
      <c r="A6">
        <v>5</v>
      </c>
      <c r="B6">
        <v>0.2283913493156433</v>
      </c>
      <c r="C6">
        <v>0.2086720019578934</v>
      </c>
      <c r="D6">
        <v>0.02752820774912834</v>
      </c>
      <c r="E6">
        <v>0.02322116680443287</v>
      </c>
    </row>
    <row r="7" spans="1:5">
      <c r="A7">
        <v>6</v>
      </c>
      <c r="B7">
        <v>0.2255429327487946</v>
      </c>
      <c r="C7">
        <v>0.2065325677394867</v>
      </c>
      <c r="D7">
        <v>0.02692453190684319</v>
      </c>
      <c r="E7">
        <v>0.02283031493425369</v>
      </c>
    </row>
    <row r="8" spans="1:5">
      <c r="A8">
        <v>7</v>
      </c>
      <c r="B8">
        <v>0.2221149057149887</v>
      </c>
      <c r="C8">
        <v>0.2076769769191742</v>
      </c>
      <c r="D8">
        <v>0.02621763944625854</v>
      </c>
      <c r="E8">
        <v>0.02311712875962257</v>
      </c>
    </row>
    <row r="9" spans="1:5">
      <c r="A9">
        <v>8</v>
      </c>
      <c r="B9">
        <v>0.2181688398122787</v>
      </c>
      <c r="C9">
        <v>0.2034482657909393</v>
      </c>
      <c r="D9">
        <v>0.02540346421301365</v>
      </c>
      <c r="E9">
        <v>0.02231679111719131</v>
      </c>
    </row>
    <row r="10" spans="1:5">
      <c r="A10">
        <v>9</v>
      </c>
      <c r="B10">
        <v>0.2131104320287704</v>
      </c>
      <c r="C10">
        <v>0.2023380398750305</v>
      </c>
      <c r="D10">
        <v>0.02438164874911308</v>
      </c>
      <c r="E10">
        <v>0.02216944098472595</v>
      </c>
    </row>
    <row r="11" spans="1:5">
      <c r="A11">
        <v>10</v>
      </c>
      <c r="B11">
        <v>0.2095923125743866</v>
      </c>
      <c r="C11">
        <v>0.2014833837747574</v>
      </c>
      <c r="D11">
        <v>0.0237103532999754</v>
      </c>
      <c r="E11">
        <v>0.02207191102206707</v>
      </c>
    </row>
    <row r="12" spans="1:5">
      <c r="A12">
        <v>11</v>
      </c>
      <c r="B12">
        <v>0.2073504030704498</v>
      </c>
      <c r="C12">
        <v>0.2028694450855255</v>
      </c>
      <c r="D12">
        <v>0.02332083694636822</v>
      </c>
      <c r="E12">
        <v>0.02243838459253311</v>
      </c>
    </row>
    <row r="13" spans="1:5">
      <c r="A13">
        <v>12</v>
      </c>
      <c r="B13">
        <v>0.2067045271396637</v>
      </c>
      <c r="C13">
        <v>0.206165999174118</v>
      </c>
      <c r="D13">
        <v>0.02327065169811249</v>
      </c>
      <c r="E13">
        <v>0.02319512516260147</v>
      </c>
    </row>
    <row r="14" spans="1:5">
      <c r="A14">
        <v>13</v>
      </c>
      <c r="B14">
        <v>0.2018374055624008</v>
      </c>
      <c r="C14">
        <v>0.2046822756528854</v>
      </c>
      <c r="D14">
        <v>0.022354856133461</v>
      </c>
      <c r="E14">
        <v>0.02295976504683495</v>
      </c>
    </row>
    <row r="15" spans="1:5">
      <c r="A15">
        <v>14</v>
      </c>
      <c r="B15">
        <v>0.2017762213945389</v>
      </c>
      <c r="C15">
        <v>0.2038804441690445</v>
      </c>
      <c r="D15">
        <v>0.02241526916623116</v>
      </c>
      <c r="E15">
        <v>0.02287549339234829</v>
      </c>
    </row>
    <row r="16" spans="1:5">
      <c r="A16">
        <v>15</v>
      </c>
      <c r="B16">
        <v>0.1986624747514725</v>
      </c>
      <c r="C16">
        <v>0.197150930762291</v>
      </c>
      <c r="D16">
        <v>0.02186757512390614</v>
      </c>
      <c r="E16">
        <v>0.02161001414060593</v>
      </c>
    </row>
    <row r="17" spans="1:5">
      <c r="A17">
        <v>16</v>
      </c>
      <c r="B17">
        <v>0.1959729641675949</v>
      </c>
      <c r="C17">
        <v>0.1967305243015289</v>
      </c>
      <c r="D17">
        <v>0.02141416259109974</v>
      </c>
      <c r="E17">
        <v>0.02160376496613026</v>
      </c>
    </row>
    <row r="18" spans="1:5">
      <c r="A18">
        <v>17</v>
      </c>
      <c r="B18">
        <v>0.1926582753658295</v>
      </c>
      <c r="C18">
        <v>0.1929277628660202</v>
      </c>
      <c r="D18">
        <v>0.02084363624453545</v>
      </c>
      <c r="E18">
        <v>0.0209390539675951</v>
      </c>
    </row>
    <row r="19" spans="1:5">
      <c r="A19">
        <v>18</v>
      </c>
      <c r="B19">
        <v>0.1895240992307663</v>
      </c>
      <c r="C19">
        <v>0.191696509718895</v>
      </c>
      <c r="D19">
        <v>0.02033242769539356</v>
      </c>
      <c r="E19">
        <v>0.0207983385771513</v>
      </c>
    </row>
    <row r="20" spans="1:5">
      <c r="A20">
        <v>19</v>
      </c>
      <c r="B20">
        <v>0.1908503323793411</v>
      </c>
      <c r="C20">
        <v>0.1863386780023575</v>
      </c>
      <c r="D20">
        <v>0.02067517675459385</v>
      </c>
      <c r="E20">
        <v>0.01984953880310059</v>
      </c>
    </row>
    <row r="21" spans="1:5">
      <c r="A21">
        <v>20</v>
      </c>
      <c r="B21">
        <v>0.1870147883892059</v>
      </c>
      <c r="C21">
        <v>0.1754513829946518</v>
      </c>
      <c r="D21">
        <v>0.02001352421939373</v>
      </c>
      <c r="E21">
        <v>0.01796762272715569</v>
      </c>
    </row>
    <row r="22" spans="1:5">
      <c r="A22">
        <v>21</v>
      </c>
      <c r="B22">
        <v>0.1854864954948425</v>
      </c>
      <c r="C22">
        <v>0.1790109872817993</v>
      </c>
      <c r="D22">
        <v>0.01982346549630165</v>
      </c>
      <c r="E22">
        <v>0.01867284066975117</v>
      </c>
    </row>
    <row r="23" spans="1:5">
      <c r="A23">
        <v>22</v>
      </c>
      <c r="B23">
        <v>0.1774405986070633</v>
      </c>
      <c r="C23">
        <v>0.1789594292640686</v>
      </c>
      <c r="D23">
        <v>0.01842603646218777</v>
      </c>
      <c r="E23">
        <v>0.01873952895402908</v>
      </c>
    </row>
    <row r="24" spans="1:5">
      <c r="A24">
        <v>23</v>
      </c>
      <c r="B24">
        <v>0.1736077964305878</v>
      </c>
      <c r="C24">
        <v>0.1757698059082031</v>
      </c>
      <c r="D24">
        <v>0.01783035323023796</v>
      </c>
      <c r="E24">
        <v>0.01824108324944973</v>
      </c>
    </row>
    <row r="25" spans="1:5">
      <c r="A25">
        <v>24</v>
      </c>
      <c r="B25">
        <v>0.1695075035095215</v>
      </c>
      <c r="C25">
        <v>0.1739115566015244</v>
      </c>
      <c r="D25">
        <v>0.01718262583017349</v>
      </c>
      <c r="E25">
        <v>0.0179645661264658</v>
      </c>
    </row>
    <row r="26" spans="1:5">
      <c r="A26">
        <v>25</v>
      </c>
      <c r="B26">
        <v>0.1647418737411499</v>
      </c>
      <c r="C26">
        <v>0.1711513996124268</v>
      </c>
      <c r="D26">
        <v>0.01644233614206314</v>
      </c>
      <c r="E26">
        <v>0.01757051050662994</v>
      </c>
    </row>
    <row r="27" spans="1:5">
      <c r="A27">
        <v>26</v>
      </c>
      <c r="B27">
        <v>0.1604991257190704</v>
      </c>
      <c r="C27">
        <v>0.1710270047187805</v>
      </c>
      <c r="D27">
        <v>0.01583700999617577</v>
      </c>
      <c r="E27">
        <v>0.01764144562184811</v>
      </c>
    </row>
    <row r="28" spans="1:5">
      <c r="A28">
        <v>27</v>
      </c>
      <c r="B28">
        <v>0.1612102389335632</v>
      </c>
      <c r="C28">
        <v>0.1676312983036041</v>
      </c>
      <c r="D28">
        <v>0.01603692024946213</v>
      </c>
      <c r="E28">
        <v>0.01713229902088642</v>
      </c>
    </row>
    <row r="29" spans="1:5">
      <c r="A29">
        <v>28</v>
      </c>
      <c r="B29">
        <v>0.1596424877643585</v>
      </c>
      <c r="C29">
        <v>0.1617232412099838</v>
      </c>
      <c r="D29">
        <v>0.01586227305233479</v>
      </c>
      <c r="E29">
        <v>0.01626100763678551</v>
      </c>
    </row>
    <row r="30" spans="1:5">
      <c r="A30">
        <v>29</v>
      </c>
      <c r="B30">
        <v>0.1556947231292725</v>
      </c>
      <c r="C30">
        <v>0.160162940621376</v>
      </c>
      <c r="D30">
        <v>0.0153357544913888</v>
      </c>
      <c r="E30">
        <v>0.01609237678349018</v>
      </c>
    </row>
    <row r="31" spans="1:5">
      <c r="A31">
        <v>30</v>
      </c>
      <c r="B31">
        <v>0.1569708287715912</v>
      </c>
      <c r="C31">
        <v>0.1669387370347977</v>
      </c>
      <c r="D31">
        <v>0.01560618728399277</v>
      </c>
      <c r="E31">
        <v>0.0172402411699295</v>
      </c>
    </row>
    <row r="32" spans="1:5">
      <c r="A32">
        <v>31</v>
      </c>
      <c r="B32">
        <v>0.157226175069809</v>
      </c>
      <c r="C32">
        <v>0.1621412634849548</v>
      </c>
      <c r="D32">
        <v>0.01567604206502438</v>
      </c>
      <c r="E32">
        <v>0.01649310067296028</v>
      </c>
    </row>
    <row r="33" spans="1:5">
      <c r="A33">
        <v>32</v>
      </c>
      <c r="B33">
        <v>0.1522348374128342</v>
      </c>
      <c r="C33">
        <v>0.1700168699026108</v>
      </c>
      <c r="D33">
        <v>0.01495565567165613</v>
      </c>
      <c r="E33">
        <v>0.01786322332918644</v>
      </c>
    </row>
    <row r="34" spans="1:5">
      <c r="A34">
        <v>33</v>
      </c>
      <c r="B34">
        <v>0.1534269601106644</v>
      </c>
      <c r="C34">
        <v>0.1774113029241562</v>
      </c>
      <c r="D34">
        <v>0.01518597267568111</v>
      </c>
      <c r="E34">
        <v>0.01917725801467896</v>
      </c>
    </row>
    <row r="35" spans="1:5">
      <c r="A35">
        <v>34</v>
      </c>
      <c r="B35">
        <v>0.149086132645607</v>
      </c>
      <c r="C35">
        <v>0.1831080168485641</v>
      </c>
      <c r="D35">
        <v>0.01458069588989019</v>
      </c>
      <c r="E35">
        <v>0.02027460001409054</v>
      </c>
    </row>
    <row r="36" spans="1:5">
      <c r="A36">
        <v>35</v>
      </c>
      <c r="B36">
        <v>0.1471767574548721</v>
      </c>
      <c r="C36">
        <v>0.176556259393692</v>
      </c>
      <c r="D36">
        <v>0.01434868574142456</v>
      </c>
      <c r="E36">
        <v>0.01914487779140472</v>
      </c>
    </row>
    <row r="37" spans="1:5">
      <c r="A37">
        <v>36</v>
      </c>
      <c r="B37">
        <v>0.1427290737628937</v>
      </c>
      <c r="C37">
        <v>0.1754981726408005</v>
      </c>
      <c r="D37">
        <v>0.01374221593141556</v>
      </c>
      <c r="E37">
        <v>0.01899328082799911</v>
      </c>
    </row>
    <row r="38" spans="1:5">
      <c r="A38">
        <v>37</v>
      </c>
      <c r="B38">
        <v>0.1435670107603073</v>
      </c>
      <c r="C38">
        <v>0.1863104999065399</v>
      </c>
      <c r="D38">
        <v>0.01391051430255175</v>
      </c>
      <c r="E38">
        <v>0.02099629491567612</v>
      </c>
    </row>
    <row r="39" spans="1:5">
      <c r="A39">
        <v>38</v>
      </c>
      <c r="B39">
        <v>0.1404723227024078</v>
      </c>
      <c r="C39">
        <v>0.1780921965837479</v>
      </c>
      <c r="D39">
        <v>0.01352092530578375</v>
      </c>
      <c r="E39">
        <v>0.01955390721559525</v>
      </c>
    </row>
    <row r="40" spans="1:5">
      <c r="A40">
        <v>39</v>
      </c>
      <c r="B40">
        <v>0.1395441144704819</v>
      </c>
      <c r="C40">
        <v>0.1801415234804153</v>
      </c>
      <c r="D40">
        <v>0.01343885809183121</v>
      </c>
      <c r="E40">
        <v>0.01996547542512417</v>
      </c>
    </row>
    <row r="41" spans="1:5">
      <c r="A41">
        <v>40</v>
      </c>
      <c r="B41">
        <v>0.1504627168178558</v>
      </c>
      <c r="C41">
        <v>0.1900311857461929</v>
      </c>
      <c r="D41">
        <v>0.0150653962045908</v>
      </c>
      <c r="E41">
        <v>0.02183849178254604</v>
      </c>
    </row>
    <row r="42" spans="1:5">
      <c r="A42">
        <v>41</v>
      </c>
      <c r="B42">
        <v>0.154276117682457</v>
      </c>
      <c r="C42">
        <v>0.2085709869861603</v>
      </c>
      <c r="D42">
        <v>0.01571144536137581</v>
      </c>
      <c r="E42">
        <v>0.02561928145587444</v>
      </c>
    </row>
    <row r="43" spans="1:5">
      <c r="A43">
        <v>42</v>
      </c>
      <c r="B43">
        <v>0.1381813287734985</v>
      </c>
      <c r="C43">
        <v>0.1655550301074982</v>
      </c>
      <c r="D43">
        <v>0.01342557650059462</v>
      </c>
      <c r="E43">
        <v>0.01761182956397533</v>
      </c>
    </row>
    <row r="44" spans="1:5">
      <c r="A44">
        <v>43</v>
      </c>
      <c r="B44">
        <v>0.1336107701063156</v>
      </c>
      <c r="C44">
        <v>0.1739336997270584</v>
      </c>
      <c r="D44">
        <v>0.01281359512358904</v>
      </c>
      <c r="E44">
        <v>0.01902422867715359</v>
      </c>
    </row>
    <row r="45" spans="1:5">
      <c r="A45">
        <v>44</v>
      </c>
      <c r="B45">
        <v>0.128127783536911</v>
      </c>
      <c r="C45">
        <v>0.1889205574989319</v>
      </c>
      <c r="D45">
        <v>0.01210467424243689</v>
      </c>
      <c r="E45">
        <v>0.02176902443170547</v>
      </c>
    </row>
    <row r="46" spans="1:5">
      <c r="A46">
        <v>45</v>
      </c>
      <c r="B46">
        <v>0.1321879178285599</v>
      </c>
      <c r="C46">
        <v>0.1707595884799957</v>
      </c>
      <c r="D46">
        <v>0.01265485212206841</v>
      </c>
      <c r="E46">
        <v>0.01851310022175312</v>
      </c>
    </row>
    <row r="47" spans="1:5">
      <c r="A47">
        <v>46</v>
      </c>
      <c r="B47">
        <v>0.1246988475322723</v>
      </c>
      <c r="C47">
        <v>0.1778398305177689</v>
      </c>
      <c r="D47">
        <v>0.01171314064413309</v>
      </c>
      <c r="E47">
        <v>0.01977011747658253</v>
      </c>
    </row>
    <row r="48" spans="1:5">
      <c r="A48">
        <v>47</v>
      </c>
      <c r="B48">
        <v>0.129559800028801</v>
      </c>
      <c r="C48">
        <v>0.1856757700443268</v>
      </c>
      <c r="D48">
        <v>0.01236667577177286</v>
      </c>
      <c r="E48">
        <v>0.02122994139790535</v>
      </c>
    </row>
    <row r="49" spans="1:5">
      <c r="A49">
        <v>48</v>
      </c>
      <c r="B49">
        <v>0.1228667050600052</v>
      </c>
      <c r="C49">
        <v>0.1851505935192108</v>
      </c>
      <c r="D49">
        <v>0.01152371149510145</v>
      </c>
      <c r="E49">
        <v>0.0211389921605587</v>
      </c>
    </row>
    <row r="50" spans="1:5">
      <c r="A50">
        <v>49</v>
      </c>
      <c r="B50">
        <v>0.1351480185985565</v>
      </c>
      <c r="C50">
        <v>0.1908604502677917</v>
      </c>
      <c r="D50">
        <v>0.01314087864011526</v>
      </c>
      <c r="E50">
        <v>0.02224219590425491</v>
      </c>
    </row>
    <row r="51" spans="1:5">
      <c r="A51">
        <v>50</v>
      </c>
      <c r="B51">
        <v>0.1367745399475098</v>
      </c>
      <c r="C51">
        <v>0.1646412163972855</v>
      </c>
      <c r="D51">
        <v>0.01338322646915913</v>
      </c>
      <c r="E51">
        <v>0.01761279441416264</v>
      </c>
    </row>
    <row r="52" spans="1:5">
      <c r="A52">
        <v>51</v>
      </c>
      <c r="B52">
        <v>0.1367553919553757</v>
      </c>
      <c r="C52">
        <v>0.175403505563736</v>
      </c>
      <c r="D52">
        <v>0.01339294202625751</v>
      </c>
      <c r="E52">
        <v>0.0194256529211998</v>
      </c>
    </row>
    <row r="53" spans="1:5">
      <c r="A53">
        <v>52</v>
      </c>
      <c r="B53">
        <v>0.1391598731279373</v>
      </c>
      <c r="C53">
        <v>0.1867069453001022</v>
      </c>
      <c r="D53">
        <v>0.01375051122158766</v>
      </c>
      <c r="E53">
        <v>0.02151071280241013</v>
      </c>
    </row>
    <row r="54" spans="1:5">
      <c r="A54">
        <v>53</v>
      </c>
      <c r="B54">
        <v>0.1346477121114731</v>
      </c>
      <c r="C54">
        <v>0.2002284675836563</v>
      </c>
      <c r="D54">
        <v>0.01313819084316492</v>
      </c>
      <c r="E54">
        <v>0.02412872016429901</v>
      </c>
    </row>
    <row r="55" spans="1:5">
      <c r="A55">
        <v>54</v>
      </c>
      <c r="B55">
        <v>0.1363284885883331</v>
      </c>
      <c r="C55">
        <v>0.1684025228023529</v>
      </c>
      <c r="D55">
        <v>0.01337113510817289</v>
      </c>
      <c r="E55">
        <v>0.01826057583093643</v>
      </c>
    </row>
    <row r="56" spans="1:5">
      <c r="A56">
        <v>55</v>
      </c>
      <c r="B56">
        <v>0.1208130195736885</v>
      </c>
      <c r="C56">
        <v>0.175166442990303</v>
      </c>
      <c r="D56">
        <v>0.01137526147067547</v>
      </c>
      <c r="E56">
        <v>0.01944061368703842</v>
      </c>
    </row>
    <row r="57" spans="1:5">
      <c r="A57">
        <v>56</v>
      </c>
      <c r="B57">
        <v>0.1215200871229172</v>
      </c>
      <c r="C57">
        <v>0.1756647527217865</v>
      </c>
      <c r="D57">
        <v>0.01147919800132513</v>
      </c>
      <c r="E57">
        <v>0.01953325234353542</v>
      </c>
    </row>
    <row r="58" spans="1:5">
      <c r="A58">
        <v>57</v>
      </c>
      <c r="B58">
        <v>0.1160758286714554</v>
      </c>
      <c r="C58">
        <v>0.1584896743297577</v>
      </c>
      <c r="D58">
        <v>0.01084115728735924</v>
      </c>
      <c r="E58">
        <v>0.01667338609695435</v>
      </c>
    </row>
    <row r="59" spans="1:5">
      <c r="A59">
        <v>58</v>
      </c>
      <c r="B59">
        <v>0.1399203687906265</v>
      </c>
      <c r="C59">
        <v>0.1851582080125809</v>
      </c>
      <c r="D59">
        <v>0.01392143126577139</v>
      </c>
      <c r="E59">
        <v>0.02129875868558884</v>
      </c>
    </row>
    <row r="60" spans="1:5">
      <c r="A60">
        <v>59</v>
      </c>
      <c r="B60">
        <v>0.1206038668751717</v>
      </c>
      <c r="C60">
        <v>0.1448024809360504</v>
      </c>
      <c r="D60">
        <v>0.01142615545541048</v>
      </c>
      <c r="E60">
        <v>0.01463893335312605</v>
      </c>
    </row>
    <row r="61" spans="1:5">
      <c r="A61">
        <v>60</v>
      </c>
      <c r="B61">
        <v>0.1330567896366119</v>
      </c>
      <c r="C61">
        <v>0.1598480641841888</v>
      </c>
      <c r="D61">
        <v>0.01301737129688263</v>
      </c>
      <c r="E61">
        <v>0.01696337759494781</v>
      </c>
    </row>
    <row r="62" spans="1:5">
      <c r="A62">
        <v>61</v>
      </c>
      <c r="B62">
        <v>0.1202991157770157</v>
      </c>
      <c r="C62">
        <v>0.1538522839546204</v>
      </c>
      <c r="D62">
        <v>0.01140906941145658</v>
      </c>
      <c r="E62">
        <v>0.01600081846117973</v>
      </c>
    </row>
    <row r="63" spans="1:5">
      <c r="A63">
        <v>62</v>
      </c>
      <c r="B63">
        <v>0.1169435158371925</v>
      </c>
      <c r="C63">
        <v>0.159084215760231</v>
      </c>
      <c r="D63">
        <v>0.01101481914520264</v>
      </c>
      <c r="E63">
        <v>0.01686133816838264</v>
      </c>
    </row>
    <row r="64" spans="1:5">
      <c r="A64">
        <v>63</v>
      </c>
      <c r="B64">
        <v>0.1210779473185539</v>
      </c>
      <c r="C64">
        <v>0.1595795154571533</v>
      </c>
      <c r="D64">
        <v>0.01153946667909622</v>
      </c>
      <c r="E64">
        <v>0.01694565638899803</v>
      </c>
    </row>
    <row r="65" spans="1:5">
      <c r="A65">
        <v>64</v>
      </c>
      <c r="B65">
        <v>0.1196524947881699</v>
      </c>
      <c r="C65">
        <v>0.1517884135246277</v>
      </c>
      <c r="D65">
        <v>0.01136712729930878</v>
      </c>
      <c r="E65">
        <v>0.01574569568037987</v>
      </c>
    </row>
    <row r="66" spans="1:5">
      <c r="A66">
        <v>65</v>
      </c>
      <c r="B66">
        <v>0.1160876750946045</v>
      </c>
      <c r="C66">
        <v>0.1831431090831757</v>
      </c>
      <c r="D66">
        <v>0.01095488760620356</v>
      </c>
      <c r="E66">
        <v>0.02100497484207153</v>
      </c>
    </row>
    <row r="67" spans="1:5">
      <c r="A67">
        <v>66</v>
      </c>
      <c r="B67">
        <v>0.1224581599235535</v>
      </c>
      <c r="C67">
        <v>0.169158086180687</v>
      </c>
      <c r="D67">
        <v>0.01172835566103458</v>
      </c>
      <c r="E67">
        <v>0.01853015087544918</v>
      </c>
    </row>
    <row r="68" spans="1:5">
      <c r="A68">
        <v>67</v>
      </c>
      <c r="B68">
        <v>0.1308557540178299</v>
      </c>
      <c r="C68">
        <v>0.1703614890575409</v>
      </c>
      <c r="D68">
        <v>0.01278088986873627</v>
      </c>
      <c r="E68">
        <v>0.01875683851540089</v>
      </c>
    </row>
    <row r="69" spans="1:5">
      <c r="A69">
        <v>68</v>
      </c>
      <c r="B69">
        <v>0.1211087703704834</v>
      </c>
      <c r="C69">
        <v>0.1477050930261612</v>
      </c>
      <c r="D69">
        <v>0.01160920411348343</v>
      </c>
      <c r="E69">
        <v>0.01520599238574505</v>
      </c>
    </row>
    <row r="70" spans="1:5">
      <c r="A70">
        <v>69</v>
      </c>
      <c r="B70">
        <v>0.1162538155913353</v>
      </c>
      <c r="C70">
        <v>0.1440133899450302</v>
      </c>
      <c r="D70">
        <v>0.01105774659663439</v>
      </c>
      <c r="E70">
        <v>0.01467185094952583</v>
      </c>
    </row>
    <row r="71" spans="1:5">
      <c r="A71">
        <v>70</v>
      </c>
      <c r="B71">
        <v>0.1095849722623825</v>
      </c>
      <c r="C71">
        <v>0.1668986082077026</v>
      </c>
      <c r="D71">
        <v>0.01031703036278486</v>
      </c>
      <c r="E71">
        <v>0.01828258670866489</v>
      </c>
    </row>
    <row r="72" spans="1:5">
      <c r="A72">
        <v>71</v>
      </c>
      <c r="B72">
        <v>0.1198812946677208</v>
      </c>
      <c r="C72">
        <v>0.1289751678705215</v>
      </c>
      <c r="D72">
        <v>0.01155508682131767</v>
      </c>
      <c r="E72">
        <v>0.01269907876849174</v>
      </c>
    </row>
    <row r="73" spans="1:5">
      <c r="A73">
        <v>72</v>
      </c>
      <c r="B73">
        <v>0.1266467422246933</v>
      </c>
      <c r="C73">
        <v>0.1397731155157089</v>
      </c>
      <c r="D73">
        <v>0.01238992344588041</v>
      </c>
      <c r="E73">
        <v>0.014150096103549</v>
      </c>
    </row>
    <row r="74" spans="1:5">
      <c r="A74">
        <v>73</v>
      </c>
      <c r="B74">
        <v>0.1152761355042458</v>
      </c>
      <c r="C74">
        <v>0.15388223528862</v>
      </c>
      <c r="D74">
        <v>0.01102474238723516</v>
      </c>
      <c r="E74">
        <v>0.0162170771509409</v>
      </c>
    </row>
    <row r="75" spans="1:5">
      <c r="A75">
        <v>74</v>
      </c>
      <c r="B75">
        <v>0.1120607405900955</v>
      </c>
      <c r="C75">
        <v>0.1300849169492722</v>
      </c>
      <c r="D75">
        <v>0.01067021768540144</v>
      </c>
      <c r="E75">
        <v>0.01284875348210335</v>
      </c>
    </row>
    <row r="76" spans="1:5">
      <c r="A76">
        <v>75</v>
      </c>
      <c r="B76">
        <v>0.1172732785344124</v>
      </c>
      <c r="C76">
        <v>0.1564588993787766</v>
      </c>
      <c r="D76">
        <v>0.01125051733106375</v>
      </c>
      <c r="E76">
        <v>0.01660269685089588</v>
      </c>
    </row>
    <row r="77" spans="1:5">
      <c r="A77">
        <v>76</v>
      </c>
      <c r="B77">
        <v>0.1188287734985352</v>
      </c>
      <c r="C77">
        <v>0.1324841380119324</v>
      </c>
      <c r="D77">
        <v>0.01141254790127277</v>
      </c>
      <c r="E77">
        <v>0.01312081515789032</v>
      </c>
    </row>
    <row r="78" spans="1:5">
      <c r="A78">
        <v>77</v>
      </c>
      <c r="B78">
        <v>0.1141235381364822</v>
      </c>
      <c r="C78">
        <v>0.150622546672821</v>
      </c>
      <c r="D78">
        <v>0.01086355559527874</v>
      </c>
      <c r="E78">
        <v>0.01571287959814072</v>
      </c>
    </row>
    <row r="79" spans="1:5">
      <c r="A79">
        <v>78</v>
      </c>
      <c r="B79">
        <v>0.1099832728505135</v>
      </c>
      <c r="C79">
        <v>0.1617766171693802</v>
      </c>
      <c r="D79">
        <v>0.01041202712804079</v>
      </c>
      <c r="E79">
        <v>0.01746469363570213</v>
      </c>
    </row>
    <row r="80" spans="1:5">
      <c r="A80">
        <v>79</v>
      </c>
      <c r="B80">
        <v>0.1127102598547935</v>
      </c>
      <c r="C80">
        <v>0.1518331617116928</v>
      </c>
      <c r="D80">
        <v>0.01071954518556595</v>
      </c>
      <c r="E80">
        <v>0.01589969173073769</v>
      </c>
    </row>
    <row r="81" spans="1:5">
      <c r="A81">
        <v>80</v>
      </c>
      <c r="B81">
        <v>0.1117401495575905</v>
      </c>
      <c r="C81">
        <v>0.1572020798921585</v>
      </c>
      <c r="D81">
        <v>0.01060662977397442</v>
      </c>
      <c r="E81">
        <v>0.01673231832683086</v>
      </c>
    </row>
    <row r="82" spans="1:5">
      <c r="A82">
        <v>81</v>
      </c>
      <c r="B82">
        <v>0.104996383190155</v>
      </c>
      <c r="C82">
        <v>0.1353256851434708</v>
      </c>
      <c r="D82">
        <v>0.009889191947877407</v>
      </c>
      <c r="E82">
        <v>0.01354470290243626</v>
      </c>
    </row>
    <row r="83" spans="1:5">
      <c r="A83">
        <v>82</v>
      </c>
      <c r="B83">
        <v>0.1055580675601959</v>
      </c>
      <c r="C83">
        <v>0.1319690495729446</v>
      </c>
      <c r="D83">
        <v>0.009960263036191463</v>
      </c>
      <c r="E83">
        <v>0.01310591120272875</v>
      </c>
    </row>
    <row r="84" spans="1:5">
      <c r="A84">
        <v>83</v>
      </c>
      <c r="B84">
        <v>0.1061931774020195</v>
      </c>
      <c r="C84">
        <v>0.137946143746376</v>
      </c>
      <c r="D84">
        <v>0.01003355346620083</v>
      </c>
      <c r="E84">
        <v>0.01391450501978397</v>
      </c>
    </row>
    <row r="85" spans="1:5">
      <c r="A85">
        <v>84</v>
      </c>
      <c r="B85">
        <v>0.1061177104711533</v>
      </c>
      <c r="C85">
        <v>0.175176814198494</v>
      </c>
      <c r="D85">
        <v>0.01001426950097084</v>
      </c>
      <c r="E85">
        <v>0.01971905119717121</v>
      </c>
    </row>
    <row r="86" spans="1:5">
      <c r="A86">
        <v>85</v>
      </c>
      <c r="B86">
        <v>0.09817348420619965</v>
      </c>
      <c r="C86">
        <v>0.154998242855072</v>
      </c>
      <c r="D86">
        <v>0.009198745712637901</v>
      </c>
      <c r="E86">
        <v>0.01638495735824108</v>
      </c>
    </row>
    <row r="87" spans="1:5">
      <c r="A87">
        <v>86</v>
      </c>
      <c r="B87">
        <v>0.09979568421840668</v>
      </c>
      <c r="C87">
        <v>0.1353204846382141</v>
      </c>
      <c r="D87">
        <v>0.009357504546642303</v>
      </c>
      <c r="E87">
        <v>0.01353654079139233</v>
      </c>
    </row>
    <row r="88" spans="1:5">
      <c r="A88">
        <v>87</v>
      </c>
      <c r="B88">
        <v>0.1302458345890045</v>
      </c>
      <c r="C88">
        <v>0.1940245479345322</v>
      </c>
      <c r="D88">
        <v>0.01286802813410759</v>
      </c>
      <c r="E88">
        <v>0.023210683837533</v>
      </c>
    </row>
    <row r="89" spans="1:5">
      <c r="A89">
        <v>88</v>
      </c>
      <c r="B89">
        <v>0.1382574439048767</v>
      </c>
      <c r="C89">
        <v>0.1657673418521881</v>
      </c>
      <c r="D89">
        <v>0.01398860290646553</v>
      </c>
      <c r="E89">
        <v>0.01817942969501019</v>
      </c>
    </row>
    <row r="90" spans="1:5">
      <c r="A90">
        <v>89</v>
      </c>
      <c r="B90">
        <v>0.1069481298327446</v>
      </c>
      <c r="C90">
        <v>0.1291759014129639</v>
      </c>
      <c r="D90">
        <v>0.01016396377235651</v>
      </c>
      <c r="E90">
        <v>0.01277564093470573</v>
      </c>
    </row>
    <row r="91" spans="1:5">
      <c r="A91">
        <v>90</v>
      </c>
      <c r="B91">
        <v>0.09336919337511063</v>
      </c>
      <c r="C91">
        <v>0.1307296603918076</v>
      </c>
      <c r="D91">
        <v>0.008777697570621967</v>
      </c>
      <c r="E91">
        <v>0.01295943558216095</v>
      </c>
    </row>
    <row r="92" spans="1:5">
      <c r="A92">
        <v>91</v>
      </c>
      <c r="B92">
        <v>0.09812428802251816</v>
      </c>
      <c r="C92">
        <v>0.1313028037548065</v>
      </c>
      <c r="D92">
        <v>0.009239213541150093</v>
      </c>
      <c r="E92">
        <v>0.01305824238806963</v>
      </c>
    </row>
    <row r="93" spans="1:5">
      <c r="A93">
        <v>92</v>
      </c>
      <c r="B93">
        <v>0.1023779958486557</v>
      </c>
      <c r="C93">
        <v>0.1305627524852753</v>
      </c>
      <c r="D93">
        <v>0.009661790914833546</v>
      </c>
      <c r="E93">
        <v>0.01292024925351143</v>
      </c>
    </row>
    <row r="94" spans="1:5">
      <c r="A94">
        <v>93</v>
      </c>
      <c r="B94">
        <v>0.09351971000432968</v>
      </c>
      <c r="C94">
        <v>0.1453908830881119</v>
      </c>
      <c r="D94">
        <v>0.008781229145824909</v>
      </c>
      <c r="E94">
        <v>0.01499707158654928</v>
      </c>
    </row>
    <row r="95" spans="1:5">
      <c r="A95">
        <v>94</v>
      </c>
      <c r="B95">
        <v>0.1238580271601677</v>
      </c>
      <c r="C95">
        <v>0.1512269079685211</v>
      </c>
      <c r="D95">
        <v>0.01208275556564331</v>
      </c>
      <c r="E95">
        <v>0.01585711538791656</v>
      </c>
    </row>
    <row r="96" spans="1:5">
      <c r="A96">
        <v>95</v>
      </c>
      <c r="B96">
        <v>0.1154176220297813</v>
      </c>
      <c r="C96">
        <v>0.1598017662763596</v>
      </c>
      <c r="D96">
        <v>0.01109027024358511</v>
      </c>
      <c r="E96">
        <v>0.01721756346523762</v>
      </c>
    </row>
    <row r="97" spans="1:5">
      <c r="A97">
        <v>96</v>
      </c>
      <c r="B97">
        <v>0.1054175868630409</v>
      </c>
      <c r="C97">
        <v>0.1658083647489548</v>
      </c>
      <c r="D97">
        <v>0.0100216306746006</v>
      </c>
      <c r="E97">
        <v>0.01821391843259335</v>
      </c>
    </row>
    <row r="98" spans="1:5">
      <c r="A98">
        <v>97</v>
      </c>
      <c r="B98">
        <v>0.09268274158239365</v>
      </c>
      <c r="C98">
        <v>0.1356394290924072</v>
      </c>
      <c r="D98">
        <v>0.008744080550968647</v>
      </c>
      <c r="E98">
        <v>0.01364459097385406</v>
      </c>
    </row>
    <row r="99" spans="1:5">
      <c r="A99">
        <v>98</v>
      </c>
      <c r="B99">
        <v>0.1011908799409866</v>
      </c>
      <c r="C99">
        <v>0.1456844210624695</v>
      </c>
      <c r="D99">
        <v>0.009558320045471191</v>
      </c>
      <c r="E99">
        <v>0.01503738109022379</v>
      </c>
    </row>
    <row r="100" spans="1:5">
      <c r="A100">
        <v>99</v>
      </c>
      <c r="B100">
        <v>0.1228766366839409</v>
      </c>
      <c r="C100">
        <v>0.1614307016134262</v>
      </c>
      <c r="D100">
        <v>0.01199133321642876</v>
      </c>
      <c r="E100">
        <v>0.01746739074587822</v>
      </c>
    </row>
    <row r="101" spans="1:5">
      <c r="A101">
        <v>100</v>
      </c>
      <c r="B101">
        <v>0.1407338678836823</v>
      </c>
      <c r="C101">
        <v>0.1597258895635605</v>
      </c>
      <c r="D101">
        <v>0.01437013503164053</v>
      </c>
      <c r="E101">
        <v>0.01723764650523663</v>
      </c>
    </row>
    <row r="102" spans="1:5">
      <c r="A102">
        <v>101</v>
      </c>
      <c r="B102">
        <v>0.118394523859024</v>
      </c>
      <c r="C102">
        <v>0.1317202597856522</v>
      </c>
      <c r="D102">
        <v>0.01149836927652359</v>
      </c>
      <c r="E102">
        <v>0.01318850461393595</v>
      </c>
    </row>
    <row r="103" spans="1:5">
      <c r="A103">
        <v>102</v>
      </c>
      <c r="B103">
        <v>0.118495911359787</v>
      </c>
      <c r="C103">
        <v>0.1460647881031036</v>
      </c>
      <c r="D103">
        <v>0.01152292173355818</v>
      </c>
      <c r="E103">
        <v>0.01516034081578255</v>
      </c>
    </row>
    <row r="104" spans="1:5">
      <c r="A104">
        <v>103</v>
      </c>
      <c r="B104">
        <v>0.0961439311504364</v>
      </c>
      <c r="C104">
        <v>0.1409590244293213</v>
      </c>
      <c r="D104">
        <v>0.00910390168428421</v>
      </c>
      <c r="E104">
        <v>0.01441507413983345</v>
      </c>
    </row>
    <row r="105" spans="1:5">
      <c r="A105">
        <v>104</v>
      </c>
      <c r="B105">
        <v>0.09309358894824982</v>
      </c>
      <c r="C105">
        <v>0.1427144110202789</v>
      </c>
      <c r="D105">
        <v>0.008832899853587151</v>
      </c>
      <c r="E105">
        <v>0.01467033755034208</v>
      </c>
    </row>
    <row r="106" spans="1:5">
      <c r="A106">
        <v>105</v>
      </c>
      <c r="B106">
        <v>0.09255805611610413</v>
      </c>
      <c r="C106">
        <v>0.145621582865715</v>
      </c>
      <c r="D106">
        <v>0.008785992860794067</v>
      </c>
      <c r="E106">
        <v>0.01510147284716368</v>
      </c>
    </row>
    <row r="107" spans="1:5">
      <c r="A107">
        <v>106</v>
      </c>
      <c r="B107">
        <v>0.09860959649085999</v>
      </c>
      <c r="C107">
        <v>0.1499413400888443</v>
      </c>
      <c r="D107">
        <v>0.009353503584861755</v>
      </c>
      <c r="E107">
        <v>0.01570980250835419</v>
      </c>
    </row>
    <row r="108" spans="1:5">
      <c r="A108">
        <v>107</v>
      </c>
      <c r="B108">
        <v>0.101767010986805</v>
      </c>
      <c r="C108">
        <v>0.1713893711566925</v>
      </c>
      <c r="D108">
        <v>0.009663043543696404</v>
      </c>
      <c r="E108">
        <v>0.01918187364935875</v>
      </c>
    </row>
    <row r="109" spans="1:5">
      <c r="A109">
        <v>108</v>
      </c>
      <c r="B109">
        <v>0.1052951514720917</v>
      </c>
      <c r="C109">
        <v>0.1554469168186188</v>
      </c>
      <c r="D109">
        <v>0.01005279086530209</v>
      </c>
      <c r="E109">
        <v>0.01659522578120232</v>
      </c>
    </row>
    <row r="110" spans="1:5">
      <c r="A110">
        <v>109</v>
      </c>
      <c r="B110">
        <v>0.1174049898982048</v>
      </c>
      <c r="C110">
        <v>0.1652641147375107</v>
      </c>
      <c r="D110">
        <v>0.01141482032835484</v>
      </c>
      <c r="E110">
        <v>0.01820181310176849</v>
      </c>
    </row>
    <row r="111" spans="1:5">
      <c r="A111">
        <v>110</v>
      </c>
      <c r="B111">
        <v>0.1067157089710236</v>
      </c>
      <c r="C111">
        <v>0.1671697050333023</v>
      </c>
      <c r="D111">
        <v>0.01026544719934464</v>
      </c>
      <c r="E111">
        <v>0.01856417953968048</v>
      </c>
    </row>
    <row r="112" spans="1:5">
      <c r="A112">
        <v>111</v>
      </c>
      <c r="B112">
        <v>0.106504388153553</v>
      </c>
      <c r="C112">
        <v>0.1601222455501556</v>
      </c>
      <c r="D112">
        <v>0.01028324943035841</v>
      </c>
      <c r="E112">
        <v>0.0174289345741272</v>
      </c>
    </row>
    <row r="113" spans="1:5">
      <c r="A113">
        <v>112</v>
      </c>
      <c r="B113">
        <v>0.09928315877914429</v>
      </c>
      <c r="C113">
        <v>0.1444053649902344</v>
      </c>
      <c r="D113">
        <v>0.00952130276709795</v>
      </c>
      <c r="E113">
        <v>0.01500261854380369</v>
      </c>
    </row>
    <row r="114" spans="1:5">
      <c r="A114">
        <v>113</v>
      </c>
      <c r="B114">
        <v>0.09412240236997604</v>
      </c>
      <c r="C114">
        <v>0.138898029923439</v>
      </c>
      <c r="D114">
        <v>0.009011441841721535</v>
      </c>
      <c r="E114">
        <v>0.01420538313686848</v>
      </c>
    </row>
    <row r="115" spans="1:5">
      <c r="A115">
        <v>114</v>
      </c>
      <c r="B115">
        <v>0.09429445862770081</v>
      </c>
      <c r="C115">
        <v>0.1585894227027893</v>
      </c>
      <c r="D115">
        <v>0.009014000184834003</v>
      </c>
      <c r="E115">
        <v>0.01714095287024975</v>
      </c>
    </row>
    <row r="116" spans="1:5">
      <c r="A116">
        <v>115</v>
      </c>
      <c r="B116">
        <v>0.08918347209692001</v>
      </c>
      <c r="C116">
        <v>0.1430274397134781</v>
      </c>
      <c r="D116">
        <v>0.008549346588551998</v>
      </c>
      <c r="E116">
        <v>0.0147999245673418</v>
      </c>
    </row>
    <row r="117" spans="1:5">
      <c r="A117">
        <v>116</v>
      </c>
      <c r="B117">
        <v>0.0956786572933197</v>
      </c>
      <c r="C117">
        <v>0.1362472623586655</v>
      </c>
      <c r="D117">
        <v>0.009151914156973362</v>
      </c>
      <c r="E117">
        <v>0.01382693741470575</v>
      </c>
    </row>
    <row r="118" spans="1:5">
      <c r="A118">
        <v>117</v>
      </c>
      <c r="B118">
        <v>0.09939116239547729</v>
      </c>
      <c r="C118">
        <v>0.1437703520059586</v>
      </c>
      <c r="D118">
        <v>0.009494888596236706</v>
      </c>
      <c r="E118">
        <v>0.01489573065191507</v>
      </c>
    </row>
    <row r="119" spans="1:5">
      <c r="A119">
        <v>118</v>
      </c>
      <c r="B119">
        <v>0.1000296175479889</v>
      </c>
      <c r="C119">
        <v>0.1423328816890717</v>
      </c>
      <c r="D119">
        <v>0.009558070451021194</v>
      </c>
      <c r="E119">
        <v>0.01470031682401896</v>
      </c>
    </row>
    <row r="120" spans="1:5">
      <c r="A120">
        <v>119</v>
      </c>
      <c r="B120">
        <v>0.1010339856147766</v>
      </c>
      <c r="C120">
        <v>0.1561249196529388</v>
      </c>
      <c r="D120">
        <v>0.009680578485131264</v>
      </c>
      <c r="E120">
        <v>0.01676196977496147</v>
      </c>
    </row>
    <row r="121" spans="1:5">
      <c r="A121">
        <v>120</v>
      </c>
      <c r="B121">
        <v>0.09972599148750305</v>
      </c>
      <c r="C121">
        <v>0.1638620644807816</v>
      </c>
      <c r="D121">
        <v>0.009549062699079514</v>
      </c>
      <c r="E121">
        <v>0.01800013333559036</v>
      </c>
    </row>
    <row r="122" spans="1:5">
      <c r="A122">
        <v>121</v>
      </c>
      <c r="B122">
        <v>0.1081589162349701</v>
      </c>
      <c r="C122">
        <v>0.1573707163333893</v>
      </c>
      <c r="D122">
        <v>0.01043629925698042</v>
      </c>
      <c r="E122">
        <v>0.01697268709540367</v>
      </c>
    </row>
    <row r="123" spans="1:5">
      <c r="A123">
        <v>122</v>
      </c>
      <c r="B123">
        <v>0.0907396674156189</v>
      </c>
      <c r="C123">
        <v>0.153841957449913</v>
      </c>
      <c r="D123">
        <v>0.008711281232535839</v>
      </c>
      <c r="E123">
        <v>0.01643043383955956</v>
      </c>
    </row>
    <row r="124" spans="1:5">
      <c r="A124">
        <v>123</v>
      </c>
      <c r="B124">
        <v>0.0907699316740036</v>
      </c>
      <c r="C124">
        <v>0.166466161608696</v>
      </c>
      <c r="D124">
        <v>0.008712541311979294</v>
      </c>
      <c r="E124">
        <v>0.01844733208417892</v>
      </c>
    </row>
    <row r="125" spans="1:5">
      <c r="A125">
        <v>124</v>
      </c>
      <c r="B125">
        <v>0.09258091449737549</v>
      </c>
      <c r="C125">
        <v>0.1599701792001724</v>
      </c>
      <c r="D125">
        <v>0.008863542228937149</v>
      </c>
      <c r="E125">
        <v>0.01735224016010761</v>
      </c>
    </row>
    <row r="126" spans="1:5">
      <c r="A126">
        <v>125</v>
      </c>
      <c r="B126">
        <v>0.09313171356916428</v>
      </c>
      <c r="C126">
        <v>0.1493909955024719</v>
      </c>
      <c r="D126">
        <v>0.008884894661605358</v>
      </c>
      <c r="E126">
        <v>0.01571384444832802</v>
      </c>
    </row>
    <row r="127" spans="1:5">
      <c r="A127">
        <v>126</v>
      </c>
      <c r="B127">
        <v>0.1050801873207092</v>
      </c>
      <c r="C127">
        <v>0.2019101679325104</v>
      </c>
      <c r="D127">
        <v>0.01007025316357613</v>
      </c>
      <c r="E127">
        <v>0.02493920177221298</v>
      </c>
    </row>
    <row r="128" spans="1:5">
      <c r="A128">
        <v>127</v>
      </c>
      <c r="B128">
        <v>0.09877017885446548</v>
      </c>
      <c r="C128">
        <v>0.183814063668251</v>
      </c>
      <c r="D128">
        <v>0.009472654201090336</v>
      </c>
      <c r="E128">
        <v>0.0214766152203083</v>
      </c>
    </row>
    <row r="129" spans="1:5">
      <c r="A129">
        <v>128</v>
      </c>
      <c r="B129">
        <v>0.1022460609674454</v>
      </c>
      <c r="C129">
        <v>0.172661691904068</v>
      </c>
      <c r="D129">
        <v>0.009817040525376797</v>
      </c>
      <c r="E129">
        <v>0.01949053443968296</v>
      </c>
    </row>
    <row r="130" spans="1:5">
      <c r="A130">
        <v>129</v>
      </c>
      <c r="B130">
        <v>0.10300562530756</v>
      </c>
      <c r="C130">
        <v>0.1344953924417496</v>
      </c>
      <c r="D130">
        <v>0.00988423265516758</v>
      </c>
      <c r="E130">
        <v>0.01363134849816561</v>
      </c>
    </row>
    <row r="131" spans="1:5">
      <c r="A131">
        <v>130</v>
      </c>
      <c r="B131">
        <v>0.09135975688695908</v>
      </c>
      <c r="C131">
        <v>0.1719263792037964</v>
      </c>
      <c r="D131">
        <v>0.00875504408031702</v>
      </c>
      <c r="E131">
        <v>0.01934196613729</v>
      </c>
    </row>
    <row r="132" spans="1:5">
      <c r="A132">
        <v>131</v>
      </c>
      <c r="B132">
        <v>0.107905276119709</v>
      </c>
      <c r="C132">
        <v>0.1508888602256775</v>
      </c>
      <c r="D132">
        <v>0.01038175728172064</v>
      </c>
      <c r="E132">
        <v>0.01592974923551083</v>
      </c>
    </row>
    <row r="133" spans="1:5">
      <c r="A133">
        <v>132</v>
      </c>
      <c r="B133">
        <v>0.1003467738628387</v>
      </c>
      <c r="C133">
        <v>0.1372468769550323</v>
      </c>
      <c r="D133">
        <v>0.009581710211932659</v>
      </c>
      <c r="E133">
        <v>0.01395579241216183</v>
      </c>
    </row>
    <row r="134" spans="1:5">
      <c r="A134">
        <v>133</v>
      </c>
      <c r="B134">
        <v>0.08220239728689194</v>
      </c>
      <c r="C134">
        <v>0.1424681097269058</v>
      </c>
      <c r="D134">
        <v>0.007903118617832661</v>
      </c>
      <c r="E134">
        <v>0.01466671377420425</v>
      </c>
    </row>
    <row r="135" spans="1:5">
      <c r="A135">
        <v>134</v>
      </c>
      <c r="B135">
        <v>0.08804431557655334</v>
      </c>
      <c r="C135">
        <v>0.1334927529096603</v>
      </c>
      <c r="D135">
        <v>0.008397309109568596</v>
      </c>
      <c r="E135">
        <v>0.01343399100005627</v>
      </c>
    </row>
    <row r="136" spans="1:5">
      <c r="A136">
        <v>135</v>
      </c>
      <c r="B136">
        <v>0.0941917896270752</v>
      </c>
      <c r="C136">
        <v>0.1408353894948959</v>
      </c>
      <c r="D136">
        <v>0.008950117044150829</v>
      </c>
      <c r="E136">
        <v>0.01442095637321472</v>
      </c>
    </row>
    <row r="137" spans="1:5">
      <c r="A137">
        <v>136</v>
      </c>
      <c r="B137">
        <v>0.07953789085149765</v>
      </c>
      <c r="C137">
        <v>0.1372004300355911</v>
      </c>
      <c r="D137">
        <v>0.007671357598155737</v>
      </c>
      <c r="E137">
        <v>0.01390871871262789</v>
      </c>
    </row>
    <row r="138" spans="1:5">
      <c r="A138">
        <v>137</v>
      </c>
      <c r="B138">
        <v>0.1295166611671448</v>
      </c>
      <c r="C138">
        <v>0.1708758473396301</v>
      </c>
      <c r="D138">
        <v>0.01288595423102379</v>
      </c>
      <c r="E138">
        <v>0.01911054737865925</v>
      </c>
    </row>
    <row r="139" spans="1:5">
      <c r="A139">
        <v>138</v>
      </c>
      <c r="B139">
        <v>0.1183917224407196</v>
      </c>
      <c r="C139">
        <v>0.1271434426307678</v>
      </c>
      <c r="D139">
        <v>0.01153205800801516</v>
      </c>
      <c r="E139">
        <v>0.0126025378704071</v>
      </c>
    </row>
    <row r="140" spans="1:5">
      <c r="A140">
        <v>139</v>
      </c>
      <c r="B140">
        <v>0.09981100261211395</v>
      </c>
      <c r="C140">
        <v>0.1474938541650772</v>
      </c>
      <c r="D140">
        <v>0.009534656070172787</v>
      </c>
      <c r="E140">
        <v>0.01543895248323679</v>
      </c>
    </row>
    <row r="141" spans="1:5">
      <c r="A141">
        <v>140</v>
      </c>
      <c r="B141">
        <v>0.09318653494119644</v>
      </c>
      <c r="C141">
        <v>0.1399596482515335</v>
      </c>
      <c r="D141">
        <v>0.008905291557312012</v>
      </c>
      <c r="E141">
        <v>0.01437143795192242</v>
      </c>
    </row>
    <row r="142" spans="1:5">
      <c r="A142">
        <v>141</v>
      </c>
      <c r="B142">
        <v>0.09884577989578247</v>
      </c>
      <c r="C142">
        <v>0.1443040817975998</v>
      </c>
      <c r="D142">
        <v>0.009431849233806133</v>
      </c>
      <c r="E142">
        <v>0.01492964662611485</v>
      </c>
    </row>
    <row r="143" spans="1:5">
      <c r="A143">
        <v>142</v>
      </c>
      <c r="B143">
        <v>0.08890880644321442</v>
      </c>
      <c r="C143">
        <v>0.1424534618854523</v>
      </c>
      <c r="D143">
        <v>0.008472466841340065</v>
      </c>
      <c r="E143">
        <v>0.01465567667037249</v>
      </c>
    </row>
    <row r="144" spans="1:5">
      <c r="A144">
        <v>143</v>
      </c>
      <c r="B144">
        <v>0.0941753014922142</v>
      </c>
      <c r="C144">
        <v>0.1097957119345665</v>
      </c>
      <c r="D144">
        <v>0.008945707231760025</v>
      </c>
      <c r="E144">
        <v>0.01052641216665506</v>
      </c>
    </row>
    <row r="145" spans="1:5">
      <c r="A145">
        <v>144</v>
      </c>
      <c r="B145">
        <v>0.09919251501560211</v>
      </c>
      <c r="C145">
        <v>0.1616536229848862</v>
      </c>
      <c r="D145">
        <v>0.009422702714800835</v>
      </c>
      <c r="E145">
        <v>0.01758136600255966</v>
      </c>
    </row>
    <row r="146" spans="1:5">
      <c r="A146">
        <v>145</v>
      </c>
      <c r="B146">
        <v>0.09263496845960617</v>
      </c>
      <c r="C146">
        <v>0.1373667567968369</v>
      </c>
      <c r="D146">
        <v>0.008818034082651138</v>
      </c>
      <c r="E146">
        <v>0.01396682672202587</v>
      </c>
    </row>
    <row r="147" spans="1:5">
      <c r="A147">
        <v>146</v>
      </c>
      <c r="B147">
        <v>0.1034574061632156</v>
      </c>
      <c r="C147">
        <v>0.1352217197418213</v>
      </c>
      <c r="D147">
        <v>0.009910304099321365</v>
      </c>
      <c r="E147">
        <v>0.01370948739349842</v>
      </c>
    </row>
    <row r="148" spans="1:5">
      <c r="A148">
        <v>147</v>
      </c>
      <c r="B148">
        <v>0.1108319684863091</v>
      </c>
      <c r="C148">
        <v>0.1524731814861298</v>
      </c>
      <c r="D148">
        <v>0.01069170609116554</v>
      </c>
      <c r="E148">
        <v>0.01613267697393894</v>
      </c>
    </row>
    <row r="149" spans="1:5">
      <c r="A149">
        <v>148</v>
      </c>
      <c r="B149">
        <v>0.1026188805699348</v>
      </c>
      <c r="C149">
        <v>0.14838045835495</v>
      </c>
      <c r="D149">
        <v>0.009782924316823483</v>
      </c>
      <c r="E149">
        <v>0.01552695408463478</v>
      </c>
    </row>
    <row r="150" spans="1:5">
      <c r="A150">
        <v>149</v>
      </c>
      <c r="B150">
        <v>0.0859646201133728</v>
      </c>
      <c r="C150">
        <v>0.1163172870874405</v>
      </c>
      <c r="D150">
        <v>0.008208934217691422</v>
      </c>
      <c r="E150">
        <v>0.01126559730619192</v>
      </c>
    </row>
    <row r="151" spans="1:5">
      <c r="A151">
        <v>150</v>
      </c>
      <c r="B151">
        <v>0.08686566352844238</v>
      </c>
      <c r="C151">
        <v>0.1669008135795593</v>
      </c>
      <c r="D151">
        <v>0.008272230625152588</v>
      </c>
      <c r="E151">
        <v>0.01843708381056786</v>
      </c>
    </row>
    <row r="152" spans="1:5">
      <c r="A152">
        <v>151</v>
      </c>
      <c r="B152">
        <v>0.08447206020355225</v>
      </c>
      <c r="C152">
        <v>0.1177781298756599</v>
      </c>
      <c r="D152">
        <v>0.008067608810961246</v>
      </c>
      <c r="E152">
        <v>0.01141486689448357</v>
      </c>
    </row>
    <row r="153" spans="1:5">
      <c r="A153">
        <v>152</v>
      </c>
      <c r="B153">
        <v>0.08442372828722</v>
      </c>
      <c r="C153">
        <v>0.1518810391426086</v>
      </c>
      <c r="D153">
        <v>0.008042977191507816</v>
      </c>
      <c r="E153">
        <v>0.016001021489501</v>
      </c>
    </row>
    <row r="154" spans="1:5">
      <c r="A154">
        <v>153</v>
      </c>
      <c r="B154">
        <v>0.09500553458929062</v>
      </c>
      <c r="C154">
        <v>0.1928481608629227</v>
      </c>
      <c r="D154">
        <v>0.008990274742245674</v>
      </c>
      <c r="E154">
        <v>0.02306725271046162</v>
      </c>
    </row>
    <row r="155" spans="1:5">
      <c r="A155">
        <v>154</v>
      </c>
      <c r="B155">
        <v>0.1001484096050262</v>
      </c>
      <c r="C155">
        <v>0.1551361083984375</v>
      </c>
      <c r="D155">
        <v>0.009514184668660164</v>
      </c>
      <c r="E155">
        <v>0.01653276011347771</v>
      </c>
    </row>
    <row r="156" spans="1:5">
      <c r="A156">
        <v>155</v>
      </c>
      <c r="B156">
        <v>0.08375587314367294</v>
      </c>
      <c r="C156">
        <v>0.155560702085495</v>
      </c>
      <c r="D156">
        <v>0.008019397966563702</v>
      </c>
      <c r="E156">
        <v>0.01661292277276516</v>
      </c>
    </row>
    <row r="157" spans="1:5">
      <c r="A157">
        <v>156</v>
      </c>
      <c r="B157">
        <v>0.08326192200183868</v>
      </c>
      <c r="C157">
        <v>0.1306558102369308</v>
      </c>
      <c r="D157">
        <v>0.007954452186822891</v>
      </c>
      <c r="E157">
        <v>0.01298505812883377</v>
      </c>
    </row>
    <row r="158" spans="1:5">
      <c r="A158">
        <v>157</v>
      </c>
      <c r="B158">
        <v>0.09755680710077286</v>
      </c>
      <c r="C158">
        <v>0.1433970481157303</v>
      </c>
      <c r="D158">
        <v>0.00920412503182888</v>
      </c>
      <c r="E158">
        <v>0.01472045481204987</v>
      </c>
    </row>
    <row r="159" spans="1:5">
      <c r="A159">
        <v>158</v>
      </c>
      <c r="B159">
        <v>0.115288719534874</v>
      </c>
      <c r="C159">
        <v>0.1630880236625671</v>
      </c>
      <c r="D159">
        <v>0.01111913751810789</v>
      </c>
      <c r="E159">
        <v>0.01781165786087513</v>
      </c>
    </row>
    <row r="160" spans="1:5">
      <c r="A160">
        <v>159</v>
      </c>
      <c r="B160">
        <v>0.1207819953560829</v>
      </c>
      <c r="C160">
        <v>0.1745485216379166</v>
      </c>
      <c r="D160">
        <v>0.0118279904127121</v>
      </c>
      <c r="E160">
        <v>0.01977704092860222</v>
      </c>
    </row>
    <row r="161" spans="1:5">
      <c r="A161">
        <v>160</v>
      </c>
      <c r="B161">
        <v>0.1030213609337807</v>
      </c>
      <c r="C161">
        <v>0.1609114557504654</v>
      </c>
      <c r="D161">
        <v>0.009862392209470272</v>
      </c>
      <c r="E161">
        <v>0.01748153567314148</v>
      </c>
    </row>
    <row r="162" spans="1:5">
      <c r="A162">
        <v>161</v>
      </c>
      <c r="B162">
        <v>0.09468429535627365</v>
      </c>
      <c r="C162">
        <v>0.1464422345161438</v>
      </c>
      <c r="D162">
        <v>0.009004020132124424</v>
      </c>
      <c r="E162">
        <v>0.01524250488728285</v>
      </c>
    </row>
    <row r="163" spans="1:5">
      <c r="A163">
        <v>162</v>
      </c>
      <c r="B163">
        <v>0.083328977227211</v>
      </c>
      <c r="C163">
        <v>0.1583518087863922</v>
      </c>
      <c r="D163">
        <v>0.007962128147482872</v>
      </c>
      <c r="E163">
        <v>0.0170036256313324</v>
      </c>
    </row>
    <row r="164" spans="1:5">
      <c r="A164">
        <v>163</v>
      </c>
      <c r="B164">
        <v>0.09622252732515335</v>
      </c>
      <c r="C164">
        <v>0.1652726083993912</v>
      </c>
      <c r="D164">
        <v>0.009102186188101768</v>
      </c>
      <c r="E164">
        <v>0.01812185533344746</v>
      </c>
    </row>
    <row r="165" spans="1:5">
      <c r="A165">
        <v>164</v>
      </c>
      <c r="B165">
        <v>0.08613429963588715</v>
      </c>
      <c r="C165">
        <v>0.1445073783397675</v>
      </c>
      <c r="D165">
        <v>0.008178705349564552</v>
      </c>
      <c r="E165">
        <v>0.01491242740303278</v>
      </c>
    </row>
    <row r="166" spans="1:5">
      <c r="A166">
        <v>165</v>
      </c>
      <c r="B166">
        <v>0.1013248413801193</v>
      </c>
      <c r="C166">
        <v>0.1611785739660263</v>
      </c>
      <c r="D166">
        <v>0.00959367398172617</v>
      </c>
      <c r="E166">
        <v>0.01742715947329998</v>
      </c>
    </row>
    <row r="167" spans="1:5">
      <c r="A167">
        <v>166</v>
      </c>
      <c r="B167">
        <v>0.09269772469997406</v>
      </c>
      <c r="C167">
        <v>0.181120440363884</v>
      </c>
      <c r="D167">
        <v>0.008747042156755924</v>
      </c>
      <c r="E167">
        <v>0.02086411416530609</v>
      </c>
    </row>
    <row r="168" spans="1:5">
      <c r="A168">
        <v>167</v>
      </c>
      <c r="B168">
        <v>0.08826973289251328</v>
      </c>
      <c r="C168">
        <v>0.1398927718400955</v>
      </c>
      <c r="D168">
        <v>0.008382980711758137</v>
      </c>
      <c r="E168">
        <v>0.01428354438394308</v>
      </c>
    </row>
    <row r="169" spans="1:5">
      <c r="A169">
        <v>168</v>
      </c>
      <c r="B169">
        <v>0.1042015254497528</v>
      </c>
      <c r="C169">
        <v>0.1420628428459167</v>
      </c>
      <c r="D169">
        <v>0.009922740049660206</v>
      </c>
      <c r="E169">
        <v>0.01459777913987637</v>
      </c>
    </row>
    <row r="170" spans="1:5">
      <c r="A170">
        <v>169</v>
      </c>
      <c r="B170">
        <v>0.1175238117575645</v>
      </c>
      <c r="C170">
        <v>0.1687768846750259</v>
      </c>
      <c r="D170">
        <v>0.01143462769687176</v>
      </c>
      <c r="E170">
        <v>0.01877789013087749</v>
      </c>
    </row>
    <row r="171" spans="1:5">
      <c r="A171">
        <v>170</v>
      </c>
      <c r="B171">
        <v>0.09782131761312485</v>
      </c>
      <c r="C171">
        <v>0.1534043252468109</v>
      </c>
      <c r="D171">
        <v>0.009350715205073357</v>
      </c>
      <c r="E171">
        <v>0.01633689552545547</v>
      </c>
    </row>
    <row r="172" spans="1:5">
      <c r="A172">
        <v>171</v>
      </c>
      <c r="B172">
        <v>0.08780238777399063</v>
      </c>
      <c r="C172">
        <v>0.1551921963691711</v>
      </c>
      <c r="D172">
        <v>0.008420770056545734</v>
      </c>
      <c r="E172">
        <v>0.01659820228815079</v>
      </c>
    </row>
    <row r="173" spans="1:5">
      <c r="A173">
        <v>172</v>
      </c>
      <c r="B173">
        <v>0.08246088773012161</v>
      </c>
      <c r="C173">
        <v>0.1325493156909943</v>
      </c>
      <c r="D173">
        <v>0.007947677746415138</v>
      </c>
      <c r="E173">
        <v>0.01332748029381037</v>
      </c>
    </row>
    <row r="174" spans="1:5">
      <c r="A174">
        <v>173</v>
      </c>
      <c r="B174">
        <v>0.0976078137755394</v>
      </c>
      <c r="C174">
        <v>0.1556026637554169</v>
      </c>
      <c r="D174">
        <v>0.009327733889222145</v>
      </c>
      <c r="E174">
        <v>0.01668526791036129</v>
      </c>
    </row>
    <row r="175" spans="1:5">
      <c r="A175">
        <v>174</v>
      </c>
      <c r="B175">
        <v>0.09878393262624741</v>
      </c>
      <c r="C175">
        <v>0.1632907688617706</v>
      </c>
      <c r="D175">
        <v>0.009488743729889393</v>
      </c>
      <c r="E175">
        <v>0.01795367896556854</v>
      </c>
    </row>
    <row r="176" spans="1:5">
      <c r="A176">
        <v>175</v>
      </c>
      <c r="B176">
        <v>0.09604673832654953</v>
      </c>
      <c r="C176">
        <v>0.1408037841320038</v>
      </c>
      <c r="D176">
        <v>0.009225375019013882</v>
      </c>
      <c r="E176">
        <v>0.01452240534126759</v>
      </c>
    </row>
    <row r="177" spans="1:5">
      <c r="A177">
        <v>176</v>
      </c>
      <c r="B177">
        <v>0.0743873193860054</v>
      </c>
      <c r="C177">
        <v>0.1346778869628906</v>
      </c>
      <c r="D177">
        <v>0.00734676280990243</v>
      </c>
      <c r="E177">
        <v>0.01363225840032101</v>
      </c>
    </row>
    <row r="178" spans="1:5">
      <c r="A178">
        <v>177</v>
      </c>
      <c r="B178">
        <v>0.09299639612436295</v>
      </c>
      <c r="C178">
        <v>0.1308219581842422</v>
      </c>
      <c r="D178">
        <v>0.008863359689712524</v>
      </c>
      <c r="E178">
        <v>0.01309193577617407</v>
      </c>
    </row>
    <row r="179" spans="1:5">
      <c r="A179">
        <v>178</v>
      </c>
      <c r="B179">
        <v>0.08689593523740768</v>
      </c>
      <c r="C179">
        <v>0.1587417870759964</v>
      </c>
      <c r="D179">
        <v>0.008308936841785908</v>
      </c>
      <c r="E179">
        <v>0.01713297888636589</v>
      </c>
    </row>
    <row r="180" spans="1:5">
      <c r="A180">
        <v>179</v>
      </c>
      <c r="B180">
        <v>0.08224820345640182</v>
      </c>
      <c r="C180">
        <v>0.1880690306425095</v>
      </c>
      <c r="D180">
        <v>0.007915451191365719</v>
      </c>
      <c r="E180">
        <v>0.02221500128507614</v>
      </c>
    </row>
    <row r="181" spans="1:5">
      <c r="A181">
        <v>180</v>
      </c>
      <c r="B181">
        <v>0.1111234501004219</v>
      </c>
      <c r="C181">
        <v>0.1655416637659073</v>
      </c>
      <c r="D181">
        <v>0.01072019804269075</v>
      </c>
      <c r="E181">
        <v>0.01825805567204952</v>
      </c>
    </row>
    <row r="182" spans="1:5">
      <c r="A182">
        <v>181</v>
      </c>
      <c r="B182">
        <v>0.08322317898273468</v>
      </c>
      <c r="C182">
        <v>0.1232349127531052</v>
      </c>
      <c r="D182">
        <v>0.008021218702197075</v>
      </c>
      <c r="E182">
        <v>0.01213871408253908</v>
      </c>
    </row>
    <row r="183" spans="1:5">
      <c r="A183">
        <v>182</v>
      </c>
      <c r="B183">
        <v>0.07436145842075348</v>
      </c>
      <c r="C183">
        <v>0.133475586771965</v>
      </c>
      <c r="D183">
        <v>0.007289817556738853</v>
      </c>
      <c r="E183">
        <v>0.01341608352959156</v>
      </c>
    </row>
    <row r="184" spans="1:5">
      <c r="A184">
        <v>183</v>
      </c>
      <c r="B184">
        <v>0.0820370689034462</v>
      </c>
      <c r="C184">
        <v>0.1284344345331192</v>
      </c>
      <c r="D184">
        <v>0.007862691767513752</v>
      </c>
      <c r="E184">
        <v>0.01273265015333891</v>
      </c>
    </row>
    <row r="185" spans="1:5">
      <c r="A185">
        <v>184</v>
      </c>
      <c r="B185">
        <v>0.08611883968114853</v>
      </c>
      <c r="C185">
        <v>0.1621327698230743</v>
      </c>
      <c r="D185">
        <v>0.008193022571504116</v>
      </c>
      <c r="E185">
        <v>0.01764768362045288</v>
      </c>
    </row>
    <row r="186" spans="1:5">
      <c r="A186">
        <v>185</v>
      </c>
      <c r="B186">
        <v>0.1133075505495071</v>
      </c>
      <c r="C186">
        <v>0.1669163554906845</v>
      </c>
      <c r="D186">
        <v>0.01093576848506927</v>
      </c>
      <c r="E186">
        <v>0.01843806356191635</v>
      </c>
    </row>
    <row r="187" spans="1:5">
      <c r="A187">
        <v>186</v>
      </c>
      <c r="B187">
        <v>0.1181326732039452</v>
      </c>
      <c r="C187">
        <v>0.1590153723955154</v>
      </c>
      <c r="D187">
        <v>0.01150741521269083</v>
      </c>
      <c r="E187">
        <v>0.01719796285033226</v>
      </c>
    </row>
    <row r="188" spans="1:5">
      <c r="A188">
        <v>187</v>
      </c>
      <c r="B188">
        <v>0.1062086671590805</v>
      </c>
      <c r="C188">
        <v>0.1659849584102631</v>
      </c>
      <c r="D188">
        <v>0.010200135409832</v>
      </c>
      <c r="E188">
        <v>0.01831982471048832</v>
      </c>
    </row>
    <row r="189" spans="1:5">
      <c r="A189">
        <v>188</v>
      </c>
      <c r="B189">
        <v>0.1019173115491867</v>
      </c>
      <c r="C189">
        <v>0.1378370076417923</v>
      </c>
      <c r="D189">
        <v>0.009770464152097702</v>
      </c>
      <c r="E189">
        <v>0.01408587954938412</v>
      </c>
    </row>
    <row r="190" spans="1:5">
      <c r="A190">
        <v>189</v>
      </c>
      <c r="B190">
        <v>0.08270406723022461</v>
      </c>
      <c r="C190">
        <v>0.1340088993310928</v>
      </c>
      <c r="D190">
        <v>0.008002652786672115</v>
      </c>
      <c r="E190">
        <v>0.01353681646287441</v>
      </c>
    </row>
    <row r="191" spans="1:5">
      <c r="A191">
        <v>190</v>
      </c>
      <c r="B191">
        <v>0.0882624164223671</v>
      </c>
      <c r="C191">
        <v>0.1313160508871078</v>
      </c>
      <c r="D191">
        <v>0.008442986756563187</v>
      </c>
      <c r="E191">
        <v>0.01318308990448713</v>
      </c>
    </row>
    <row r="192" spans="1:5">
      <c r="A192">
        <v>191</v>
      </c>
      <c r="B192">
        <v>0.07791084796190262</v>
      </c>
      <c r="C192">
        <v>0.1391457915306091</v>
      </c>
      <c r="D192">
        <v>0.007590731605887413</v>
      </c>
      <c r="E192">
        <v>0.014239601790905</v>
      </c>
    </row>
    <row r="193" spans="1:5">
      <c r="A193">
        <v>192</v>
      </c>
      <c r="B193">
        <v>0.087950699031353</v>
      </c>
      <c r="C193">
        <v>0.1956081539392471</v>
      </c>
      <c r="D193">
        <v>0.008446664549410343</v>
      </c>
      <c r="E193">
        <v>0.02369718439877033</v>
      </c>
    </row>
    <row r="194" spans="1:5">
      <c r="A194">
        <v>193</v>
      </c>
      <c r="B194">
        <v>0.1057857125997543</v>
      </c>
      <c r="C194">
        <v>0.1496998369693756</v>
      </c>
      <c r="D194">
        <v>0.01016726531088352</v>
      </c>
      <c r="E194">
        <v>0.01579572819173336</v>
      </c>
    </row>
    <row r="195" spans="1:5">
      <c r="A195">
        <v>194</v>
      </c>
      <c r="B195">
        <v>0.1229142025113106</v>
      </c>
      <c r="C195">
        <v>0.1594478785991669</v>
      </c>
      <c r="D195">
        <v>0.01218369230628014</v>
      </c>
      <c r="E195">
        <v>0.01735148578882217</v>
      </c>
    </row>
    <row r="196" spans="1:5">
      <c r="A196">
        <v>195</v>
      </c>
      <c r="B196">
        <v>0.08314573019742966</v>
      </c>
      <c r="C196">
        <v>0.1688494980335236</v>
      </c>
      <c r="D196">
        <v>0.008086191490292549</v>
      </c>
      <c r="E196">
        <v>0.01887327060103416</v>
      </c>
    </row>
    <row r="197" spans="1:5">
      <c r="A197">
        <v>196</v>
      </c>
      <c r="B197">
        <v>0.08449986577033997</v>
      </c>
      <c r="C197">
        <v>0.1580148190259933</v>
      </c>
      <c r="D197">
        <v>0.008197808638215065</v>
      </c>
      <c r="E197">
        <v>0.01710132323205471</v>
      </c>
    </row>
    <row r="198" spans="1:5">
      <c r="A198">
        <v>197</v>
      </c>
      <c r="B198">
        <v>0.0805002897977829</v>
      </c>
      <c r="C198">
        <v>0.1536432951688766</v>
      </c>
      <c r="D198">
        <v>0.00783951859921217</v>
      </c>
      <c r="E198">
        <v>0.01638231053948402</v>
      </c>
    </row>
    <row r="199" spans="1:5">
      <c r="A199">
        <v>198</v>
      </c>
      <c r="B199">
        <v>0.08830372989177704</v>
      </c>
      <c r="C199">
        <v>0.1634533107280731</v>
      </c>
      <c r="D199">
        <v>0.008479299955070019</v>
      </c>
      <c r="E199">
        <v>0.01792838051915169</v>
      </c>
    </row>
    <row r="200" spans="1:5">
      <c r="A200">
        <v>199</v>
      </c>
      <c r="B200">
        <v>0.07841524481773376</v>
      </c>
      <c r="C200">
        <v>0.1613271981477737</v>
      </c>
      <c r="D200">
        <v>0.007643442135304213</v>
      </c>
      <c r="E200">
        <v>0.01757455430924892</v>
      </c>
    </row>
    <row r="201" spans="1:5">
      <c r="A201">
        <v>200</v>
      </c>
      <c r="B201">
        <v>0.08111061900854111</v>
      </c>
      <c r="C201">
        <v>0.1685934811830521</v>
      </c>
      <c r="D201">
        <v>0.00783757958561182</v>
      </c>
      <c r="E201">
        <v>0.01874500513076782</v>
      </c>
    </row>
    <row r="202" spans="1:5">
      <c r="A202">
        <v>201</v>
      </c>
      <c r="B202">
        <v>0.1107281371951103</v>
      </c>
      <c r="C202">
        <v>0.1577448397874832</v>
      </c>
      <c r="D202">
        <v>0.01070130337029696</v>
      </c>
      <c r="E202">
        <v>0.01701216958463192</v>
      </c>
    </row>
    <row r="203" spans="1:5">
      <c r="A203">
        <v>202</v>
      </c>
      <c r="B203">
        <v>0.08720780164003372</v>
      </c>
      <c r="C203">
        <v>0.1455855965614319</v>
      </c>
      <c r="D203">
        <v>0.008379464037716389</v>
      </c>
      <c r="E203">
        <v>0.01517703477293253</v>
      </c>
    </row>
    <row r="204" spans="1:5">
      <c r="A204">
        <v>203</v>
      </c>
      <c r="B204">
        <v>0.08829484134912491</v>
      </c>
      <c r="C204">
        <v>0.1452712416648865</v>
      </c>
      <c r="D204">
        <v>0.008479039184749126</v>
      </c>
      <c r="E204">
        <v>0.01514067500829697</v>
      </c>
    </row>
    <row r="205" spans="1:5">
      <c r="A205">
        <v>204</v>
      </c>
      <c r="B205">
        <v>0.09822042286396027</v>
      </c>
      <c r="C205">
        <v>0.1296950578689575</v>
      </c>
      <c r="D205">
        <v>0.009404717013239861</v>
      </c>
      <c r="E205">
        <v>0.0129847414791584</v>
      </c>
    </row>
    <row r="206" spans="1:5">
      <c r="A206">
        <v>205</v>
      </c>
      <c r="B206">
        <v>0.1021934375166893</v>
      </c>
      <c r="C206">
        <v>0.149471253156662</v>
      </c>
      <c r="D206">
        <v>0.00979213509708643</v>
      </c>
      <c r="E206">
        <v>0.01572437956929207</v>
      </c>
    </row>
    <row r="207" spans="1:5">
      <c r="A207">
        <v>206</v>
      </c>
      <c r="B207">
        <v>0.09137758612632751</v>
      </c>
      <c r="C207">
        <v>0.168858215212822</v>
      </c>
      <c r="D207">
        <v>0.008739355020225048</v>
      </c>
      <c r="E207">
        <v>0.01882567442953587</v>
      </c>
    </row>
    <row r="208" spans="1:5">
      <c r="A208">
        <v>207</v>
      </c>
      <c r="B208">
        <v>0.08801658451557159</v>
      </c>
      <c r="C208">
        <v>0.2004256993532181</v>
      </c>
      <c r="D208">
        <v>0.008425473235547543</v>
      </c>
      <c r="E208">
        <v>0.02459924481809139</v>
      </c>
    </row>
    <row r="209" spans="1:5">
      <c r="A209">
        <v>208</v>
      </c>
      <c r="B209">
        <v>0.1108589172363281</v>
      </c>
      <c r="C209">
        <v>0.1574953347444534</v>
      </c>
      <c r="D209">
        <v>0.01067928690463305</v>
      </c>
      <c r="E209">
        <v>0.01692567206919193</v>
      </c>
    </row>
    <row r="210" spans="1:5">
      <c r="A210">
        <v>209</v>
      </c>
      <c r="B210">
        <v>0.09792517125606537</v>
      </c>
      <c r="C210">
        <v>0.148051992058754</v>
      </c>
      <c r="D210">
        <v>0.009336437098681927</v>
      </c>
      <c r="E210">
        <v>0.01549531612545252</v>
      </c>
    </row>
    <row r="211" spans="1:5">
      <c r="A211">
        <v>210</v>
      </c>
      <c r="B211">
        <v>0.07998731732368469</v>
      </c>
      <c r="C211">
        <v>0.1623670011758804</v>
      </c>
      <c r="D211">
        <v>0.007731298450380564</v>
      </c>
      <c r="E211">
        <v>0.01770429313182831</v>
      </c>
    </row>
    <row r="212" spans="1:5">
      <c r="A212">
        <v>211</v>
      </c>
      <c r="B212">
        <v>0.09487060457468033</v>
      </c>
      <c r="C212">
        <v>0.1769585758447647</v>
      </c>
      <c r="D212">
        <v>0.00900418683886528</v>
      </c>
      <c r="E212">
        <v>0.02017103135585785</v>
      </c>
    </row>
    <row r="213" spans="1:5">
      <c r="A213">
        <v>212</v>
      </c>
      <c r="B213">
        <v>0.09442675858736038</v>
      </c>
      <c r="C213">
        <v>0.1569546461105347</v>
      </c>
      <c r="D213">
        <v>0.00900753028690815</v>
      </c>
      <c r="E213">
        <v>0.01689046248793602</v>
      </c>
    </row>
    <row r="214" spans="1:5">
      <c r="A214">
        <v>213</v>
      </c>
      <c r="B214">
        <v>0.09065725654363632</v>
      </c>
      <c r="C214">
        <v>0.1907404661178589</v>
      </c>
      <c r="D214">
        <v>0.008680930361151695</v>
      </c>
      <c r="E214">
        <v>0.02276126481592655</v>
      </c>
    </row>
    <row r="215" spans="1:5">
      <c r="A215">
        <v>214</v>
      </c>
      <c r="B215">
        <v>0.09283936768770218</v>
      </c>
      <c r="C215">
        <v>0.1545457690954208</v>
      </c>
      <c r="D215">
        <v>0.008900461718440056</v>
      </c>
      <c r="E215">
        <v>0.01652785204350948</v>
      </c>
    </row>
    <row r="216" spans="1:5">
      <c r="A216">
        <v>215</v>
      </c>
      <c r="B216">
        <v>0.0977734848856926</v>
      </c>
      <c r="C216">
        <v>0.162819042801857</v>
      </c>
      <c r="D216">
        <v>0.009373645298182964</v>
      </c>
      <c r="E216">
        <v>0.01785543188452721</v>
      </c>
    </row>
    <row r="217" spans="1:5">
      <c r="A217">
        <v>216</v>
      </c>
      <c r="B217">
        <v>0.09890905022621155</v>
      </c>
      <c r="C217">
        <v>0.1664225459098816</v>
      </c>
      <c r="D217">
        <v>0.009493413381278515</v>
      </c>
      <c r="E217">
        <v>0.01844651065766811</v>
      </c>
    </row>
    <row r="218" spans="1:5">
      <c r="A218">
        <v>217</v>
      </c>
      <c r="B218">
        <v>0.1155458390712738</v>
      </c>
      <c r="C218">
        <v>0.1719376295804977</v>
      </c>
      <c r="D218">
        <v>0.01131498627364635</v>
      </c>
      <c r="E218">
        <v>0.01941948011517525</v>
      </c>
    </row>
    <row r="219" spans="1:5">
      <c r="A219">
        <v>218</v>
      </c>
      <c r="B219">
        <v>0.08992280066013336</v>
      </c>
      <c r="C219">
        <v>0.1513490527868271</v>
      </c>
      <c r="D219">
        <v>0.008679438382387161</v>
      </c>
      <c r="E219">
        <v>0.01607193611562252</v>
      </c>
    </row>
    <row r="220" spans="1:5">
      <c r="A220">
        <v>219</v>
      </c>
      <c r="B220">
        <v>0.09250178188085556</v>
      </c>
      <c r="C220">
        <v>0.1802774220705032</v>
      </c>
      <c r="D220">
        <v>0.008894952945411205</v>
      </c>
      <c r="E220">
        <v>0.02085008658468723</v>
      </c>
    </row>
    <row r="221" spans="1:5">
      <c r="A221">
        <v>220</v>
      </c>
      <c r="B221">
        <v>0.0856827050447464</v>
      </c>
      <c r="C221">
        <v>0.1739228516817093</v>
      </c>
      <c r="D221">
        <v>0.008293277584016323</v>
      </c>
      <c r="E221">
        <v>0.01974273845553398</v>
      </c>
    </row>
    <row r="222" spans="1:5">
      <c r="A222">
        <v>221</v>
      </c>
      <c r="B222">
        <v>0.07746759057044983</v>
      </c>
      <c r="C222">
        <v>0.1442271918058395</v>
      </c>
      <c r="D222">
        <v>0.00759271252900362</v>
      </c>
      <c r="E222">
        <v>0.01496054138988256</v>
      </c>
    </row>
    <row r="223" spans="1:5">
      <c r="A223">
        <v>222</v>
      </c>
      <c r="B223">
        <v>0.08448830246925354</v>
      </c>
      <c r="C223">
        <v>0.1256470084190369</v>
      </c>
      <c r="D223">
        <v>0.008127815090119839</v>
      </c>
      <c r="E223">
        <v>0.01243036799132824</v>
      </c>
    </row>
    <row r="224" spans="1:5">
      <c r="A224">
        <v>223</v>
      </c>
      <c r="B224">
        <v>0.09805582463741302</v>
      </c>
      <c r="C224">
        <v>0.1512298732995987</v>
      </c>
      <c r="D224">
        <v>0.009356589987874031</v>
      </c>
      <c r="E224">
        <v>0.0159623958170414</v>
      </c>
    </row>
    <row r="225" spans="1:5">
      <c r="A225">
        <v>224</v>
      </c>
      <c r="B225">
        <v>0.1278631389141083</v>
      </c>
      <c r="C225">
        <v>0.1650784909725189</v>
      </c>
      <c r="D225">
        <v>0.01277453359216452</v>
      </c>
      <c r="E225">
        <v>0.01824259571731091</v>
      </c>
    </row>
    <row r="226" spans="1:5">
      <c r="A226">
        <v>225</v>
      </c>
      <c r="B226">
        <v>0.1118560805916786</v>
      </c>
      <c r="C226">
        <v>0.1599933505058289</v>
      </c>
      <c r="D226">
        <v>0.01088641304522753</v>
      </c>
      <c r="E226">
        <v>0.01741748489439487</v>
      </c>
    </row>
    <row r="227" spans="1:5">
      <c r="A227">
        <v>226</v>
      </c>
      <c r="B227">
        <v>0.1001784577965736</v>
      </c>
      <c r="C227">
        <v>0.1422627568244934</v>
      </c>
      <c r="D227">
        <v>0.009630621410906315</v>
      </c>
      <c r="E227">
        <v>0.01471849996596575</v>
      </c>
    </row>
    <row r="228" spans="1:5">
      <c r="A228">
        <v>227</v>
      </c>
      <c r="B228">
        <v>0.08855665475130081</v>
      </c>
      <c r="C228">
        <v>0.1299852579832077</v>
      </c>
      <c r="D228">
        <v>0.008522001095116138</v>
      </c>
      <c r="E228">
        <v>0.01305471081286669</v>
      </c>
    </row>
    <row r="229" spans="1:5">
      <c r="A229">
        <v>228</v>
      </c>
      <c r="B229">
        <v>0.08135587722063065</v>
      </c>
      <c r="C229">
        <v>0.1427361518144608</v>
      </c>
      <c r="D229">
        <v>0.007888054475188255</v>
      </c>
      <c r="E229">
        <v>0.01475612260401249</v>
      </c>
    </row>
    <row r="230" spans="1:5">
      <c r="A230">
        <v>229</v>
      </c>
      <c r="B230">
        <v>0.08496146649122238</v>
      </c>
      <c r="C230">
        <v>0.1357249170541763</v>
      </c>
      <c r="D230">
        <v>0.008164208382368088</v>
      </c>
      <c r="E230">
        <v>0.01372978091239929</v>
      </c>
    </row>
    <row r="231" spans="1:5">
      <c r="A231">
        <v>230</v>
      </c>
      <c r="B231">
        <v>0.08854997903108597</v>
      </c>
      <c r="C231">
        <v>0.1273660659790039</v>
      </c>
      <c r="D231">
        <v>0.008428532630205154</v>
      </c>
      <c r="E231">
        <v>0.01260213274508715</v>
      </c>
    </row>
    <row r="232" spans="1:5">
      <c r="A232">
        <v>231</v>
      </c>
      <c r="B232">
        <v>0.1088583841919899</v>
      </c>
      <c r="C232">
        <v>0.1419397592544556</v>
      </c>
      <c r="D232">
        <v>0.0104379178956151</v>
      </c>
      <c r="E232">
        <v>0.01461791433393955</v>
      </c>
    </row>
    <row r="233" spans="1:5">
      <c r="A233">
        <v>232</v>
      </c>
      <c r="B233">
        <v>0.1012855768203735</v>
      </c>
      <c r="C233">
        <v>0.155966192483902</v>
      </c>
      <c r="D233">
        <v>0.009699761867523193</v>
      </c>
      <c r="E233">
        <v>0.01673755049705505</v>
      </c>
    </row>
    <row r="234" spans="1:5">
      <c r="A234">
        <v>233</v>
      </c>
      <c r="B234">
        <v>0.09570582211017609</v>
      </c>
      <c r="C234">
        <v>0.1443795263767242</v>
      </c>
      <c r="D234">
        <v>0.009195863269269466</v>
      </c>
      <c r="E234">
        <v>0.01504115201532841</v>
      </c>
    </row>
    <row r="235" spans="1:5">
      <c r="A235">
        <v>234</v>
      </c>
      <c r="B235">
        <v>0.1063276454806328</v>
      </c>
      <c r="C235">
        <v>0.1528442651033401</v>
      </c>
      <c r="D235">
        <v>0.01028428878635168</v>
      </c>
      <c r="E235">
        <v>0.01627898029983044</v>
      </c>
    </row>
    <row r="236" spans="1:5">
      <c r="A236">
        <v>235</v>
      </c>
      <c r="B236">
        <v>0.082480289041996</v>
      </c>
      <c r="C236">
        <v>0.1394622772932053</v>
      </c>
      <c r="D236">
        <v>0.008000452071428299</v>
      </c>
      <c r="E236">
        <v>0.01430432684719563</v>
      </c>
    </row>
    <row r="237" spans="1:5">
      <c r="A237">
        <v>236</v>
      </c>
      <c r="B237">
        <v>0.08211245387792587</v>
      </c>
      <c r="C237">
        <v>0.1455057412385941</v>
      </c>
      <c r="D237">
        <v>0.007934436202049255</v>
      </c>
      <c r="E237">
        <v>0.01512967608869076</v>
      </c>
    </row>
    <row r="238" spans="1:5">
      <c r="A238">
        <v>237</v>
      </c>
      <c r="B238">
        <v>0.07329437136650085</v>
      </c>
      <c r="C238">
        <v>0.1485361754894257</v>
      </c>
      <c r="D238">
        <v>0.007222531363368034</v>
      </c>
      <c r="E238">
        <v>0.01555307023227215</v>
      </c>
    </row>
    <row r="239" spans="1:5">
      <c r="A239">
        <v>238</v>
      </c>
      <c r="B239">
        <v>0.09387465566396713</v>
      </c>
      <c r="C239">
        <v>0.2042632699012756</v>
      </c>
      <c r="D239">
        <v>0.008910858072340488</v>
      </c>
      <c r="E239">
        <v>0.02535437606275082</v>
      </c>
    </row>
    <row r="240" spans="1:5">
      <c r="A240">
        <v>239</v>
      </c>
      <c r="B240">
        <v>0.100434310734272</v>
      </c>
      <c r="C240">
        <v>0.1578577011823654</v>
      </c>
      <c r="D240">
        <v>0.009540503844618797</v>
      </c>
      <c r="E240">
        <v>0.01696572452783585</v>
      </c>
    </row>
    <row r="241" spans="1:5">
      <c r="A241">
        <v>240</v>
      </c>
      <c r="B241">
        <v>0.1017429977655411</v>
      </c>
      <c r="C241">
        <v>0.1760686188936234</v>
      </c>
      <c r="D241">
        <v>0.009701584465801716</v>
      </c>
      <c r="E241">
        <v>0.0200151763856411</v>
      </c>
    </row>
    <row r="242" spans="1:5">
      <c r="A242">
        <v>241</v>
      </c>
      <c r="B242">
        <v>0.1049206852912903</v>
      </c>
      <c r="C242">
        <v>0.1452575027942657</v>
      </c>
      <c r="D242">
        <v>0.0100332573056221</v>
      </c>
      <c r="E242">
        <v>0.0150780426338315</v>
      </c>
    </row>
    <row r="243" spans="1:5">
      <c r="A243">
        <v>242</v>
      </c>
      <c r="B243">
        <v>0.08866254240274429</v>
      </c>
      <c r="C243">
        <v>0.129647359251976</v>
      </c>
      <c r="D243">
        <v>0.00846470333635807</v>
      </c>
      <c r="E243">
        <v>0.01293395832180977</v>
      </c>
    </row>
    <row r="244" spans="1:5">
      <c r="A244">
        <v>243</v>
      </c>
      <c r="B244">
        <v>0.09063852578401566</v>
      </c>
      <c r="C244">
        <v>0.1389587372541428</v>
      </c>
      <c r="D244">
        <v>0.008660690858960152</v>
      </c>
      <c r="E244">
        <v>0.01421302370727062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2025-12-23T21:28:32Z</dcterms:created>
  <dcterms:modified xsi:type="dcterms:W3CDTF">2025-12-23T21:28:32Z</dcterms:modified>
</cp:coreProperties>
</file>