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<sst xmlns="http://schemas.openxmlformats.org/spreadsheetml/2006/main" count="15" uniqueCount="13">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</sst>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1.774169921875</c:v>
                </c:pt>
                <c:pt idx="1">
                  <c:v>1.774169921875</c:v>
                </c:pt>
                <c:pt idx="2">
                  <c:v>1.774169921875</c:v>
                </c:pt>
                <c:pt idx="3">
                  <c:v>1.774169921875</c:v>
                </c:pt>
                <c:pt idx="4">
                  <c:v>1.774169921875</c:v>
                </c:pt>
                <c:pt idx="5">
                  <c:v>1.774169921875</c:v>
                </c:pt>
                <c:pt idx="6">
                  <c:v>1.774169921875</c:v>
                </c:pt>
                <c:pt idx="7">
                  <c:v>1.774169921875</c:v>
                </c:pt>
                <c:pt idx="8">
                  <c:v>1.774169921875</c:v>
                </c:pt>
                <c:pt idx="9">
                  <c:v>39.01832962036133</c:v>
                </c:pt>
                <c:pt idx="10">
                  <c:v>10.89724349975586</c:v>
                </c:pt>
                <c:pt idx="11">
                  <c:v>1.774169921875</c:v>
                </c:pt>
                <c:pt idx="12">
                  <c:v>1.774169921875</c:v>
                </c:pt>
                <c:pt idx="13">
                  <c:v>1.774169921875</c:v>
                </c:pt>
                <c:pt idx="14">
                  <c:v>47.68929672241211</c:v>
                </c:pt>
                <c:pt idx="15">
                  <c:v>67.97556304931641</c:v>
                </c:pt>
                <c:pt idx="16">
                  <c:v>1.774169921875</c:v>
                </c:pt>
                <c:pt idx="17">
                  <c:v>41.40490341186523</c:v>
                </c:pt>
                <c:pt idx="18">
                  <c:v>46.6294059753418</c:v>
                </c:pt>
                <c:pt idx="19">
                  <c:v>24.07937812805176</c:v>
                </c:pt>
                <c:pt idx="20">
                  <c:v>8.548025131225586</c:v>
                </c:pt>
                <c:pt idx="21">
                  <c:v>7.798666000366211</c:v>
                </c:pt>
                <c:pt idx="22">
                  <c:v>1.774169921875</c:v>
                </c:pt>
                <c:pt idx="23">
                  <c:v>1.774169921875</c:v>
                </c:pt>
                <c:pt idx="24">
                  <c:v>1.774169921875</c:v>
                </c:pt>
                <c:pt idx="25">
                  <c:v>49.20968627929688</c:v>
                </c:pt>
                <c:pt idx="26">
                  <c:v>41.36092376708984</c:v>
                </c:pt>
                <c:pt idx="27">
                  <c:v>3.331861257553101</c:v>
                </c:pt>
                <c:pt idx="28">
                  <c:v>47.80766677856445</c:v>
                </c:pt>
                <c:pt idx="29">
                  <c:v>15.9301643371582</c:v>
                </c:pt>
                <c:pt idx="30">
                  <c:v>1.774169921875</c:v>
                </c:pt>
                <c:pt idx="31">
                  <c:v>1.774169921875</c:v>
                </c:pt>
                <c:pt idx="32">
                  <c:v>1.774169921875</c:v>
                </c:pt>
                <c:pt idx="33">
                  <c:v>1.774169921875</c:v>
                </c:pt>
                <c:pt idx="34">
                  <c:v>1.774169921875</c:v>
                </c:pt>
                <c:pt idx="35">
                  <c:v>1.815212607383728</c:v>
                </c:pt>
                <c:pt idx="36">
                  <c:v>1.774169921875</c:v>
                </c:pt>
                <c:pt idx="37">
                  <c:v>1.774169921875</c:v>
                </c:pt>
                <c:pt idx="38">
                  <c:v>48.03986740112305</c:v>
                </c:pt>
                <c:pt idx="39">
                  <c:v>1.774169921875</c:v>
                </c:pt>
                <c:pt idx="40">
                  <c:v>47.37361145019531</c:v>
                </c:pt>
                <c:pt idx="41">
                  <c:v>51.30426406860352</c:v>
                </c:pt>
                <c:pt idx="42">
                  <c:v>47.57208633422852</c:v>
                </c:pt>
                <c:pt idx="43">
                  <c:v>1.774169921875</c:v>
                </c:pt>
                <c:pt idx="44">
                  <c:v>1.774169921875</c:v>
                </c:pt>
                <c:pt idx="45">
                  <c:v>25.51247596740723</c:v>
                </c:pt>
                <c:pt idx="46">
                  <c:v>1.774169921875</c:v>
                </c:pt>
                <c:pt idx="47">
                  <c:v>47.10651016235352</c:v>
                </c:pt>
                <c:pt idx="48">
                  <c:v>1.774169921875</c:v>
                </c:pt>
                <c:pt idx="49">
                  <c:v>1.774169921875</c:v>
                </c:pt>
                <c:pt idx="50">
                  <c:v>1.774169921875</c:v>
                </c:pt>
                <c:pt idx="51">
                  <c:v>1.774169921875</c:v>
                </c:pt>
                <c:pt idx="52">
                  <c:v>1.774169921875</c:v>
                </c:pt>
                <c:pt idx="53">
                  <c:v>1.774169921875</c:v>
                </c:pt>
                <c:pt idx="54">
                  <c:v>1.774169921875</c:v>
                </c:pt>
                <c:pt idx="55">
                  <c:v>1.774169921875</c:v>
                </c:pt>
                <c:pt idx="56">
                  <c:v>1.774169921875</c:v>
                </c:pt>
                <c:pt idx="57">
                  <c:v>1.774169921875</c:v>
                </c:pt>
                <c:pt idx="58">
                  <c:v>1.774169921875</c:v>
                </c:pt>
                <c:pt idx="59">
                  <c:v>20.83209228515625</c:v>
                </c:pt>
                <c:pt idx="60">
                  <c:v>35.34633636474609</c:v>
                </c:pt>
                <c:pt idx="61">
                  <c:v>1.774169921875</c:v>
                </c:pt>
                <c:pt idx="62">
                  <c:v>1.774169921875</c:v>
                </c:pt>
                <c:pt idx="63">
                  <c:v>1.774169921875</c:v>
                </c:pt>
                <c:pt idx="64">
                  <c:v>1.774169921875</c:v>
                </c:pt>
                <c:pt idx="65">
                  <c:v>1.774169921875</c:v>
                </c:pt>
                <c:pt idx="66">
                  <c:v>1.774169921875</c:v>
                </c:pt>
                <c:pt idx="67">
                  <c:v>1.774169921875</c:v>
                </c:pt>
                <c:pt idx="68">
                  <c:v>1.774169921875</c:v>
                </c:pt>
                <c:pt idx="69">
                  <c:v>45.93084716796875</c:v>
                </c:pt>
                <c:pt idx="70">
                  <c:v>48.58177947998047</c:v>
                </c:pt>
                <c:pt idx="71">
                  <c:v>14.66394805908203</c:v>
                </c:pt>
                <c:pt idx="72">
                  <c:v>1.774169921875</c:v>
                </c:pt>
                <c:pt idx="73">
                  <c:v>1.774169921875</c:v>
                </c:pt>
                <c:pt idx="74">
                  <c:v>1.774169921875</c:v>
                </c:pt>
                <c:pt idx="75">
                  <c:v>1.774169921875</c:v>
                </c:pt>
                <c:pt idx="76">
                  <c:v>1.774169921875</c:v>
                </c:pt>
                <c:pt idx="77">
                  <c:v>6.431354522705078</c:v>
                </c:pt>
                <c:pt idx="78">
                  <c:v>1.774169921875</c:v>
                </c:pt>
                <c:pt idx="79">
                  <c:v>41.68457412719727</c:v>
                </c:pt>
                <c:pt idx="80">
                  <c:v>1.774169921875</c:v>
                </c:pt>
                <c:pt idx="81">
                  <c:v>1.774169921875</c:v>
                </c:pt>
                <c:pt idx="82">
                  <c:v>1.774169921875</c:v>
                </c:pt>
                <c:pt idx="83">
                  <c:v>10.85807132720947</c:v>
                </c:pt>
                <c:pt idx="84">
                  <c:v>1.774169921875</c:v>
                </c:pt>
                <c:pt idx="85">
                  <c:v>1.774169921875</c:v>
                </c:pt>
                <c:pt idx="86">
                  <c:v>48.18317413330078</c:v>
                </c:pt>
                <c:pt idx="87">
                  <c:v>1.774169921875</c:v>
                </c:pt>
                <c:pt idx="88">
                  <c:v>47.79013824462891</c:v>
                </c:pt>
                <c:pt idx="89">
                  <c:v>1.774169921875</c:v>
                </c:pt>
                <c:pt idx="90">
                  <c:v>1.774169921875</c:v>
                </c:pt>
                <c:pt idx="91">
                  <c:v>1.774169921875</c:v>
                </c:pt>
                <c:pt idx="92">
                  <c:v>1.774169921875</c:v>
                </c:pt>
                <c:pt idx="93">
                  <c:v>1.774169921875</c:v>
                </c:pt>
                <c:pt idx="94">
                  <c:v>1.774169921875</c:v>
                </c:pt>
                <c:pt idx="95">
                  <c:v>47.91080856323242</c:v>
                </c:pt>
                <c:pt idx="96">
                  <c:v>1.774169921875</c:v>
                </c:pt>
                <c:pt idx="97">
                  <c:v>48.95828628540039</c:v>
                </c:pt>
                <c:pt idx="98">
                  <c:v>1.774169921875</c:v>
                </c:pt>
                <c:pt idx="99">
                  <c:v>17.07466506958008</c:v>
                </c:pt>
                <c:pt idx="100">
                  <c:v>1.774169921875</c:v>
                </c:pt>
                <c:pt idx="101">
                  <c:v>1.774169921875</c:v>
                </c:pt>
                <c:pt idx="102">
                  <c:v>1.774169921875</c:v>
                </c:pt>
                <c:pt idx="103">
                  <c:v>1.774169921875</c:v>
                </c:pt>
                <c:pt idx="104">
                  <c:v>1.774169921875</c:v>
                </c:pt>
                <c:pt idx="105">
                  <c:v>1.774169921875</c:v>
                </c:pt>
                <c:pt idx="106">
                  <c:v>1.774169921875</c:v>
                </c:pt>
                <c:pt idx="107">
                  <c:v>48.58945465087891</c:v>
                </c:pt>
                <c:pt idx="108">
                  <c:v>1.774169921875</c:v>
                </c:pt>
                <c:pt idx="109">
                  <c:v>1.774169921875</c:v>
                </c:pt>
                <c:pt idx="110">
                  <c:v>47.83652877807617</c:v>
                </c:pt>
                <c:pt idx="111">
                  <c:v>1.774169921875</c:v>
                </c:pt>
                <c:pt idx="112">
                  <c:v>1.774169921875</c:v>
                </c:pt>
                <c:pt idx="113">
                  <c:v>42.13246917724609</c:v>
                </c:pt>
                <c:pt idx="114">
                  <c:v>1.774169921875</c:v>
                </c:pt>
                <c:pt idx="115">
                  <c:v>36.82120132446289</c:v>
                </c:pt>
                <c:pt idx="116">
                  <c:v>1.774169921875</c:v>
                </c:pt>
                <c:pt idx="117">
                  <c:v>1.774169921875</c:v>
                </c:pt>
                <c:pt idx="118">
                  <c:v>11.87579822540283</c:v>
                </c:pt>
                <c:pt idx="119">
                  <c:v>46.12961578369141</c:v>
                </c:pt>
                <c:pt idx="120">
                  <c:v>46.38108825683594</c:v>
                </c:pt>
                <c:pt idx="121">
                  <c:v>47.49576950073242</c:v>
                </c:pt>
                <c:pt idx="122">
                  <c:v>1.774169921875</c:v>
                </c:pt>
                <c:pt idx="123">
                  <c:v>1.774169921875</c:v>
                </c:pt>
                <c:pt idx="124">
                  <c:v>42.58302307128906</c:v>
                </c:pt>
                <c:pt idx="125">
                  <c:v>1.774169921875</c:v>
                </c:pt>
                <c:pt idx="126">
                  <c:v>1.774169921875</c:v>
                </c:pt>
                <c:pt idx="127">
                  <c:v>1.774169921875</c:v>
                </c:pt>
                <c:pt idx="128">
                  <c:v>13.78702926635742</c:v>
                </c:pt>
                <c:pt idx="129">
                  <c:v>1.774169921875</c:v>
                </c:pt>
                <c:pt idx="130">
                  <c:v>1.774169921875</c:v>
                </c:pt>
                <c:pt idx="131">
                  <c:v>51.86682891845703</c:v>
                </c:pt>
                <c:pt idx="132">
                  <c:v>48.56754684448242</c:v>
                </c:pt>
                <c:pt idx="133">
                  <c:v>1.774169921875</c:v>
                </c:pt>
                <c:pt idx="134">
                  <c:v>6.903636932373047</c:v>
                </c:pt>
                <c:pt idx="135">
                  <c:v>1.774169921875</c:v>
                </c:pt>
                <c:pt idx="136">
                  <c:v>2.515959024429321</c:v>
                </c:pt>
                <c:pt idx="137">
                  <c:v>11.71951675415039</c:v>
                </c:pt>
                <c:pt idx="138">
                  <c:v>1.774169921875</c:v>
                </c:pt>
                <c:pt idx="139">
                  <c:v>1.774169921875</c:v>
                </c:pt>
                <c:pt idx="140">
                  <c:v>45.21079254150391</c:v>
                </c:pt>
                <c:pt idx="141">
                  <c:v>1.774169921875</c:v>
                </c:pt>
                <c:pt idx="142">
                  <c:v>1.774169921875</c:v>
                </c:pt>
                <c:pt idx="143">
                  <c:v>1.774169921875</c:v>
                </c:pt>
                <c:pt idx="144">
                  <c:v>48.73230361938477</c:v>
                </c:pt>
                <c:pt idx="145">
                  <c:v>1.774169921875</c:v>
                </c:pt>
                <c:pt idx="146">
                  <c:v>55.49491119384766</c:v>
                </c:pt>
                <c:pt idx="147">
                  <c:v>1.774169921875</c:v>
                </c:pt>
                <c:pt idx="148">
                  <c:v>1.774169921875</c:v>
                </c:pt>
                <c:pt idx="149">
                  <c:v>1.774169921875</c:v>
                </c:pt>
                <c:pt idx="150">
                  <c:v>14.21256160736084</c:v>
                </c:pt>
                <c:pt idx="151">
                  <c:v>42.74314880371094</c:v>
                </c:pt>
                <c:pt idx="152">
                  <c:v>1.774169921875</c:v>
                </c:pt>
                <c:pt idx="153">
                  <c:v>23.01462554931641</c:v>
                </c:pt>
                <c:pt idx="154">
                  <c:v>1.774169921875</c:v>
                </c:pt>
                <c:pt idx="155">
                  <c:v>1.774169921875</c:v>
                </c:pt>
                <c:pt idx="156">
                  <c:v>1.774169921875</c:v>
                </c:pt>
                <c:pt idx="157">
                  <c:v>48.7043571472168</c:v>
                </c:pt>
                <c:pt idx="158">
                  <c:v>1.774169921875</c:v>
                </c:pt>
                <c:pt idx="159">
                  <c:v>1.774169921875</c:v>
                </c:pt>
                <c:pt idx="160">
                  <c:v>1.774169921875</c:v>
                </c:pt>
                <c:pt idx="161">
                  <c:v>49.75821685791016</c:v>
                </c:pt>
                <c:pt idx="162">
                  <c:v>1.774169921875</c:v>
                </c:pt>
                <c:pt idx="163">
                  <c:v>1.774169921875</c:v>
                </c:pt>
                <c:pt idx="164">
                  <c:v>25.49104118347168</c:v>
                </c:pt>
                <c:pt idx="165">
                  <c:v>1.774169921875</c:v>
                </c:pt>
                <c:pt idx="166">
                  <c:v>1.774169921875</c:v>
                </c:pt>
                <c:pt idx="167">
                  <c:v>1.774169921875</c:v>
                </c:pt>
                <c:pt idx="168">
                  <c:v>37.49624633789062</c:v>
                </c:pt>
                <c:pt idx="169">
                  <c:v>1.774169921875</c:v>
                </c:pt>
                <c:pt idx="170">
                  <c:v>1.774169921875</c:v>
                </c:pt>
                <c:pt idx="171">
                  <c:v>1.774169921875</c:v>
                </c:pt>
                <c:pt idx="172">
                  <c:v>1.774169921875</c:v>
                </c:pt>
                <c:pt idx="173">
                  <c:v>1.774169921875</c:v>
                </c:pt>
                <c:pt idx="174">
                  <c:v>26.57729721069336</c:v>
                </c:pt>
                <c:pt idx="175">
                  <c:v>1.774169921875</c:v>
                </c:pt>
                <c:pt idx="176">
                  <c:v>1.774169921875</c:v>
                </c:pt>
                <c:pt idx="177">
                  <c:v>1.774169921875</c:v>
                </c:pt>
                <c:pt idx="178">
                  <c:v>10.65680503845215</c:v>
                </c:pt>
                <c:pt idx="179">
                  <c:v>1.774169921875</c:v>
                </c:pt>
                <c:pt idx="180">
                  <c:v>1.774169921875</c:v>
                </c:pt>
                <c:pt idx="181">
                  <c:v>43.33794784545898</c:v>
                </c:pt>
                <c:pt idx="182">
                  <c:v>1.774169921875</c:v>
                </c:pt>
                <c:pt idx="183">
                  <c:v>1.774169921875</c:v>
                </c:pt>
                <c:pt idx="184">
                  <c:v>1.774169921875</c:v>
                </c:pt>
                <c:pt idx="185">
                  <c:v>48.00376129150391</c:v>
                </c:pt>
                <c:pt idx="186">
                  <c:v>49.8232536315918</c:v>
                </c:pt>
                <c:pt idx="187">
                  <c:v>1.774169921875</c:v>
                </c:pt>
                <c:pt idx="188">
                  <c:v>1.774169921875</c:v>
                </c:pt>
                <c:pt idx="189">
                  <c:v>49.48936080932617</c:v>
                </c:pt>
                <c:pt idx="190">
                  <c:v>20.40768814086914</c:v>
                </c:pt>
                <c:pt idx="191">
                  <c:v>1.774169921875</c:v>
                </c:pt>
                <c:pt idx="192">
                  <c:v>45.15073013305664</c:v>
                </c:pt>
                <c:pt idx="193">
                  <c:v>1.774169921875</c:v>
                </c:pt>
                <c:pt idx="194">
                  <c:v>1.774169921875</c:v>
                </c:pt>
                <c:pt idx="195">
                  <c:v>47.43740081787109</c:v>
                </c:pt>
                <c:pt idx="196">
                  <c:v>43.90736770629883</c:v>
                </c:pt>
                <c:pt idx="197">
                  <c:v>8.289396286010742</c:v>
                </c:pt>
                <c:pt idx="198">
                  <c:v>1.774169921875</c:v>
                </c:pt>
                <c:pt idx="199">
                  <c:v>1.774169921875</c:v>
                </c:pt>
                <c:pt idx="200">
                  <c:v>52.36478042602539</c:v>
                </c:pt>
                <c:pt idx="201">
                  <c:v>4.274039745330811</c:v>
                </c:pt>
                <c:pt idx="202">
                  <c:v>42.49728775024414</c:v>
                </c:pt>
                <c:pt idx="203">
                  <c:v>1.774169921875</c:v>
                </c:pt>
                <c:pt idx="204">
                  <c:v>47.70625305175781</c:v>
                </c:pt>
                <c:pt idx="205">
                  <c:v>32.94301986694336</c:v>
                </c:pt>
                <c:pt idx="206">
                  <c:v>7.605284690856934</c:v>
                </c:pt>
                <c:pt idx="207">
                  <c:v>1.774169921875</c:v>
                </c:pt>
                <c:pt idx="208">
                  <c:v>1.774169921875</c:v>
                </c:pt>
                <c:pt idx="209">
                  <c:v>47.74291229248047</c:v>
                </c:pt>
                <c:pt idx="210">
                  <c:v>48.26582717895508</c:v>
                </c:pt>
                <c:pt idx="211">
                  <c:v>1.774169921875</c:v>
                </c:pt>
                <c:pt idx="212">
                  <c:v>48.24847793579102</c:v>
                </c:pt>
                <c:pt idx="213">
                  <c:v>50.16585922241211</c:v>
                </c:pt>
                <c:pt idx="214">
                  <c:v>1.774169921875</c:v>
                </c:pt>
                <c:pt idx="215">
                  <c:v>1.774169921875</c:v>
                </c:pt>
                <c:pt idx="216">
                  <c:v>49.06955337524414</c:v>
                </c:pt>
                <c:pt idx="217">
                  <c:v>50.48724746704102</c:v>
                </c:pt>
                <c:pt idx="218">
                  <c:v>1.774169921875</c:v>
                </c:pt>
                <c:pt idx="219">
                  <c:v>50.31278610229492</c:v>
                </c:pt>
                <c:pt idx="220">
                  <c:v>1.774169921875</c:v>
                </c:pt>
                <c:pt idx="221">
                  <c:v>48.43402862548828</c:v>
                </c:pt>
                <c:pt idx="222">
                  <c:v>47.34807586669922</c:v>
                </c:pt>
                <c:pt idx="223">
                  <c:v>48.06362915039062</c:v>
                </c:pt>
                <c:pt idx="224">
                  <c:v>4.668732643127441</c:v>
                </c:pt>
                <c:pt idx="225">
                  <c:v>53.58903884887695</c:v>
                </c:pt>
                <c:pt idx="226">
                  <c:v>1.774169921875</c:v>
                </c:pt>
                <c:pt idx="227">
                  <c:v>1.774169921875</c:v>
                </c:pt>
                <c:pt idx="228">
                  <c:v>40.51460266113281</c:v>
                </c:pt>
                <c:pt idx="229">
                  <c:v>48.28293228149414</c:v>
                </c:pt>
                <c:pt idx="230">
                  <c:v>1.774169921875</c:v>
                </c:pt>
                <c:pt idx="231">
                  <c:v>1.774169921875</c:v>
                </c:pt>
                <c:pt idx="232">
                  <c:v>1.774169921875</c:v>
                </c:pt>
                <c:pt idx="233">
                  <c:v>48.35868835449219</c:v>
                </c:pt>
                <c:pt idx="234">
                  <c:v>1.774169921875</c:v>
                </c:pt>
                <c:pt idx="235">
                  <c:v>1.774169921875</c:v>
                </c:pt>
                <c:pt idx="236">
                  <c:v>1.774169921875</c:v>
                </c:pt>
                <c:pt idx="237">
                  <c:v>48.79411697387695</c:v>
                </c:pt>
                <c:pt idx="238">
                  <c:v>1.774169921875</c:v>
                </c:pt>
                <c:pt idx="239">
                  <c:v>13.91307926177979</c:v>
                </c:pt>
                <c:pt idx="240">
                  <c:v>50.83658981323242</c:v>
                </c:pt>
                <c:pt idx="241">
                  <c:v>1.774169921875</c:v>
                </c:pt>
                <c:pt idx="242">
                  <c:v>47.86850357055664</c:v>
                </c:pt>
                <c:pt idx="243">
                  <c:v>48.48991394042969</c:v>
                </c:pt>
                <c:pt idx="244">
                  <c:v>1.774169921875</c:v>
                </c:pt>
                <c:pt idx="245">
                  <c:v>1.774169921875</c:v>
                </c:pt>
                <c:pt idx="246">
                  <c:v>1.774169921875</c:v>
                </c:pt>
                <c:pt idx="247">
                  <c:v>48.72392272949219</c:v>
                </c:pt>
                <c:pt idx="248">
                  <c:v>47.59689331054688</c:v>
                </c:pt>
                <c:pt idx="249">
                  <c:v>48.58439636230469</c:v>
                </c:pt>
                <c:pt idx="250">
                  <c:v>1.774169921875</c:v>
                </c:pt>
                <c:pt idx="251">
                  <c:v>48.25931930541992</c:v>
                </c:pt>
                <c:pt idx="252">
                  <c:v>5.428382873535156</c:v>
                </c:pt>
                <c:pt idx="253">
                  <c:v>4.793087482452393</c:v>
                </c:pt>
                <c:pt idx="254">
                  <c:v>1.774169921875</c:v>
                </c:pt>
                <c:pt idx="255">
                  <c:v>1.774169921875</c:v>
                </c:pt>
                <c:pt idx="256">
                  <c:v>1.774169921875</c:v>
                </c:pt>
                <c:pt idx="257">
                  <c:v>1.774169921875</c:v>
                </c:pt>
                <c:pt idx="258">
                  <c:v>46.00202178955078</c:v>
                </c:pt>
                <c:pt idx="259">
                  <c:v>1.774169921875</c:v>
                </c:pt>
                <c:pt idx="260">
                  <c:v>52.62859344482422</c:v>
                </c:pt>
                <c:pt idx="261">
                  <c:v>1.774169921875</c:v>
                </c:pt>
                <c:pt idx="262">
                  <c:v>48.94344711303711</c:v>
                </c:pt>
                <c:pt idx="263">
                  <c:v>1.774169921875</c:v>
                </c:pt>
                <c:pt idx="264">
                  <c:v>1.774169921875</c:v>
                </c:pt>
                <c:pt idx="265">
                  <c:v>1.774169921875</c:v>
                </c:pt>
                <c:pt idx="266">
                  <c:v>1.774169921875</c:v>
                </c:pt>
                <c:pt idx="267">
                  <c:v>48.05080413818359</c:v>
                </c:pt>
                <c:pt idx="268">
                  <c:v>50.97824096679688</c:v>
                </c:pt>
                <c:pt idx="269">
                  <c:v>1.774169921875</c:v>
                </c:pt>
                <c:pt idx="270">
                  <c:v>38.06587600708008</c:v>
                </c:pt>
                <c:pt idx="271">
                  <c:v>1.774169921875</c:v>
                </c:pt>
                <c:pt idx="272">
                  <c:v>1.774169921875</c:v>
                </c:pt>
                <c:pt idx="273">
                  <c:v>1.774169921875</c:v>
                </c:pt>
                <c:pt idx="274">
                  <c:v>46.85921478271484</c:v>
                </c:pt>
                <c:pt idx="275">
                  <c:v>1.774169921875</c:v>
                </c:pt>
                <c:pt idx="276">
                  <c:v>1.774169921875</c:v>
                </c:pt>
                <c:pt idx="277">
                  <c:v>1.774169921875</c:v>
                </c:pt>
                <c:pt idx="278">
                  <c:v>48.58295440673828</c:v>
                </c:pt>
                <c:pt idx="279">
                  <c:v>1.774169921875</c:v>
                </c:pt>
                <c:pt idx="280">
                  <c:v>16.02313232421875</c:v>
                </c:pt>
                <c:pt idx="281">
                  <c:v>1.774169921875</c:v>
                </c:pt>
                <c:pt idx="282">
                  <c:v>24.28782081604004</c:v>
                </c:pt>
                <c:pt idx="283">
                  <c:v>3.714326620101929</c:v>
                </c:pt>
                <c:pt idx="284">
                  <c:v>1.774169921875</c:v>
                </c:pt>
                <c:pt idx="285">
                  <c:v>1.774169921875</c:v>
                </c:pt>
                <c:pt idx="286">
                  <c:v>1.774169921875</c:v>
                </c:pt>
                <c:pt idx="287">
                  <c:v>1.774169921875</c:v>
                </c:pt>
                <c:pt idx="288">
                  <c:v>20.34456062316895</c:v>
                </c:pt>
                <c:pt idx="289">
                  <c:v>48.43657302856445</c:v>
                </c:pt>
                <c:pt idx="290">
                  <c:v>30.29618072509766</c:v>
                </c:pt>
                <c:pt idx="291">
                  <c:v>1.774169921875</c:v>
                </c:pt>
                <c:pt idx="292">
                  <c:v>1.774169921875</c:v>
                </c:pt>
                <c:pt idx="293">
                  <c:v>1.774169921875</c:v>
                </c:pt>
                <c:pt idx="294">
                  <c:v>47.96991729736328</c:v>
                </c:pt>
                <c:pt idx="295">
                  <c:v>1.774169921875</c:v>
                </c:pt>
                <c:pt idx="296">
                  <c:v>1.774169921875</c:v>
                </c:pt>
                <c:pt idx="297">
                  <c:v>1.774169921875</c:v>
                </c:pt>
                <c:pt idx="298">
                  <c:v>1.774169921875</c:v>
                </c:pt>
                <c:pt idx="299">
                  <c:v>1.774169921875</c:v>
                </c:pt>
                <c:pt idx="300">
                  <c:v>1.774169921875</c:v>
                </c:pt>
                <c:pt idx="301">
                  <c:v>1.774169921875</c:v>
                </c:pt>
                <c:pt idx="302">
                  <c:v>1.774169921875</c:v>
                </c:pt>
                <c:pt idx="303">
                  <c:v>46.59160232543945</c:v>
                </c:pt>
                <c:pt idx="304">
                  <c:v>1.774169921875</c:v>
                </c:pt>
                <c:pt idx="305">
                  <c:v>1.774169921875</c:v>
                </c:pt>
                <c:pt idx="306">
                  <c:v>1.774169921875</c:v>
                </c:pt>
                <c:pt idx="307">
                  <c:v>48.44805908203125</c:v>
                </c:pt>
                <c:pt idx="308">
                  <c:v>1.774169921875</c:v>
                </c:pt>
                <c:pt idx="309">
                  <c:v>1.774169921875</c:v>
                </c:pt>
                <c:pt idx="310">
                  <c:v>1.774169921875</c:v>
                </c:pt>
                <c:pt idx="311">
                  <c:v>4.359745979309082</c:v>
                </c:pt>
                <c:pt idx="312">
                  <c:v>53.13645553588867</c:v>
                </c:pt>
                <c:pt idx="313">
                  <c:v>1.774169921875</c:v>
                </c:pt>
                <c:pt idx="314">
                  <c:v>50.50967788696289</c:v>
                </c:pt>
                <c:pt idx="315">
                  <c:v>1.774169921875</c:v>
                </c:pt>
                <c:pt idx="316">
                  <c:v>1.774169921875</c:v>
                </c:pt>
                <c:pt idx="317">
                  <c:v>1.774169921875</c:v>
                </c:pt>
                <c:pt idx="318">
                  <c:v>1.774169921875</c:v>
                </c:pt>
                <c:pt idx="319">
                  <c:v>48.02625274658203</c:v>
                </c:pt>
                <c:pt idx="320">
                  <c:v>48.64107894897461</c:v>
                </c:pt>
                <c:pt idx="321">
                  <c:v>62.69649124145508</c:v>
                </c:pt>
                <c:pt idx="322">
                  <c:v>1.774169921875</c:v>
                </c:pt>
                <c:pt idx="323">
                  <c:v>1.774169921875</c:v>
                </c:pt>
                <c:pt idx="324">
                  <c:v>1.774169921875</c:v>
                </c:pt>
                <c:pt idx="325">
                  <c:v>1.774169921875</c:v>
                </c:pt>
                <c:pt idx="326">
                  <c:v>1.774169921875</c:v>
                </c:pt>
                <c:pt idx="327">
                  <c:v>1.774169921875</c:v>
                </c:pt>
                <c:pt idx="328">
                  <c:v>1.774169921875</c:v>
                </c:pt>
                <c:pt idx="329">
                  <c:v>47.99174880981445</c:v>
                </c:pt>
                <c:pt idx="330">
                  <c:v>1.774169921875</c:v>
                </c:pt>
                <c:pt idx="331">
                  <c:v>1.774169921875</c:v>
                </c:pt>
                <c:pt idx="332">
                  <c:v>1.774169921875</c:v>
                </c:pt>
                <c:pt idx="333">
                  <c:v>1.774169921875</c:v>
                </c:pt>
                <c:pt idx="334">
                  <c:v>1.774169921875</c:v>
                </c:pt>
                <c:pt idx="335">
                  <c:v>49.69565963745117</c:v>
                </c:pt>
                <c:pt idx="336">
                  <c:v>1.774169921875</c:v>
                </c:pt>
                <c:pt idx="337">
                  <c:v>1.774169921875</c:v>
                </c:pt>
                <c:pt idx="338">
                  <c:v>1.774169921875</c:v>
                </c:pt>
                <c:pt idx="339">
                  <c:v>1.774169921875</c:v>
                </c:pt>
                <c:pt idx="340">
                  <c:v>1.774169921875</c:v>
                </c:pt>
                <c:pt idx="341">
                  <c:v>1.774169921875</c:v>
                </c:pt>
                <c:pt idx="342">
                  <c:v>21.74701499938965</c:v>
                </c:pt>
                <c:pt idx="343">
                  <c:v>50.35634231567383</c:v>
                </c:pt>
                <c:pt idx="344">
                  <c:v>50.16088104248047</c:v>
                </c:pt>
                <c:pt idx="345">
                  <c:v>43.74169540405273</c:v>
                </c:pt>
                <c:pt idx="346">
                  <c:v>1.774169921875</c:v>
                </c:pt>
                <c:pt idx="347">
                  <c:v>1.774169921875</c:v>
                </c:pt>
                <c:pt idx="348">
                  <c:v>1.774169921875</c:v>
                </c:pt>
                <c:pt idx="349">
                  <c:v>1.774169921875</c:v>
                </c:pt>
                <c:pt idx="350">
                  <c:v>1.774169921875</c:v>
                </c:pt>
                <c:pt idx="351">
                  <c:v>48.18362045288086</c:v>
                </c:pt>
                <c:pt idx="352">
                  <c:v>1.774169921875</c:v>
                </c:pt>
                <c:pt idx="353">
                  <c:v>1.774169921875</c:v>
                </c:pt>
                <c:pt idx="354">
                  <c:v>1.774169921875</c:v>
                </c:pt>
                <c:pt idx="355">
                  <c:v>1.774169921875</c:v>
                </c:pt>
                <c:pt idx="356">
                  <c:v>1.774169921875</c:v>
                </c:pt>
                <c:pt idx="357">
                  <c:v>1.774169921875</c:v>
                </c:pt>
                <c:pt idx="358">
                  <c:v>1.774169921875</c:v>
                </c:pt>
                <c:pt idx="359">
                  <c:v>1.774169921875</c:v>
                </c:pt>
                <c:pt idx="360">
                  <c:v>1.774169921875</c:v>
                </c:pt>
                <c:pt idx="361">
                  <c:v>1.774169921875</c:v>
                </c:pt>
                <c:pt idx="362">
                  <c:v>1.774169921875</c:v>
                </c:pt>
                <c:pt idx="363">
                  <c:v>1.774169921875</c:v>
                </c:pt>
                <c:pt idx="364">
                  <c:v>1.774169921875</c:v>
                </c:pt>
                <c:pt idx="365">
                  <c:v>1.774169921875</c:v>
                </c:pt>
                <c:pt idx="366">
                  <c:v>1.774169921875</c:v>
                </c:pt>
                <c:pt idx="367">
                  <c:v>1.774169921875</c:v>
                </c:pt>
                <c:pt idx="368">
                  <c:v>1.774169921875</c:v>
                </c:pt>
                <c:pt idx="369">
                  <c:v>1.774169921875</c:v>
                </c:pt>
                <c:pt idx="370">
                  <c:v>1.774169921875</c:v>
                </c:pt>
                <c:pt idx="371">
                  <c:v>30.27091598510742</c:v>
                </c:pt>
                <c:pt idx="372">
                  <c:v>49.31011962890625</c:v>
                </c:pt>
                <c:pt idx="373">
                  <c:v>1.774169921875</c:v>
                </c:pt>
                <c:pt idx="374">
                  <c:v>1.774169921875</c:v>
                </c:pt>
                <c:pt idx="375">
                  <c:v>1.774169921875</c:v>
                </c:pt>
                <c:pt idx="376">
                  <c:v>1.774169921875</c:v>
                </c:pt>
                <c:pt idx="377">
                  <c:v>8.059504508972168</c:v>
                </c:pt>
                <c:pt idx="378">
                  <c:v>1.774169921875</c:v>
                </c:pt>
                <c:pt idx="379">
                  <c:v>1.774169921875</c:v>
                </c:pt>
                <c:pt idx="380">
                  <c:v>1.774169921875</c:v>
                </c:pt>
                <c:pt idx="381">
                  <c:v>1.774169921875</c:v>
                </c:pt>
                <c:pt idx="382">
                  <c:v>1.774169921875</c:v>
                </c:pt>
                <c:pt idx="383">
                  <c:v>1.774169921875</c:v>
                </c:pt>
                <c:pt idx="384">
                  <c:v>1.774169921875</c:v>
                </c:pt>
                <c:pt idx="385">
                  <c:v>41.81894302368164</c:v>
                </c:pt>
                <c:pt idx="386">
                  <c:v>17.23051643371582</c:v>
                </c:pt>
                <c:pt idx="387">
                  <c:v>1.774169921875</c:v>
                </c:pt>
                <c:pt idx="388">
                  <c:v>1.774169921875</c:v>
                </c:pt>
                <c:pt idx="389">
                  <c:v>1.774169921875</c:v>
                </c:pt>
                <c:pt idx="390">
                  <c:v>50.59820175170898</c:v>
                </c:pt>
                <c:pt idx="391">
                  <c:v>1.774169921875</c:v>
                </c:pt>
                <c:pt idx="392">
                  <c:v>1.774169921875</c:v>
                </c:pt>
                <c:pt idx="393">
                  <c:v>48.19350433349609</c:v>
                </c:pt>
                <c:pt idx="394">
                  <c:v>47.14823150634766</c:v>
                </c:pt>
                <c:pt idx="395">
                  <c:v>1.774169921875</c:v>
                </c:pt>
                <c:pt idx="396">
                  <c:v>4.524106025695801</c:v>
                </c:pt>
                <c:pt idx="397">
                  <c:v>47.81362915039062</c:v>
                </c:pt>
                <c:pt idx="398">
                  <c:v>1.774169921875</c:v>
                </c:pt>
                <c:pt idx="399">
                  <c:v>1.774169921875</c:v>
                </c:pt>
                <c:pt idx="400">
                  <c:v>49.24481964111328</c:v>
                </c:pt>
                <c:pt idx="401">
                  <c:v>50.3698616027832</c:v>
                </c:pt>
                <c:pt idx="402">
                  <c:v>48.96377944946289</c:v>
                </c:pt>
                <c:pt idx="403">
                  <c:v>1.774169921875</c:v>
                </c:pt>
                <c:pt idx="404">
                  <c:v>8.583809852600098</c:v>
                </c:pt>
                <c:pt idx="405">
                  <c:v>48.80582427978516</c:v>
                </c:pt>
                <c:pt idx="406">
                  <c:v>1.774169921875</c:v>
                </c:pt>
                <c:pt idx="407">
                  <c:v>52.84278869628906</c:v>
                </c:pt>
                <c:pt idx="408">
                  <c:v>1.774169921875</c:v>
                </c:pt>
                <c:pt idx="409">
                  <c:v>1.774169921875</c:v>
                </c:pt>
                <c:pt idx="410">
                  <c:v>48.98885726928711</c:v>
                </c:pt>
                <c:pt idx="411">
                  <c:v>1.774169921875</c:v>
                </c:pt>
                <c:pt idx="412">
                  <c:v>33.79611587524414</c:v>
                </c:pt>
                <c:pt idx="413">
                  <c:v>1.774169921875</c:v>
                </c:pt>
                <c:pt idx="414">
                  <c:v>1.774169921875</c:v>
                </c:pt>
                <c:pt idx="415">
                  <c:v>1.774169921875</c:v>
                </c:pt>
                <c:pt idx="416">
                  <c:v>2.653905391693115</c:v>
                </c:pt>
                <c:pt idx="417">
                  <c:v>42.52159881591797</c:v>
                </c:pt>
                <c:pt idx="418">
                  <c:v>1.774169921875</c:v>
                </c:pt>
                <c:pt idx="419">
                  <c:v>1.774169921875</c:v>
                </c:pt>
                <c:pt idx="420">
                  <c:v>1.774169921875</c:v>
                </c:pt>
                <c:pt idx="421">
                  <c:v>53.50800323486328</c:v>
                </c:pt>
                <c:pt idx="422">
                  <c:v>51.08149719238281</c:v>
                </c:pt>
                <c:pt idx="423">
                  <c:v>46.38893508911133</c:v>
                </c:pt>
                <c:pt idx="424">
                  <c:v>1.774169921875</c:v>
                </c:pt>
                <c:pt idx="425">
                  <c:v>1.774169921875</c:v>
                </c:pt>
                <c:pt idx="426">
                  <c:v>1.774169921875</c:v>
                </c:pt>
                <c:pt idx="427">
                  <c:v>12.7453441619873</c:v>
                </c:pt>
                <c:pt idx="428">
                  <c:v>45.24787521362305</c:v>
                </c:pt>
                <c:pt idx="429">
                  <c:v>1.774169921875</c:v>
                </c:pt>
                <c:pt idx="430">
                  <c:v>44.62461471557617</c:v>
                </c:pt>
                <c:pt idx="431">
                  <c:v>2.911261796951294</c:v>
                </c:pt>
                <c:pt idx="432">
                  <c:v>5.368053436279297</c:v>
                </c:pt>
                <c:pt idx="433">
                  <c:v>6.674341678619385</c:v>
                </c:pt>
                <c:pt idx="434">
                  <c:v>1.774169921875</c:v>
                </c:pt>
                <c:pt idx="435">
                  <c:v>1.774169921875</c:v>
                </c:pt>
                <c:pt idx="436">
                  <c:v>34.90981674194336</c:v>
                </c:pt>
                <c:pt idx="437">
                  <c:v>1.774169921875</c:v>
                </c:pt>
                <c:pt idx="438">
                  <c:v>1.774169921875</c:v>
                </c:pt>
                <c:pt idx="439">
                  <c:v>1.774169921875</c:v>
                </c:pt>
                <c:pt idx="440">
                  <c:v>45.29683685302734</c:v>
                </c:pt>
                <c:pt idx="441">
                  <c:v>1.774169921875</c:v>
                </c:pt>
                <c:pt idx="442">
                  <c:v>1.774169921875</c:v>
                </c:pt>
                <c:pt idx="443">
                  <c:v>46.88136672973633</c:v>
                </c:pt>
                <c:pt idx="444">
                  <c:v>49.693115234375</c:v>
                </c:pt>
                <c:pt idx="445">
                  <c:v>35.38710784912109</c:v>
                </c:pt>
                <c:pt idx="446">
                  <c:v>24.96797370910645</c:v>
                </c:pt>
                <c:pt idx="447">
                  <c:v>4.758827209472656</c:v>
                </c:pt>
                <c:pt idx="448">
                  <c:v>1.774169921875</c:v>
                </c:pt>
                <c:pt idx="449">
                  <c:v>37.49909591674805</c:v>
                </c:pt>
                <c:pt idx="450">
                  <c:v>1.774169921875</c:v>
                </c:pt>
                <c:pt idx="451">
                  <c:v>44.59456634521484</c:v>
                </c:pt>
                <c:pt idx="452">
                  <c:v>1.774169921875</c:v>
                </c:pt>
                <c:pt idx="453">
                  <c:v>42.46433258056641</c:v>
                </c:pt>
                <c:pt idx="454">
                  <c:v>1.774169921875</c:v>
                </c:pt>
                <c:pt idx="455">
                  <c:v>1.774169921875</c:v>
                </c:pt>
                <c:pt idx="456">
                  <c:v>40.57797622680664</c:v>
                </c:pt>
                <c:pt idx="457">
                  <c:v>47.45079803466797</c:v>
                </c:pt>
                <c:pt idx="458">
                  <c:v>1.774169921875</c:v>
                </c:pt>
                <c:pt idx="459">
                  <c:v>50.8486328125</c:v>
                </c:pt>
                <c:pt idx="460">
                  <c:v>1.774169921875</c:v>
                </c:pt>
                <c:pt idx="461">
                  <c:v>1.774169921875</c:v>
                </c:pt>
                <c:pt idx="462">
                  <c:v>1.774169921875</c:v>
                </c:pt>
                <c:pt idx="463">
                  <c:v>48.25729751586914</c:v>
                </c:pt>
                <c:pt idx="464">
                  <c:v>1.774169921875</c:v>
                </c:pt>
                <c:pt idx="465">
                  <c:v>1.774169921875</c:v>
                </c:pt>
                <c:pt idx="466">
                  <c:v>65.44922637939453</c:v>
                </c:pt>
                <c:pt idx="467">
                  <c:v>42.65038299560547</c:v>
                </c:pt>
                <c:pt idx="468">
                  <c:v>1.774169921875</c:v>
                </c:pt>
                <c:pt idx="469">
                  <c:v>1.774169921875</c:v>
                </c:pt>
                <c:pt idx="470">
                  <c:v>1.774169921875</c:v>
                </c:pt>
                <c:pt idx="471">
                  <c:v>46.90414810180664</c:v>
                </c:pt>
                <c:pt idx="472">
                  <c:v>47.82293701171875</c:v>
                </c:pt>
                <c:pt idx="473">
                  <c:v>1.774169921875</c:v>
                </c:pt>
                <c:pt idx="474">
                  <c:v>1.774169921875</c:v>
                </c:pt>
                <c:pt idx="475">
                  <c:v>47.51985168457031</c:v>
                </c:pt>
                <c:pt idx="476">
                  <c:v>48.52583312988281</c:v>
                </c:pt>
                <c:pt idx="477">
                  <c:v>1.774169921875</c:v>
                </c:pt>
                <c:pt idx="478">
                  <c:v>1.774169921875</c:v>
                </c:pt>
                <c:pt idx="479">
                  <c:v>1.774169921875</c:v>
                </c:pt>
                <c:pt idx="480">
                  <c:v>1.774169921875</c:v>
                </c:pt>
                <c:pt idx="481">
                  <c:v>47.62823104858398</c:v>
                </c:pt>
                <c:pt idx="482">
                  <c:v>1.774169921875</c:v>
                </c:pt>
                <c:pt idx="483">
                  <c:v>1.774169921875</c:v>
                </c:pt>
                <c:pt idx="484">
                  <c:v>47.73188400268555</c:v>
                </c:pt>
                <c:pt idx="485">
                  <c:v>6.53818941116333</c:v>
                </c:pt>
                <c:pt idx="486">
                  <c:v>42.05880737304688</c:v>
                </c:pt>
                <c:pt idx="487">
                  <c:v>48.68605422973633</c:v>
                </c:pt>
                <c:pt idx="488">
                  <c:v>1.774169921875</c:v>
                </c:pt>
                <c:pt idx="489">
                  <c:v>38.78664398193359</c:v>
                </c:pt>
                <c:pt idx="490">
                  <c:v>1.774169921875</c:v>
                </c:pt>
                <c:pt idx="491">
                  <c:v>4.035642147064209</c:v>
                </c:pt>
                <c:pt idx="492">
                  <c:v>47.83501815795898</c:v>
                </c:pt>
                <c:pt idx="493">
                  <c:v>48.00538635253906</c:v>
                </c:pt>
                <c:pt idx="494">
                  <c:v>1.774169921875</c:v>
                </c:pt>
                <c:pt idx="495">
                  <c:v>13.53679943084717</c:v>
                </c:pt>
                <c:pt idx="496">
                  <c:v>33.80461120605469</c:v>
                </c:pt>
                <c:pt idx="497">
                  <c:v>1.774169921875</c:v>
                </c:pt>
                <c:pt idx="498">
                  <c:v>1.774169921875</c:v>
                </c:pt>
                <c:pt idx="499">
                  <c:v>49.80519104003906</c:v>
                </c:pt>
                <c:pt idx="500">
                  <c:v>1.774169921875</c:v>
                </c:pt>
                <c:pt idx="501">
                  <c:v>51.45989608764648</c:v>
                </c:pt>
                <c:pt idx="502">
                  <c:v>1.774169921875</c:v>
                </c:pt>
                <c:pt idx="503">
                  <c:v>1.774169921875</c:v>
                </c:pt>
                <c:pt idx="504">
                  <c:v>1.774169921875</c:v>
                </c:pt>
                <c:pt idx="505">
                  <c:v>44.89381790161133</c:v>
                </c:pt>
                <c:pt idx="506">
                  <c:v>1.774169921875</c:v>
                </c:pt>
                <c:pt idx="507">
                  <c:v>47.82013702392578</c:v>
                </c:pt>
                <c:pt idx="508">
                  <c:v>1.774169921875</c:v>
                </c:pt>
                <c:pt idx="509">
                  <c:v>50.0244255065918</c:v>
                </c:pt>
                <c:pt idx="510">
                  <c:v>1.774169921875</c:v>
                </c:pt>
                <c:pt idx="511">
                  <c:v>48.46015930175781</c:v>
                </c:pt>
                <c:pt idx="512">
                  <c:v>15.875657081604</c:v>
                </c:pt>
                <c:pt idx="513">
                  <c:v>5.460141658782959</c:v>
                </c:pt>
                <c:pt idx="514">
                  <c:v>1.774169921875</c:v>
                </c:pt>
                <c:pt idx="515">
                  <c:v>1.774169921875</c:v>
                </c:pt>
                <c:pt idx="516">
                  <c:v>1.774169921875</c:v>
                </c:pt>
                <c:pt idx="517">
                  <c:v>1.774169921875</c:v>
                </c:pt>
                <c:pt idx="518">
                  <c:v>1.774169921875</c:v>
                </c:pt>
                <c:pt idx="519">
                  <c:v>83.13420104980469</c:v>
                </c:pt>
                <c:pt idx="520">
                  <c:v>1.774169921875</c:v>
                </c:pt>
                <c:pt idx="521">
                  <c:v>46.39775085449219</c:v>
                </c:pt>
                <c:pt idx="522">
                  <c:v>1.774169921875</c:v>
                </c:pt>
                <c:pt idx="523">
                  <c:v>1.774169921875</c:v>
                </c:pt>
                <c:pt idx="524">
                  <c:v>1.774169921875</c:v>
                </c:pt>
                <c:pt idx="525">
                  <c:v>1.774169921875</c:v>
                </c:pt>
                <c:pt idx="526">
                  <c:v>40.78675842285156</c:v>
                </c:pt>
                <c:pt idx="527">
                  <c:v>50.58377838134766</c:v>
                </c:pt>
                <c:pt idx="528">
                  <c:v>1.774169921875</c:v>
                </c:pt>
                <c:pt idx="529">
                  <c:v>47.53001403808594</c:v>
                </c:pt>
                <c:pt idx="530">
                  <c:v>16.67193412780762</c:v>
                </c:pt>
                <c:pt idx="531">
                  <c:v>1.774169921875</c:v>
                </c:pt>
                <c:pt idx="532">
                  <c:v>1.774169921875</c:v>
                </c:pt>
                <c:pt idx="533">
                  <c:v>1.774169921875</c:v>
                </c:pt>
                <c:pt idx="534">
                  <c:v>1.774169921875</c:v>
                </c:pt>
                <c:pt idx="535">
                  <c:v>1.774169921875</c:v>
                </c:pt>
                <c:pt idx="536">
                  <c:v>47.65012741088867</c:v>
                </c:pt>
                <c:pt idx="537">
                  <c:v>1.774169921875</c:v>
                </c:pt>
                <c:pt idx="538">
                  <c:v>46.64426040649414</c:v>
                </c:pt>
                <c:pt idx="539">
                  <c:v>1.774169921875</c:v>
                </c:pt>
                <c:pt idx="540">
                  <c:v>1.774169921875</c:v>
                </c:pt>
                <c:pt idx="541">
                  <c:v>1.774169921875</c:v>
                </c:pt>
                <c:pt idx="542">
                  <c:v>1.774169921875</c:v>
                </c:pt>
                <c:pt idx="543">
                  <c:v>1.774169921875</c:v>
                </c:pt>
                <c:pt idx="544">
                  <c:v>43.83145141601562</c:v>
                </c:pt>
                <c:pt idx="545">
                  <c:v>1.774169921875</c:v>
                </c:pt>
                <c:pt idx="546">
                  <c:v>11.6079158782959</c:v>
                </c:pt>
                <c:pt idx="547">
                  <c:v>1.774169921875</c:v>
                </c:pt>
                <c:pt idx="548">
                  <c:v>14.21067428588867</c:v>
                </c:pt>
                <c:pt idx="549">
                  <c:v>1.774169921875</c:v>
                </c:pt>
                <c:pt idx="550">
                  <c:v>49.2218132019043</c:v>
                </c:pt>
                <c:pt idx="551">
                  <c:v>1.774169921875</c:v>
                </c:pt>
                <c:pt idx="552">
                  <c:v>1.774169921875</c:v>
                </c:pt>
                <c:pt idx="553">
                  <c:v>1.774169921875</c:v>
                </c:pt>
                <c:pt idx="554">
                  <c:v>49.7263298034668</c:v>
                </c:pt>
                <c:pt idx="555">
                  <c:v>1.774169921875</c:v>
                </c:pt>
                <c:pt idx="556">
                  <c:v>1.774169921875</c:v>
                </c:pt>
                <c:pt idx="557">
                  <c:v>1.774169921875</c:v>
                </c:pt>
                <c:pt idx="558">
                  <c:v>1.774169921875</c:v>
                </c:pt>
                <c:pt idx="559">
                  <c:v>1.774169921875</c:v>
                </c:pt>
                <c:pt idx="560">
                  <c:v>47.8652229309082</c:v>
                </c:pt>
                <c:pt idx="561">
                  <c:v>49.50246810913086</c:v>
                </c:pt>
                <c:pt idx="562">
                  <c:v>1.774169921875</c:v>
                </c:pt>
                <c:pt idx="563">
                  <c:v>49.68932342529297</c:v>
                </c:pt>
                <c:pt idx="564">
                  <c:v>1.774169921875</c:v>
                </c:pt>
                <c:pt idx="565">
                  <c:v>1.774169921875</c:v>
                </c:pt>
                <c:pt idx="566">
                  <c:v>48.45493698120117</c:v>
                </c:pt>
                <c:pt idx="567">
                  <c:v>52.11453628540039</c:v>
                </c:pt>
                <c:pt idx="568">
                  <c:v>1.774169921875</c:v>
                </c:pt>
                <c:pt idx="569">
                  <c:v>48.74971771240234</c:v>
                </c:pt>
                <c:pt idx="570">
                  <c:v>48.32514572143555</c:v>
                </c:pt>
                <c:pt idx="571">
                  <c:v>1.774169921875</c:v>
                </c:pt>
                <c:pt idx="572">
                  <c:v>1.774169921875</c:v>
                </c:pt>
                <c:pt idx="573">
                  <c:v>1.774169921875</c:v>
                </c:pt>
                <c:pt idx="574">
                  <c:v>1.774169921875</c:v>
                </c:pt>
                <c:pt idx="575">
                  <c:v>8.422107696533203</c:v>
                </c:pt>
                <c:pt idx="576">
                  <c:v>1.774169921875</c:v>
                </c:pt>
                <c:pt idx="577">
                  <c:v>1.774169921875</c:v>
                </c:pt>
                <c:pt idx="578">
                  <c:v>1.774169921875</c:v>
                </c:pt>
                <c:pt idx="579">
                  <c:v>6.051515579223633</c:v>
                </c:pt>
                <c:pt idx="580">
                  <c:v>44.59092712402344</c:v>
                </c:pt>
                <c:pt idx="581">
                  <c:v>49.26855850219727</c:v>
                </c:pt>
                <c:pt idx="582">
                  <c:v>28.1413688659668</c:v>
                </c:pt>
                <c:pt idx="583">
                  <c:v>1.774169921875</c:v>
                </c:pt>
                <c:pt idx="584">
                  <c:v>1.774169921875</c:v>
                </c:pt>
                <c:pt idx="585">
                  <c:v>1.774169921875</c:v>
                </c:pt>
                <c:pt idx="586">
                  <c:v>1.774169921875</c:v>
                </c:pt>
                <c:pt idx="587">
                  <c:v>1.774169921875</c:v>
                </c:pt>
                <c:pt idx="588">
                  <c:v>1.774169921875</c:v>
                </c:pt>
                <c:pt idx="589">
                  <c:v>1.774169921875</c:v>
                </c:pt>
                <c:pt idx="590">
                  <c:v>1.774169921875</c:v>
                </c:pt>
                <c:pt idx="591">
                  <c:v>1.774169921875</c:v>
                </c:pt>
                <c:pt idx="592">
                  <c:v>1.774169921875</c:v>
                </c:pt>
                <c:pt idx="593">
                  <c:v>1.774169921875</c:v>
                </c:pt>
                <c:pt idx="594">
                  <c:v>1.774169921875</c:v>
                </c:pt>
                <c:pt idx="595">
                  <c:v>48.16859436035156</c:v>
                </c:pt>
                <c:pt idx="596">
                  <c:v>1.774169921875</c:v>
                </c:pt>
                <c:pt idx="597">
                  <c:v>1.774169921875</c:v>
                </c:pt>
                <c:pt idx="598">
                  <c:v>20.83133125305176</c:v>
                </c:pt>
                <c:pt idx="599">
                  <c:v>1.774169921875</c:v>
                </c:pt>
                <c:pt idx="600">
                  <c:v>42.74650192260742</c:v>
                </c:pt>
                <c:pt idx="601">
                  <c:v>1.774169921875</c:v>
                </c:pt>
                <c:pt idx="602">
                  <c:v>4.968692779541016</c:v>
                </c:pt>
                <c:pt idx="603">
                  <c:v>42.00630950927734</c:v>
                </c:pt>
                <c:pt idx="604">
                  <c:v>59.07487487792969</c:v>
                </c:pt>
                <c:pt idx="605">
                  <c:v>1.774169921875</c:v>
                </c:pt>
                <c:pt idx="606">
                  <c:v>1.774169921875</c:v>
                </c:pt>
                <c:pt idx="607">
                  <c:v>1.774169921875</c:v>
                </c:pt>
                <c:pt idx="608">
                  <c:v>48.29172897338867</c:v>
                </c:pt>
                <c:pt idx="609">
                  <c:v>1.774169921875</c:v>
                </c:pt>
                <c:pt idx="610">
                  <c:v>48.58843612670898</c:v>
                </c:pt>
                <c:pt idx="611">
                  <c:v>48.23743438720703</c:v>
                </c:pt>
                <c:pt idx="612">
                  <c:v>6.086625576019287</c:v>
                </c:pt>
                <c:pt idx="613">
                  <c:v>1.774169921875</c:v>
                </c:pt>
                <c:pt idx="614">
                  <c:v>1.774169921875</c:v>
                </c:pt>
                <c:pt idx="615">
                  <c:v>1.774169921875</c:v>
                </c:pt>
                <c:pt idx="616">
                  <c:v>1.774169921875</c:v>
                </c:pt>
                <c:pt idx="617">
                  <c:v>1.774169921875</c:v>
                </c:pt>
                <c:pt idx="618">
                  <c:v>1.774169921875</c:v>
                </c:pt>
                <c:pt idx="619">
                  <c:v>1.774169921875</c:v>
                </c:pt>
                <c:pt idx="620">
                  <c:v>1.774169921875</c:v>
                </c:pt>
                <c:pt idx="621">
                  <c:v>1.774169921875</c:v>
                </c:pt>
                <c:pt idx="622">
                  <c:v>1.774169921875</c:v>
                </c:pt>
                <c:pt idx="623">
                  <c:v>11.30520534515381</c:v>
                </c:pt>
                <c:pt idx="624">
                  <c:v>1.774169921875</c:v>
                </c:pt>
                <c:pt idx="625">
                  <c:v>33.5715446472168</c:v>
                </c:pt>
                <c:pt idx="626">
                  <c:v>11.54957103729248</c:v>
                </c:pt>
                <c:pt idx="627">
                  <c:v>53.495849609375</c:v>
                </c:pt>
                <c:pt idx="628">
                  <c:v>1.774169921875</c:v>
                </c:pt>
                <c:pt idx="629">
                  <c:v>10.101487159729</c:v>
                </c:pt>
                <c:pt idx="630">
                  <c:v>52.67162704467773</c:v>
                </c:pt>
                <c:pt idx="631">
                  <c:v>1.774169921875</c:v>
                </c:pt>
                <c:pt idx="632">
                  <c:v>1.774169921875</c:v>
                </c:pt>
                <c:pt idx="633">
                  <c:v>1.774169921875</c:v>
                </c:pt>
                <c:pt idx="634">
                  <c:v>45.72725677490234</c:v>
                </c:pt>
                <c:pt idx="635">
                  <c:v>1.774169921875</c:v>
                </c:pt>
                <c:pt idx="636">
                  <c:v>1.774169921875</c:v>
                </c:pt>
                <c:pt idx="637">
                  <c:v>49.21566772460938</c:v>
                </c:pt>
                <c:pt idx="638">
                  <c:v>44.59355163574219</c:v>
                </c:pt>
                <c:pt idx="639">
                  <c:v>1.774169921875</c:v>
                </c:pt>
                <c:pt idx="640">
                  <c:v>1.774169921875</c:v>
                </c:pt>
                <c:pt idx="641">
                  <c:v>51.94792175292969</c:v>
                </c:pt>
                <c:pt idx="642">
                  <c:v>1.774169921875</c:v>
                </c:pt>
                <c:pt idx="643">
                  <c:v>49.89886093139648</c:v>
                </c:pt>
                <c:pt idx="644">
                  <c:v>3.455029249191284</c:v>
                </c:pt>
                <c:pt idx="645">
                  <c:v>1.774169921875</c:v>
                </c:pt>
                <c:pt idx="646">
                  <c:v>1.774169921875</c:v>
                </c:pt>
                <c:pt idx="647">
                  <c:v>52.26210021972656</c:v>
                </c:pt>
                <c:pt idx="648">
                  <c:v>1.774169921875</c:v>
                </c:pt>
                <c:pt idx="649">
                  <c:v>1.774169921875</c:v>
                </c:pt>
                <c:pt idx="650">
                  <c:v>50.60813903808594</c:v>
                </c:pt>
                <c:pt idx="651">
                  <c:v>3.352364778518677</c:v>
                </c:pt>
                <c:pt idx="652">
                  <c:v>1.774169921875</c:v>
                </c:pt>
                <c:pt idx="653">
                  <c:v>1.774169921875</c:v>
                </c:pt>
                <c:pt idx="654">
                  <c:v>1.774169921875</c:v>
                </c:pt>
                <c:pt idx="655">
                  <c:v>1.774169921875</c:v>
                </c:pt>
                <c:pt idx="656">
                  <c:v>1.774169921875</c:v>
                </c:pt>
                <c:pt idx="657">
                  <c:v>1.774169921875</c:v>
                </c:pt>
                <c:pt idx="658">
                  <c:v>41.91714859008789</c:v>
                </c:pt>
                <c:pt idx="659">
                  <c:v>49.91065979003906</c:v>
                </c:pt>
                <c:pt idx="660">
                  <c:v>1.774169921875</c:v>
                </c:pt>
                <c:pt idx="661">
                  <c:v>41.08494186401367</c:v>
                </c:pt>
                <c:pt idx="662">
                  <c:v>1.774169921875</c:v>
                </c:pt>
                <c:pt idx="663">
                  <c:v>45.53509521484375</c:v>
                </c:pt>
                <c:pt idx="664">
                  <c:v>47.93276214599609</c:v>
                </c:pt>
                <c:pt idx="665">
                  <c:v>1.774169921875</c:v>
                </c:pt>
                <c:pt idx="666">
                  <c:v>1.774169921875</c:v>
                </c:pt>
                <c:pt idx="667">
                  <c:v>1.774169921875</c:v>
                </c:pt>
                <c:pt idx="668">
                  <c:v>48.83771896362305</c:v>
                </c:pt>
                <c:pt idx="669">
                  <c:v>1.774169921875</c:v>
                </c:pt>
                <c:pt idx="670">
                  <c:v>1.774169921875</c:v>
                </c:pt>
                <c:pt idx="671">
                  <c:v>1.774169921875</c:v>
                </c:pt>
                <c:pt idx="672">
                  <c:v>1.774169921875</c:v>
                </c:pt>
                <c:pt idx="673">
                  <c:v>1.774169921875</c:v>
                </c:pt>
                <c:pt idx="674">
                  <c:v>3.104603290557861</c:v>
                </c:pt>
                <c:pt idx="675">
                  <c:v>1.774169921875</c:v>
                </c:pt>
                <c:pt idx="676">
                  <c:v>48.03227615356445</c:v>
                </c:pt>
                <c:pt idx="677">
                  <c:v>4.697068214416504</c:v>
                </c:pt>
                <c:pt idx="678">
                  <c:v>1.774169921875</c:v>
                </c:pt>
                <c:pt idx="679">
                  <c:v>1.774169921875</c:v>
                </c:pt>
                <c:pt idx="680">
                  <c:v>1.774169921875</c:v>
                </c:pt>
                <c:pt idx="681">
                  <c:v>3.580115795135498</c:v>
                </c:pt>
                <c:pt idx="682">
                  <c:v>1.774169921875</c:v>
                </c:pt>
                <c:pt idx="683">
                  <c:v>49.26670074462891</c:v>
                </c:pt>
                <c:pt idx="684">
                  <c:v>47.95848846435547</c:v>
                </c:pt>
                <c:pt idx="685">
                  <c:v>1.774169921875</c:v>
                </c:pt>
                <c:pt idx="686">
                  <c:v>43.41452789306641</c:v>
                </c:pt>
                <c:pt idx="687">
                  <c:v>25.59112739562988</c:v>
                </c:pt>
                <c:pt idx="688">
                  <c:v>2.332303047180176</c:v>
                </c:pt>
                <c:pt idx="689">
                  <c:v>1.774169921875</c:v>
                </c:pt>
                <c:pt idx="690">
                  <c:v>55.18816757202148</c:v>
                </c:pt>
                <c:pt idx="691">
                  <c:v>47.86957550048828</c:v>
                </c:pt>
                <c:pt idx="692">
                  <c:v>2.557472229003906</c:v>
                </c:pt>
                <c:pt idx="693">
                  <c:v>37.49616622924805</c:v>
                </c:pt>
                <c:pt idx="694">
                  <c:v>45.85677719116211</c:v>
                </c:pt>
                <c:pt idx="695">
                  <c:v>18.10893440246582</c:v>
                </c:pt>
                <c:pt idx="696">
                  <c:v>1.774169921875</c:v>
                </c:pt>
                <c:pt idx="697">
                  <c:v>48.57210159301758</c:v>
                </c:pt>
                <c:pt idx="698">
                  <c:v>47.58462142944336</c:v>
                </c:pt>
                <c:pt idx="699">
                  <c:v>31.57218170166016</c:v>
                </c:pt>
                <c:pt idx="700">
                  <c:v>50.8042106628418</c:v>
                </c:pt>
                <c:pt idx="701">
                  <c:v>24.80594635009766</c:v>
                </c:pt>
                <c:pt idx="702">
                  <c:v>1.774169921875</c:v>
                </c:pt>
                <c:pt idx="703">
                  <c:v>1.774169921875</c:v>
                </c:pt>
                <c:pt idx="704">
                  <c:v>32.60726547241211</c:v>
                </c:pt>
                <c:pt idx="705">
                  <c:v>48.75816345214844</c:v>
                </c:pt>
                <c:pt idx="706">
                  <c:v>1.774169921875</c:v>
                </c:pt>
                <c:pt idx="707">
                  <c:v>1.774169921875</c:v>
                </c:pt>
                <c:pt idx="708">
                  <c:v>1.774169921875</c:v>
                </c:pt>
                <c:pt idx="709">
                  <c:v>48.38312530517578</c:v>
                </c:pt>
                <c:pt idx="710">
                  <c:v>1.774169921875</c:v>
                </c:pt>
                <c:pt idx="711">
                  <c:v>47.97772979736328</c:v>
                </c:pt>
                <c:pt idx="712">
                  <c:v>1.774169921875</c:v>
                </c:pt>
                <c:pt idx="713">
                  <c:v>44.69617462158203</c:v>
                </c:pt>
                <c:pt idx="714">
                  <c:v>50.77460479736328</c:v>
                </c:pt>
                <c:pt idx="715">
                  <c:v>44.72891616821289</c:v>
                </c:pt>
                <c:pt idx="716">
                  <c:v>1.774169921875</c:v>
                </c:pt>
                <c:pt idx="717">
                  <c:v>1.774169921875</c:v>
                </c:pt>
                <c:pt idx="718">
                  <c:v>42.88283157348633</c:v>
                </c:pt>
                <c:pt idx="719">
                  <c:v>1.774169921875</c:v>
                </c:pt>
                <c:pt idx="720">
                  <c:v>1.774169921875</c:v>
                </c:pt>
                <c:pt idx="721">
                  <c:v>1.774169921875</c:v>
                </c:pt>
                <c:pt idx="722">
                  <c:v>46.94052505493164</c:v>
                </c:pt>
                <c:pt idx="723">
                  <c:v>1.774169921875</c:v>
                </c:pt>
                <c:pt idx="724">
                  <c:v>1.774169921875</c:v>
                </c:pt>
                <c:pt idx="725">
                  <c:v>47.9648551940918</c:v>
                </c:pt>
                <c:pt idx="726">
                  <c:v>3.594401597976685</c:v>
                </c:pt>
                <c:pt idx="727">
                  <c:v>50.14302062988281</c:v>
                </c:pt>
                <c:pt idx="728">
                  <c:v>1.774169921875</c:v>
                </c:pt>
                <c:pt idx="729">
                  <c:v>51.06056213378906</c:v>
                </c:pt>
                <c:pt idx="730">
                  <c:v>1.774169921875</c:v>
                </c:pt>
                <c:pt idx="731">
                  <c:v>1.774169921875</c:v>
                </c:pt>
                <c:pt idx="732">
                  <c:v>1.774169921875</c:v>
                </c:pt>
                <c:pt idx="733">
                  <c:v>1.774169921875</c:v>
                </c:pt>
                <c:pt idx="734">
                  <c:v>41.20968627929688</c:v>
                </c:pt>
                <c:pt idx="735">
                  <c:v>47.71689605712891</c:v>
                </c:pt>
                <c:pt idx="736">
                  <c:v>1.774169921875</c:v>
                </c:pt>
                <c:pt idx="737">
                  <c:v>1.774169921875</c:v>
                </c:pt>
                <c:pt idx="738">
                  <c:v>48.2115364074707</c:v>
                </c:pt>
                <c:pt idx="739">
                  <c:v>47.48118209838867</c:v>
                </c:pt>
                <c:pt idx="740">
                  <c:v>48.09236907958984</c:v>
                </c:pt>
                <c:pt idx="741">
                  <c:v>15.51437187194824</c:v>
                </c:pt>
                <c:pt idx="742">
                  <c:v>1.774169921875</c:v>
                </c:pt>
                <c:pt idx="743">
                  <c:v>1.774169921875</c:v>
                </c:pt>
                <c:pt idx="744">
                  <c:v>51.49315643310547</c:v>
                </c:pt>
                <c:pt idx="745">
                  <c:v>49.25337600708008</c:v>
                </c:pt>
                <c:pt idx="746">
                  <c:v>48.48701858520508</c:v>
                </c:pt>
                <c:pt idx="747">
                  <c:v>1.774169921875</c:v>
                </c:pt>
                <c:pt idx="748">
                  <c:v>35.95252990722656</c:v>
                </c:pt>
                <c:pt idx="749">
                  <c:v>1.774169921875</c:v>
                </c:pt>
                <c:pt idx="750">
                  <c:v>1.774169921875</c:v>
                </c:pt>
                <c:pt idx="751">
                  <c:v>47.82343673706055</c:v>
                </c:pt>
                <c:pt idx="752">
                  <c:v>45.86458969116211</c:v>
                </c:pt>
                <c:pt idx="753">
                  <c:v>1.774169921875</c:v>
                </c:pt>
                <c:pt idx="754">
                  <c:v>1.774169921875</c:v>
                </c:pt>
                <c:pt idx="755">
                  <c:v>1.774169921875</c:v>
                </c:pt>
                <c:pt idx="756">
                  <c:v>1.774169921875</c:v>
                </c:pt>
                <c:pt idx="757">
                  <c:v>1.774169921875</c:v>
                </c:pt>
                <c:pt idx="758">
                  <c:v>1.774169921875</c:v>
                </c:pt>
                <c:pt idx="759">
                  <c:v>1.774169921875</c:v>
                </c:pt>
                <c:pt idx="760">
                  <c:v>1.774169921875</c:v>
                </c:pt>
                <c:pt idx="761">
                  <c:v>1.774169921875</c:v>
                </c:pt>
                <c:pt idx="762">
                  <c:v>1.774169921875</c:v>
                </c:pt>
                <c:pt idx="763">
                  <c:v>51.28716659545898</c:v>
                </c:pt>
                <c:pt idx="764">
                  <c:v>40.69318008422852</c:v>
                </c:pt>
                <c:pt idx="765">
                  <c:v>1.774169921875</c:v>
                </c:pt>
                <c:pt idx="766">
                  <c:v>49.27976608276367</c:v>
                </c:pt>
                <c:pt idx="767">
                  <c:v>1.774169921875</c:v>
                </c:pt>
                <c:pt idx="768">
                  <c:v>1.774169921875</c:v>
                </c:pt>
                <c:pt idx="769">
                  <c:v>1.774169921875</c:v>
                </c:pt>
                <c:pt idx="770">
                  <c:v>1.774169921875</c:v>
                </c:pt>
                <c:pt idx="771">
                  <c:v>1.774169921875</c:v>
                </c:pt>
                <c:pt idx="772">
                  <c:v>1.774169921875</c:v>
                </c:pt>
                <c:pt idx="773">
                  <c:v>1.774169921875</c:v>
                </c:pt>
                <c:pt idx="774">
                  <c:v>50.31811141967773</c:v>
                </c:pt>
                <c:pt idx="775">
                  <c:v>1.774169921875</c:v>
                </c:pt>
                <c:pt idx="776">
                  <c:v>1.774169921875</c:v>
                </c:pt>
                <c:pt idx="777">
                  <c:v>1.774169921875</c:v>
                </c:pt>
                <c:pt idx="778">
                  <c:v>14.34709548950195</c:v>
                </c:pt>
                <c:pt idx="779">
                  <c:v>45.44320297241211</c:v>
                </c:pt>
                <c:pt idx="780">
                  <c:v>1.774169921875</c:v>
                </c:pt>
                <c:pt idx="781">
                  <c:v>1.774169921875</c:v>
                </c:pt>
                <c:pt idx="782">
                  <c:v>1.774169921875</c:v>
                </c:pt>
                <c:pt idx="783">
                  <c:v>13.33224010467529</c:v>
                </c:pt>
                <c:pt idx="784">
                  <c:v>1.774169921875</c:v>
                </c:pt>
                <c:pt idx="785">
                  <c:v>1.774169921875</c:v>
                </c:pt>
                <c:pt idx="786">
                  <c:v>47.81739044189453</c:v>
                </c:pt>
                <c:pt idx="787">
                  <c:v>53.49612426757812</c:v>
                </c:pt>
                <c:pt idx="788">
                  <c:v>24.27534294128418</c:v>
                </c:pt>
                <c:pt idx="789">
                  <c:v>25.01078414916992</c:v>
                </c:pt>
                <c:pt idx="790">
                  <c:v>48.96721267700195</c:v>
                </c:pt>
                <c:pt idx="791">
                  <c:v>51.14821243286133</c:v>
                </c:pt>
                <c:pt idx="792">
                  <c:v>49.5400276184082</c:v>
                </c:pt>
                <c:pt idx="793">
                  <c:v>1.774169921875</c:v>
                </c:pt>
                <c:pt idx="794">
                  <c:v>51.19764709472656</c:v>
                </c:pt>
                <c:pt idx="795">
                  <c:v>46.28841400146484</c:v>
                </c:pt>
                <c:pt idx="796">
                  <c:v>49.30814743041992</c:v>
                </c:pt>
                <c:pt idx="797">
                  <c:v>1.774169921875</c:v>
                </c:pt>
                <c:pt idx="798">
                  <c:v>42.49674224853516</c:v>
                </c:pt>
                <c:pt idx="799">
                  <c:v>59.63706588745117</c:v>
                </c:pt>
                <c:pt idx="800">
                  <c:v>49.90370178222656</c:v>
                </c:pt>
                <c:pt idx="801">
                  <c:v>1.774169921875</c:v>
                </c:pt>
                <c:pt idx="802">
                  <c:v>62.71255493164062</c:v>
                </c:pt>
                <c:pt idx="803">
                  <c:v>55.21792602539062</c:v>
                </c:pt>
                <c:pt idx="804">
                  <c:v>1.774169921875</c:v>
                </c:pt>
                <c:pt idx="805">
                  <c:v>1.774169921875</c:v>
                </c:pt>
                <c:pt idx="806">
                  <c:v>1.774169921875</c:v>
                </c:pt>
                <c:pt idx="807">
                  <c:v>48.90847396850586</c:v>
                </c:pt>
                <c:pt idx="808">
                  <c:v>46.15472793579102</c:v>
                </c:pt>
                <c:pt idx="809">
                  <c:v>53.72349548339844</c:v>
                </c:pt>
                <c:pt idx="810">
                  <c:v>48.66574859619141</c:v>
                </c:pt>
                <c:pt idx="811">
                  <c:v>41.52146148681641</c:v>
                </c:pt>
                <c:pt idx="812">
                  <c:v>1.774169921875</c:v>
                </c:pt>
                <c:pt idx="813">
                  <c:v>1.774169921875</c:v>
                </c:pt>
                <c:pt idx="814">
                  <c:v>50.43285751342773</c:v>
                </c:pt>
                <c:pt idx="815">
                  <c:v>1.774169921875</c:v>
                </c:pt>
                <c:pt idx="816">
                  <c:v>1.774169921875</c:v>
                </c:pt>
                <c:pt idx="817">
                  <c:v>1.774169921875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40.64946365356445</c:v>
                </c:pt>
                <c:pt idx="1">
                  <c:v>1.774169921875</c:v>
                </c:pt>
                <c:pt idx="2">
                  <c:v>1.774169921875</c:v>
                </c:pt>
                <c:pt idx="3">
                  <c:v>46.52715301513672</c:v>
                </c:pt>
                <c:pt idx="4">
                  <c:v>1.774169921875</c:v>
                </c:pt>
                <c:pt idx="5">
                  <c:v>1.774169921875</c:v>
                </c:pt>
                <c:pt idx="6">
                  <c:v>1.774169921875</c:v>
                </c:pt>
                <c:pt idx="7">
                  <c:v>1.774169921875</c:v>
                </c:pt>
                <c:pt idx="8">
                  <c:v>1.774169921875</c:v>
                </c:pt>
                <c:pt idx="9">
                  <c:v>1.774169921875</c:v>
                </c:pt>
                <c:pt idx="10">
                  <c:v>1.774169921875</c:v>
                </c:pt>
                <c:pt idx="11">
                  <c:v>1.774169921875</c:v>
                </c:pt>
                <c:pt idx="12">
                  <c:v>1.774169921875</c:v>
                </c:pt>
                <c:pt idx="13">
                  <c:v>1.774169921875</c:v>
                </c:pt>
                <c:pt idx="14">
                  <c:v>1.774169921875</c:v>
                </c:pt>
                <c:pt idx="15">
                  <c:v>49.61467742919922</c:v>
                </c:pt>
                <c:pt idx="16">
                  <c:v>1.774169921875</c:v>
                </c:pt>
                <c:pt idx="17">
                  <c:v>1.774169921875</c:v>
                </c:pt>
                <c:pt idx="18">
                  <c:v>54.03760528564453</c:v>
                </c:pt>
                <c:pt idx="19">
                  <c:v>1.774169921875</c:v>
                </c:pt>
                <c:pt idx="20">
                  <c:v>1.774169921875</c:v>
                </c:pt>
                <c:pt idx="21">
                  <c:v>54.3006477355957</c:v>
                </c:pt>
                <c:pt idx="22">
                  <c:v>1.774169921875</c:v>
                </c:pt>
                <c:pt idx="23">
                  <c:v>1.774169921875</c:v>
                </c:pt>
                <c:pt idx="24">
                  <c:v>1.774169921875</c:v>
                </c:pt>
                <c:pt idx="25">
                  <c:v>1.774169921875</c:v>
                </c:pt>
                <c:pt idx="26">
                  <c:v>50.17834091186523</c:v>
                </c:pt>
                <c:pt idx="27">
                  <c:v>1.774169921875</c:v>
                </c:pt>
                <c:pt idx="28">
                  <c:v>1.774169921875</c:v>
                </c:pt>
                <c:pt idx="29">
                  <c:v>1.774169921875</c:v>
                </c:pt>
                <c:pt idx="30">
                  <c:v>1.774169921875</c:v>
                </c:pt>
                <c:pt idx="31">
                  <c:v>1.774169921875</c:v>
                </c:pt>
                <c:pt idx="32">
                  <c:v>27.70449638366699</c:v>
                </c:pt>
                <c:pt idx="33">
                  <c:v>1.774169921875</c:v>
                </c:pt>
                <c:pt idx="34">
                  <c:v>1.774169921875</c:v>
                </c:pt>
                <c:pt idx="35">
                  <c:v>24.5378532409668</c:v>
                </c:pt>
                <c:pt idx="36">
                  <c:v>1.774169921875</c:v>
                </c:pt>
                <c:pt idx="37">
                  <c:v>4.522966861724854</c:v>
                </c:pt>
                <c:pt idx="38">
                  <c:v>1.774169921875</c:v>
                </c:pt>
                <c:pt idx="39">
                  <c:v>1.774169921875</c:v>
                </c:pt>
                <c:pt idx="40">
                  <c:v>1.774169921875</c:v>
                </c:pt>
                <c:pt idx="41">
                  <c:v>1.774169921875</c:v>
                </c:pt>
                <c:pt idx="42">
                  <c:v>1.774169921875</c:v>
                </c:pt>
                <c:pt idx="43">
                  <c:v>1.774169921875</c:v>
                </c:pt>
                <c:pt idx="44">
                  <c:v>1.774169921875</c:v>
                </c:pt>
                <c:pt idx="45">
                  <c:v>7.853044033050537</c:v>
                </c:pt>
                <c:pt idx="46">
                  <c:v>1.774169921875</c:v>
                </c:pt>
                <c:pt idx="47">
                  <c:v>1.774169921875</c:v>
                </c:pt>
                <c:pt idx="48">
                  <c:v>1.774169921875</c:v>
                </c:pt>
                <c:pt idx="49">
                  <c:v>1.774169921875</c:v>
                </c:pt>
                <c:pt idx="50">
                  <c:v>1.774169921875</c:v>
                </c:pt>
                <c:pt idx="51">
                  <c:v>1.774169921875</c:v>
                </c:pt>
                <c:pt idx="52">
                  <c:v>1.774169921875</c:v>
                </c:pt>
                <c:pt idx="53">
                  <c:v>51.57955551147461</c:v>
                </c:pt>
                <c:pt idx="54">
                  <c:v>45.79978179931641</c:v>
                </c:pt>
                <c:pt idx="55">
                  <c:v>1.774169921875</c:v>
                </c:pt>
                <c:pt idx="56">
                  <c:v>1.774169921875</c:v>
                </c:pt>
                <c:pt idx="57">
                  <c:v>1.774169921875</c:v>
                </c:pt>
                <c:pt idx="58">
                  <c:v>47.50933456420898</c:v>
                </c:pt>
                <c:pt idx="59">
                  <c:v>1.774169921875</c:v>
                </c:pt>
                <c:pt idx="60">
                  <c:v>1.774169921875</c:v>
                </c:pt>
                <c:pt idx="61">
                  <c:v>17.69578742980957</c:v>
                </c:pt>
                <c:pt idx="62">
                  <c:v>52.62768936157227</c:v>
                </c:pt>
                <c:pt idx="63">
                  <c:v>1.774169921875</c:v>
                </c:pt>
                <c:pt idx="64">
                  <c:v>1.774169921875</c:v>
                </c:pt>
                <c:pt idx="65">
                  <c:v>49.72150039672852</c:v>
                </c:pt>
                <c:pt idx="66">
                  <c:v>1.774169921875</c:v>
                </c:pt>
                <c:pt idx="67">
                  <c:v>1.774169921875</c:v>
                </c:pt>
                <c:pt idx="68">
                  <c:v>40.81426239013672</c:v>
                </c:pt>
                <c:pt idx="69">
                  <c:v>35.64397430419922</c:v>
                </c:pt>
                <c:pt idx="70">
                  <c:v>1.774169921875</c:v>
                </c:pt>
                <c:pt idx="71">
                  <c:v>47.76251602172852</c:v>
                </c:pt>
                <c:pt idx="72">
                  <c:v>1.774169921875</c:v>
                </c:pt>
                <c:pt idx="73">
                  <c:v>1.774169921875</c:v>
                </c:pt>
                <c:pt idx="74">
                  <c:v>1.774169921875</c:v>
                </c:pt>
                <c:pt idx="75">
                  <c:v>1.774169921875</c:v>
                </c:pt>
                <c:pt idx="76">
                  <c:v>1.774169921875</c:v>
                </c:pt>
                <c:pt idx="77">
                  <c:v>1.774169921875</c:v>
                </c:pt>
                <c:pt idx="78">
                  <c:v>1.774169921875</c:v>
                </c:pt>
                <c:pt idx="79">
                  <c:v>38.51675415039062</c:v>
                </c:pt>
                <c:pt idx="80">
                  <c:v>1.774169921875</c:v>
                </c:pt>
                <c:pt idx="81">
                  <c:v>28.88578033447266</c:v>
                </c:pt>
                <c:pt idx="82">
                  <c:v>1.774169921875</c:v>
                </c:pt>
                <c:pt idx="83">
                  <c:v>1.774169921875</c:v>
                </c:pt>
                <c:pt idx="84">
                  <c:v>1.774169921875</c:v>
                </c:pt>
                <c:pt idx="85">
                  <c:v>43.10338592529297</c:v>
                </c:pt>
                <c:pt idx="86">
                  <c:v>8.743803024291992</c:v>
                </c:pt>
                <c:pt idx="87">
                  <c:v>1.774169921875</c:v>
                </c:pt>
                <c:pt idx="88">
                  <c:v>1.774169921875</c:v>
                </c:pt>
                <c:pt idx="89">
                  <c:v>1.774169921875</c:v>
                </c:pt>
                <c:pt idx="90">
                  <c:v>1.774169921875</c:v>
                </c:pt>
                <c:pt idx="91">
                  <c:v>1.774169921875</c:v>
                </c:pt>
                <c:pt idx="92">
                  <c:v>43.37010955810547</c:v>
                </c:pt>
                <c:pt idx="93">
                  <c:v>1.774169921875</c:v>
                </c:pt>
                <c:pt idx="94">
                  <c:v>1.774169921875</c:v>
                </c:pt>
                <c:pt idx="95">
                  <c:v>1.774169921875</c:v>
                </c:pt>
                <c:pt idx="96">
                  <c:v>1.774169921875</c:v>
                </c:pt>
                <c:pt idx="97">
                  <c:v>4.261021137237549</c:v>
                </c:pt>
                <c:pt idx="98">
                  <c:v>19.87402153015137</c:v>
                </c:pt>
                <c:pt idx="99">
                  <c:v>1.774169921875</c:v>
                </c:pt>
                <c:pt idx="100">
                  <c:v>1.774169921875</c:v>
                </c:pt>
                <c:pt idx="101">
                  <c:v>1.774169921875</c:v>
                </c:pt>
                <c:pt idx="102">
                  <c:v>1.774169921875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1.774169921875</c:v>
                </c:pt>
                <c:pt idx="1">
                  <c:v>43.3714599609375</c:v>
                </c:pt>
                <c:pt idx="2">
                  <c:v>1.774169921875</c:v>
                </c:pt>
                <c:pt idx="3">
                  <c:v>1.774169921875</c:v>
                </c:pt>
                <c:pt idx="4">
                  <c:v>21.19763374328613</c:v>
                </c:pt>
                <c:pt idx="5">
                  <c:v>1.774169921875</c:v>
                </c:pt>
                <c:pt idx="6">
                  <c:v>9.832748413085938</c:v>
                </c:pt>
                <c:pt idx="7">
                  <c:v>50.78416061401367</c:v>
                </c:pt>
                <c:pt idx="8">
                  <c:v>51.49171829223633</c:v>
                </c:pt>
                <c:pt idx="9">
                  <c:v>25.56704902648926</c:v>
                </c:pt>
                <c:pt idx="10">
                  <c:v>1.774169921875</c:v>
                </c:pt>
                <c:pt idx="11">
                  <c:v>17.12147903442383</c:v>
                </c:pt>
                <c:pt idx="12">
                  <c:v>1.774169921875</c:v>
                </c:pt>
                <c:pt idx="13">
                  <c:v>54.80507659912109</c:v>
                </c:pt>
                <c:pt idx="14">
                  <c:v>50.26934432983398</c:v>
                </c:pt>
                <c:pt idx="15">
                  <c:v>49.16830444335938</c:v>
                </c:pt>
                <c:pt idx="16">
                  <c:v>52.67768478393555</c:v>
                </c:pt>
                <c:pt idx="17">
                  <c:v>28.65028953552246</c:v>
                </c:pt>
                <c:pt idx="18">
                  <c:v>47.89263916015625</c:v>
                </c:pt>
                <c:pt idx="19">
                  <c:v>50.25546264648438</c:v>
                </c:pt>
                <c:pt idx="20">
                  <c:v>44.57936096191406</c:v>
                </c:pt>
                <c:pt idx="21">
                  <c:v>47.65997314453125</c:v>
                </c:pt>
                <c:pt idx="22">
                  <c:v>1.774169921875</c:v>
                </c:pt>
                <c:pt idx="23">
                  <c:v>48.71327209472656</c:v>
                </c:pt>
                <c:pt idx="24">
                  <c:v>48.41013717651367</c:v>
                </c:pt>
                <c:pt idx="25">
                  <c:v>1.774169921875</c:v>
                </c:pt>
                <c:pt idx="26">
                  <c:v>6.335186004638672</c:v>
                </c:pt>
                <c:pt idx="27">
                  <c:v>1.774169921875</c:v>
                </c:pt>
                <c:pt idx="28">
                  <c:v>53.82389450073242</c:v>
                </c:pt>
                <c:pt idx="29">
                  <c:v>41.23222351074219</c:v>
                </c:pt>
                <c:pt idx="30">
                  <c:v>50.80617141723633</c:v>
                </c:pt>
                <c:pt idx="31">
                  <c:v>1.774169921875</c:v>
                </c:pt>
                <c:pt idx="32">
                  <c:v>9.411062240600586</c:v>
                </c:pt>
                <c:pt idx="33">
                  <c:v>1.774169921875</c:v>
                </c:pt>
                <c:pt idx="34">
                  <c:v>1.774169921875</c:v>
                </c:pt>
                <c:pt idx="35">
                  <c:v>1.774169921875</c:v>
                </c:pt>
                <c:pt idx="36">
                  <c:v>1.774169921875</c:v>
                </c:pt>
                <c:pt idx="37">
                  <c:v>1.774169921875</c:v>
                </c:pt>
                <c:pt idx="38">
                  <c:v>48.6253662109375</c:v>
                </c:pt>
                <c:pt idx="39">
                  <c:v>47.82273101806641</c:v>
                </c:pt>
                <c:pt idx="40">
                  <c:v>1.774169921875</c:v>
                </c:pt>
                <c:pt idx="41">
                  <c:v>18.99918174743652</c:v>
                </c:pt>
                <c:pt idx="42">
                  <c:v>1.774169921875</c:v>
                </c:pt>
                <c:pt idx="43">
                  <c:v>58.89784240722656</c:v>
                </c:pt>
                <c:pt idx="44">
                  <c:v>48.5543212890625</c:v>
                </c:pt>
                <c:pt idx="45">
                  <c:v>1.774169921875</c:v>
                </c:pt>
                <c:pt idx="46">
                  <c:v>53.24352264404297</c:v>
                </c:pt>
                <c:pt idx="47">
                  <c:v>16.9514274597168</c:v>
                </c:pt>
                <c:pt idx="48">
                  <c:v>1.774169921875</c:v>
                </c:pt>
                <c:pt idx="49">
                  <c:v>43.60710525512695</c:v>
                </c:pt>
                <c:pt idx="50">
                  <c:v>1.774169921875</c:v>
                </c:pt>
                <c:pt idx="51">
                  <c:v>14.17430019378662</c:v>
                </c:pt>
                <c:pt idx="52">
                  <c:v>1.774169921875</c:v>
                </c:pt>
                <c:pt idx="53">
                  <c:v>1.774169921875</c:v>
                </c:pt>
                <c:pt idx="54">
                  <c:v>48.40060806274414</c:v>
                </c:pt>
                <c:pt idx="55">
                  <c:v>58.27395248413086</c:v>
                </c:pt>
                <c:pt idx="56">
                  <c:v>1.774169921875</c:v>
                </c:pt>
                <c:pt idx="57">
                  <c:v>1.774169921875</c:v>
                </c:pt>
                <c:pt idx="58">
                  <c:v>51.24979400634766</c:v>
                </c:pt>
                <c:pt idx="59">
                  <c:v>1.774169921875</c:v>
                </c:pt>
                <c:pt idx="60">
                  <c:v>51.16632843017578</c:v>
                </c:pt>
                <c:pt idx="61">
                  <c:v>49.50736618041992</c:v>
                </c:pt>
                <c:pt idx="62">
                  <c:v>1.774169921875</c:v>
                </c:pt>
                <c:pt idx="63">
                  <c:v>47.57204437255859</c:v>
                </c:pt>
                <c:pt idx="64">
                  <c:v>46.31596374511719</c:v>
                </c:pt>
                <c:pt idx="65">
                  <c:v>8.315770149230957</c:v>
                </c:pt>
                <c:pt idx="66">
                  <c:v>1.774169921875</c:v>
                </c:pt>
                <c:pt idx="67">
                  <c:v>1.774169921875</c:v>
                </c:pt>
                <c:pt idx="68">
                  <c:v>45.52832412719727</c:v>
                </c:pt>
                <c:pt idx="69">
                  <c:v>1.774169921875</c:v>
                </c:pt>
                <c:pt idx="70">
                  <c:v>8.267513275146484</c:v>
                </c:pt>
                <c:pt idx="71">
                  <c:v>1.774169921875</c:v>
                </c:pt>
                <c:pt idx="72">
                  <c:v>53.22925186157227</c:v>
                </c:pt>
                <c:pt idx="73">
                  <c:v>42.02492523193359</c:v>
                </c:pt>
                <c:pt idx="74">
                  <c:v>1.774169921875</c:v>
                </c:pt>
                <c:pt idx="75">
                  <c:v>1.774169921875</c:v>
                </c:pt>
                <c:pt idx="76">
                  <c:v>36.87018585205078</c:v>
                </c:pt>
                <c:pt idx="77">
                  <c:v>1.774169921875</c:v>
                </c:pt>
                <c:pt idx="78">
                  <c:v>47.5521354675293</c:v>
                </c:pt>
                <c:pt idx="79">
                  <c:v>15.83535385131836</c:v>
                </c:pt>
                <c:pt idx="80">
                  <c:v>55.18450927734375</c:v>
                </c:pt>
                <c:pt idx="81">
                  <c:v>1.774169921875</c:v>
                </c:pt>
                <c:pt idx="82">
                  <c:v>1.774169921875</c:v>
                </c:pt>
                <c:pt idx="83">
                  <c:v>2.35859227180481</c:v>
                </c:pt>
                <c:pt idx="84">
                  <c:v>48.12496566772461</c:v>
                </c:pt>
                <c:pt idx="85">
                  <c:v>30.26955604553223</c:v>
                </c:pt>
                <c:pt idx="86">
                  <c:v>53.66420364379883</c:v>
                </c:pt>
                <c:pt idx="87">
                  <c:v>1.774169921875</c:v>
                </c:pt>
                <c:pt idx="88">
                  <c:v>50.74459457397461</c:v>
                </c:pt>
                <c:pt idx="89">
                  <c:v>1.774169921875</c:v>
                </c:pt>
                <c:pt idx="90">
                  <c:v>1.774169921875</c:v>
                </c:pt>
                <c:pt idx="91">
                  <c:v>48.7756462097168</c:v>
                </c:pt>
                <c:pt idx="92">
                  <c:v>49.17496109008789</c:v>
                </c:pt>
                <c:pt idx="93">
                  <c:v>18.18983268737793</c:v>
                </c:pt>
                <c:pt idx="94">
                  <c:v>4.254349231719971</c:v>
                </c:pt>
                <c:pt idx="95">
                  <c:v>1.774169921875</c:v>
                </c:pt>
                <c:pt idx="96">
                  <c:v>1.774169921875</c:v>
                </c:pt>
                <c:pt idx="97">
                  <c:v>48.27336120605469</c:v>
                </c:pt>
                <c:pt idx="98">
                  <c:v>47.72965621948242</c:v>
                </c:pt>
                <c:pt idx="99">
                  <c:v>36.80644989013672</c:v>
                </c:pt>
                <c:pt idx="100">
                  <c:v>48.62771224975586</c:v>
                </c:pt>
                <c:pt idx="101">
                  <c:v>29.30962753295898</c:v>
                </c:pt>
                <c:pt idx="102">
                  <c:v>1.774169921875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1.774169921875</v>
      </c>
      <c r="C2">
        <v>31.0457</v>
      </c>
      <c r="D2">
        <v>40.64946365356445</v>
      </c>
      <c r="E2">
        <v>0</v>
      </c>
      <c r="F2">
        <v>1.774169921875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1.774169921875</v>
      </c>
      <c r="C3">
        <v>0</v>
      </c>
      <c r="D3">
        <v>1.774169921875</v>
      </c>
      <c r="E3">
        <v>34.7122</v>
      </c>
      <c r="F3">
        <v>43.3714599609375</v>
      </c>
      <c r="G3">
        <v>84</v>
      </c>
      <c r="H3">
        <v>84</v>
      </c>
      <c r="R3">
        <v>84</v>
      </c>
      <c r="S3">
        <v>84</v>
      </c>
    </row>
    <row r="4" spans="1:19">
      <c r="A4">
        <v>0</v>
      </c>
      <c r="B4">
        <v>1.774169921875</v>
      </c>
      <c r="C4">
        <v>0</v>
      </c>
      <c r="D4">
        <v>1.774169921875</v>
      </c>
      <c r="E4">
        <v>0</v>
      </c>
      <c r="F4">
        <v>1.774169921875</v>
      </c>
      <c r="G4">
        <v>84</v>
      </c>
      <c r="H4">
        <v>0</v>
      </c>
      <c r="R4">
        <v>84</v>
      </c>
      <c r="S4">
        <v>0</v>
      </c>
    </row>
    <row r="5" spans="1:19">
      <c r="A5">
        <v>0</v>
      </c>
      <c r="B5">
        <v>1.774169921875</v>
      </c>
      <c r="C5">
        <v>46.911</v>
      </c>
      <c r="D5">
        <v>46.52715301513672</v>
      </c>
      <c r="E5">
        <v>0</v>
      </c>
      <c r="F5">
        <v>1.774169921875</v>
      </c>
      <c r="G5">
        <v>84</v>
      </c>
      <c r="H5">
        <v>84</v>
      </c>
      <c r="R5">
        <v>84</v>
      </c>
      <c r="S5">
        <v>84</v>
      </c>
    </row>
    <row r="6" spans="1:19">
      <c r="A6">
        <v>0</v>
      </c>
      <c r="B6">
        <v>1.774169921875</v>
      </c>
      <c r="C6">
        <v>0</v>
      </c>
      <c r="D6">
        <v>1.774169921875</v>
      </c>
      <c r="E6">
        <v>0</v>
      </c>
      <c r="F6">
        <v>21.19763374328613</v>
      </c>
      <c r="G6">
        <v>0</v>
      </c>
      <c r="H6">
        <v>84</v>
      </c>
      <c r="R6">
        <v>0</v>
      </c>
      <c r="S6">
        <v>84</v>
      </c>
    </row>
    <row r="7" spans="1:19">
      <c r="A7">
        <v>0</v>
      </c>
      <c r="B7">
        <v>1.774169921875</v>
      </c>
      <c r="C7">
        <v>0</v>
      </c>
      <c r="D7">
        <v>1.774169921875</v>
      </c>
      <c r="E7">
        <v>0</v>
      </c>
      <c r="F7">
        <v>1.774169921875</v>
      </c>
      <c r="G7">
        <v>84</v>
      </c>
      <c r="H7">
        <v>84</v>
      </c>
      <c r="R7">
        <v>84</v>
      </c>
      <c r="S7">
        <v>84</v>
      </c>
    </row>
    <row r="8" spans="1:19">
      <c r="A8">
        <v>0</v>
      </c>
      <c r="B8">
        <v>1.774169921875</v>
      </c>
      <c r="C8">
        <v>0</v>
      </c>
      <c r="D8">
        <v>1.774169921875</v>
      </c>
      <c r="E8">
        <v>0</v>
      </c>
      <c r="F8">
        <v>9.832748413085938</v>
      </c>
    </row>
    <row r="9" spans="1:19">
      <c r="A9">
        <v>0</v>
      </c>
      <c r="B9">
        <v>1.774169921875</v>
      </c>
      <c r="C9">
        <v>0</v>
      </c>
      <c r="D9">
        <v>1.774169921875</v>
      </c>
      <c r="E9">
        <v>40.0699</v>
      </c>
      <c r="F9">
        <v>50.78416061401367</v>
      </c>
    </row>
    <row r="10" spans="1:19">
      <c r="A10">
        <v>0</v>
      </c>
      <c r="B10">
        <v>1.774169921875</v>
      </c>
      <c r="C10">
        <v>0</v>
      </c>
      <c r="D10">
        <v>1.774169921875</v>
      </c>
      <c r="E10">
        <v>49.6799</v>
      </c>
      <c r="F10">
        <v>51.49171829223633</v>
      </c>
    </row>
    <row r="11" spans="1:19">
      <c r="A11">
        <v>43.1092</v>
      </c>
      <c r="B11">
        <v>39.01832962036133</v>
      </c>
      <c r="C11">
        <v>0</v>
      </c>
      <c r="D11">
        <v>1.774169921875</v>
      </c>
      <c r="E11">
        <v>0</v>
      </c>
      <c r="F11">
        <v>25.56704902648926</v>
      </c>
    </row>
    <row r="12" spans="1:19">
      <c r="A12">
        <v>0</v>
      </c>
      <c r="B12">
        <v>10.89724349975586</v>
      </c>
      <c r="C12">
        <v>0</v>
      </c>
      <c r="D12">
        <v>1.774169921875</v>
      </c>
      <c r="E12">
        <v>0</v>
      </c>
      <c r="F12">
        <v>1.774169921875</v>
      </c>
    </row>
    <row r="13" spans="1:19">
      <c r="A13">
        <v>0</v>
      </c>
      <c r="B13">
        <v>1.774169921875</v>
      </c>
      <c r="C13">
        <v>0</v>
      </c>
      <c r="D13">
        <v>1.774169921875</v>
      </c>
      <c r="E13">
        <v>0</v>
      </c>
      <c r="F13">
        <v>17.12147903442383</v>
      </c>
    </row>
    <row r="14" spans="1:19">
      <c r="A14">
        <v>0</v>
      </c>
      <c r="B14">
        <v>1.774169921875</v>
      </c>
      <c r="C14">
        <v>35.6587</v>
      </c>
      <c r="D14">
        <v>1.774169921875</v>
      </c>
      <c r="E14">
        <v>0</v>
      </c>
      <c r="F14">
        <v>1.774169921875</v>
      </c>
    </row>
    <row r="15" spans="1:19">
      <c r="A15">
        <v>0</v>
      </c>
      <c r="B15">
        <v>1.774169921875</v>
      </c>
      <c r="C15">
        <v>0</v>
      </c>
      <c r="D15">
        <v>1.774169921875</v>
      </c>
      <c r="E15">
        <v>45.6578</v>
      </c>
      <c r="F15">
        <v>54.80507659912109</v>
      </c>
    </row>
    <row r="16" spans="1:19">
      <c r="A16">
        <v>51.3275</v>
      </c>
      <c r="B16">
        <v>47.68929672241211</v>
      </c>
      <c r="C16">
        <v>0</v>
      </c>
      <c r="D16">
        <v>1.774169921875</v>
      </c>
      <c r="E16">
        <v>26.5051</v>
      </c>
      <c r="F16">
        <v>50.26934432983398</v>
      </c>
    </row>
    <row r="17" spans="1:6">
      <c r="A17">
        <v>66.6746</v>
      </c>
      <c r="B17">
        <v>67.97556304931641</v>
      </c>
      <c r="C17">
        <v>55.8058</v>
      </c>
      <c r="D17">
        <v>49.61467742919922</v>
      </c>
      <c r="E17">
        <v>51.572</v>
      </c>
      <c r="F17">
        <v>49.16830444335938</v>
      </c>
    </row>
    <row r="18" spans="1:6">
      <c r="A18">
        <v>0</v>
      </c>
      <c r="B18">
        <v>1.774169921875</v>
      </c>
      <c r="C18">
        <v>0</v>
      </c>
      <c r="D18">
        <v>1.774169921875</v>
      </c>
      <c r="E18">
        <v>51.4673</v>
      </c>
      <c r="F18">
        <v>52.67768478393555</v>
      </c>
    </row>
    <row r="19" spans="1:6">
      <c r="A19">
        <v>40.4302</v>
      </c>
      <c r="B19">
        <v>41.40490341186523</v>
      </c>
      <c r="C19">
        <v>0</v>
      </c>
      <c r="D19">
        <v>1.774169921875</v>
      </c>
      <c r="E19">
        <v>0</v>
      </c>
      <c r="F19">
        <v>28.65028953552246</v>
      </c>
    </row>
    <row r="20" spans="1:6">
      <c r="A20">
        <v>48.7963</v>
      </c>
      <c r="B20">
        <v>46.6294059753418</v>
      </c>
      <c r="C20">
        <v>55.4795</v>
      </c>
      <c r="D20">
        <v>54.03760528564453</v>
      </c>
      <c r="E20">
        <v>45.5233</v>
      </c>
      <c r="F20">
        <v>47.89263916015625</v>
      </c>
    </row>
    <row r="21" spans="1:6">
      <c r="A21">
        <v>43.71800000000001</v>
      </c>
      <c r="B21">
        <v>24.07937812805176</v>
      </c>
      <c r="C21">
        <v>0</v>
      </c>
      <c r="D21">
        <v>1.774169921875</v>
      </c>
      <c r="E21">
        <v>51.6611</v>
      </c>
      <c r="F21">
        <v>50.25546264648438</v>
      </c>
    </row>
    <row r="22" spans="1:6">
      <c r="A22">
        <v>0</v>
      </c>
      <c r="B22">
        <v>8.548025131225586</v>
      </c>
      <c r="C22">
        <v>0</v>
      </c>
      <c r="D22">
        <v>1.774169921875</v>
      </c>
      <c r="E22">
        <v>34.2646</v>
      </c>
      <c r="F22">
        <v>44.57936096191406</v>
      </c>
    </row>
    <row r="23" spans="1:6">
      <c r="A23">
        <v>0</v>
      </c>
      <c r="B23">
        <v>7.798666000366211</v>
      </c>
      <c r="C23">
        <v>41.7998</v>
      </c>
      <c r="D23">
        <v>54.3006477355957</v>
      </c>
      <c r="E23">
        <v>50.398</v>
      </c>
      <c r="F23">
        <v>47.65997314453125</v>
      </c>
    </row>
    <row r="24" spans="1:6">
      <c r="A24">
        <v>0</v>
      </c>
      <c r="B24">
        <v>1.774169921875</v>
      </c>
      <c r="C24">
        <v>0</v>
      </c>
      <c r="D24">
        <v>1.774169921875</v>
      </c>
      <c r="E24">
        <v>0</v>
      </c>
      <c r="F24">
        <v>1.774169921875</v>
      </c>
    </row>
    <row r="25" spans="1:6">
      <c r="A25">
        <v>0</v>
      </c>
      <c r="B25">
        <v>1.774169921875</v>
      </c>
      <c r="C25">
        <v>0</v>
      </c>
      <c r="D25">
        <v>1.774169921875</v>
      </c>
      <c r="E25">
        <v>45.2847</v>
      </c>
      <c r="F25">
        <v>48.71327209472656</v>
      </c>
    </row>
    <row r="26" spans="1:6">
      <c r="A26">
        <v>52.0763</v>
      </c>
      <c r="B26">
        <v>1.774169921875</v>
      </c>
      <c r="C26">
        <v>0</v>
      </c>
      <c r="D26">
        <v>1.774169921875</v>
      </c>
      <c r="E26">
        <v>49.6745</v>
      </c>
      <c r="F26">
        <v>48.41013717651367</v>
      </c>
    </row>
    <row r="27" spans="1:6">
      <c r="A27">
        <v>45.13020000000001</v>
      </c>
      <c r="B27">
        <v>49.20968627929688</v>
      </c>
      <c r="C27">
        <v>0</v>
      </c>
      <c r="D27">
        <v>1.774169921875</v>
      </c>
      <c r="E27">
        <v>0</v>
      </c>
      <c r="F27">
        <v>1.774169921875</v>
      </c>
    </row>
    <row r="28" spans="1:6">
      <c r="A28">
        <v>39.4344</v>
      </c>
      <c r="B28">
        <v>41.36092376708984</v>
      </c>
      <c r="C28">
        <v>51.0733</v>
      </c>
      <c r="D28">
        <v>50.17834091186523</v>
      </c>
      <c r="E28">
        <v>0</v>
      </c>
      <c r="F28">
        <v>6.335186004638672</v>
      </c>
    </row>
    <row r="29" spans="1:6">
      <c r="A29">
        <v>0</v>
      </c>
      <c r="B29">
        <v>3.331861257553101</v>
      </c>
      <c r="C29">
        <v>49.4897</v>
      </c>
      <c r="D29">
        <v>1.774169921875</v>
      </c>
      <c r="E29">
        <v>0</v>
      </c>
      <c r="F29">
        <v>1.774169921875</v>
      </c>
    </row>
    <row r="30" spans="1:6">
      <c r="A30">
        <v>49.8079</v>
      </c>
      <c r="B30">
        <v>47.80766677856445</v>
      </c>
      <c r="C30">
        <v>0</v>
      </c>
      <c r="D30">
        <v>1.774169921875</v>
      </c>
      <c r="E30">
        <v>51.3308</v>
      </c>
      <c r="F30">
        <v>53.82389450073242</v>
      </c>
    </row>
    <row r="31" spans="1:6">
      <c r="A31">
        <v>0</v>
      </c>
      <c r="B31">
        <v>15.9301643371582</v>
      </c>
      <c r="C31">
        <v>0</v>
      </c>
      <c r="D31">
        <v>1.774169921875</v>
      </c>
      <c r="E31">
        <v>51.9912</v>
      </c>
      <c r="F31">
        <v>41.23222351074219</v>
      </c>
    </row>
    <row r="32" spans="1:6">
      <c r="A32">
        <v>0</v>
      </c>
      <c r="B32">
        <v>1.774169921875</v>
      </c>
      <c r="C32">
        <v>0</v>
      </c>
      <c r="D32">
        <v>1.774169921875</v>
      </c>
      <c r="E32">
        <v>49.7115</v>
      </c>
      <c r="F32">
        <v>50.80617141723633</v>
      </c>
    </row>
    <row r="33" spans="1:6">
      <c r="A33">
        <v>0</v>
      </c>
      <c r="B33">
        <v>1.774169921875</v>
      </c>
      <c r="C33">
        <v>0</v>
      </c>
      <c r="D33">
        <v>1.774169921875</v>
      </c>
      <c r="E33">
        <v>0</v>
      </c>
      <c r="F33">
        <v>1.774169921875</v>
      </c>
    </row>
    <row r="34" spans="1:6">
      <c r="A34">
        <v>0</v>
      </c>
      <c r="B34">
        <v>1.774169921875</v>
      </c>
      <c r="C34">
        <v>0</v>
      </c>
      <c r="D34">
        <v>27.70449638366699</v>
      </c>
      <c r="E34">
        <v>0</v>
      </c>
      <c r="F34">
        <v>9.411062240600586</v>
      </c>
    </row>
    <row r="35" spans="1:6">
      <c r="A35">
        <v>0</v>
      </c>
      <c r="B35">
        <v>1.774169921875</v>
      </c>
      <c r="C35">
        <v>0</v>
      </c>
      <c r="D35">
        <v>1.774169921875</v>
      </c>
      <c r="E35">
        <v>0</v>
      </c>
      <c r="F35">
        <v>1.774169921875</v>
      </c>
    </row>
    <row r="36" spans="1:6">
      <c r="A36">
        <v>0</v>
      </c>
      <c r="B36">
        <v>1.774169921875</v>
      </c>
      <c r="C36">
        <v>0</v>
      </c>
      <c r="D36">
        <v>1.774169921875</v>
      </c>
      <c r="E36">
        <v>0</v>
      </c>
      <c r="F36">
        <v>1.774169921875</v>
      </c>
    </row>
    <row r="37" spans="1:6">
      <c r="A37">
        <v>0</v>
      </c>
      <c r="B37">
        <v>1.815212607383728</v>
      </c>
      <c r="C37">
        <v>0</v>
      </c>
      <c r="D37">
        <v>24.5378532409668</v>
      </c>
      <c r="E37">
        <v>0</v>
      </c>
      <c r="F37">
        <v>1.774169921875</v>
      </c>
    </row>
    <row r="38" spans="1:6">
      <c r="A38">
        <v>0</v>
      </c>
      <c r="B38">
        <v>1.774169921875</v>
      </c>
      <c r="C38">
        <v>0</v>
      </c>
      <c r="D38">
        <v>1.774169921875</v>
      </c>
      <c r="E38">
        <v>0</v>
      </c>
      <c r="F38">
        <v>1.774169921875</v>
      </c>
    </row>
    <row r="39" spans="1:6">
      <c r="A39">
        <v>0</v>
      </c>
      <c r="B39">
        <v>1.774169921875</v>
      </c>
      <c r="C39">
        <v>0</v>
      </c>
      <c r="D39">
        <v>4.522966861724854</v>
      </c>
      <c r="E39">
        <v>0</v>
      </c>
      <c r="F39">
        <v>1.774169921875</v>
      </c>
    </row>
    <row r="40" spans="1:6">
      <c r="A40">
        <v>43.1092</v>
      </c>
      <c r="B40">
        <v>48.03986740112305</v>
      </c>
      <c r="C40">
        <v>0</v>
      </c>
      <c r="D40">
        <v>1.774169921875</v>
      </c>
      <c r="E40">
        <v>50.7435</v>
      </c>
      <c r="F40">
        <v>48.6253662109375</v>
      </c>
    </row>
    <row r="41" spans="1:6">
      <c r="A41">
        <v>0</v>
      </c>
      <c r="B41">
        <v>1.774169921875</v>
      </c>
      <c r="C41">
        <v>0</v>
      </c>
      <c r="D41">
        <v>1.774169921875</v>
      </c>
      <c r="E41">
        <v>45.4106</v>
      </c>
      <c r="F41">
        <v>47.82273101806641</v>
      </c>
    </row>
    <row r="42" spans="1:6">
      <c r="A42">
        <v>47.1656</v>
      </c>
      <c r="B42">
        <v>47.37361145019531</v>
      </c>
      <c r="C42">
        <v>0</v>
      </c>
      <c r="D42">
        <v>1.774169921875</v>
      </c>
      <c r="E42">
        <v>0</v>
      </c>
      <c r="F42">
        <v>1.774169921875</v>
      </c>
    </row>
    <row r="43" spans="1:6">
      <c r="A43">
        <v>36.1962</v>
      </c>
      <c r="B43">
        <v>51.30426406860352</v>
      </c>
      <c r="C43">
        <v>0</v>
      </c>
      <c r="D43">
        <v>1.774169921875</v>
      </c>
      <c r="E43">
        <v>0</v>
      </c>
      <c r="F43">
        <v>18.99918174743652</v>
      </c>
    </row>
    <row r="44" spans="1:6">
      <c r="A44">
        <v>39.4186</v>
      </c>
      <c r="B44">
        <v>47.57208633422852</v>
      </c>
      <c r="C44">
        <v>0</v>
      </c>
      <c r="D44">
        <v>1.774169921875</v>
      </c>
      <c r="E44">
        <v>0</v>
      </c>
      <c r="F44">
        <v>1.774169921875</v>
      </c>
    </row>
    <row r="45" spans="1:6">
      <c r="A45">
        <v>0</v>
      </c>
      <c r="B45">
        <v>1.774169921875</v>
      </c>
      <c r="C45">
        <v>0</v>
      </c>
      <c r="D45">
        <v>1.774169921875</v>
      </c>
      <c r="E45">
        <v>61.4498</v>
      </c>
      <c r="F45">
        <v>58.89784240722656</v>
      </c>
    </row>
    <row r="46" spans="1:6">
      <c r="A46">
        <v>0</v>
      </c>
      <c r="B46">
        <v>1.774169921875</v>
      </c>
      <c r="C46">
        <v>0</v>
      </c>
      <c r="D46">
        <v>1.774169921875</v>
      </c>
      <c r="E46">
        <v>49.825</v>
      </c>
      <c r="F46">
        <v>48.5543212890625</v>
      </c>
    </row>
    <row r="47" spans="1:6">
      <c r="A47">
        <v>0</v>
      </c>
      <c r="B47">
        <v>25.51247596740723</v>
      </c>
      <c r="C47">
        <v>0</v>
      </c>
      <c r="D47">
        <v>7.853044033050537</v>
      </c>
      <c r="E47">
        <v>0</v>
      </c>
      <c r="F47">
        <v>1.774169921875</v>
      </c>
    </row>
    <row r="48" spans="1:6">
      <c r="A48">
        <v>0</v>
      </c>
      <c r="B48">
        <v>1.774169921875</v>
      </c>
      <c r="C48">
        <v>0</v>
      </c>
      <c r="D48">
        <v>1.774169921875</v>
      </c>
      <c r="E48">
        <v>60.9577</v>
      </c>
      <c r="F48">
        <v>53.24352264404297</v>
      </c>
    </row>
    <row r="49" spans="1:6">
      <c r="A49">
        <v>45.2763</v>
      </c>
      <c r="B49">
        <v>47.10651016235352</v>
      </c>
      <c r="C49">
        <v>0</v>
      </c>
      <c r="D49">
        <v>1.774169921875</v>
      </c>
      <c r="E49">
        <v>32.9114</v>
      </c>
      <c r="F49">
        <v>16.9514274597168</v>
      </c>
    </row>
    <row r="50" spans="1:6">
      <c r="A50">
        <v>0</v>
      </c>
      <c r="B50">
        <v>1.774169921875</v>
      </c>
      <c r="C50">
        <v>0</v>
      </c>
      <c r="D50">
        <v>1.774169921875</v>
      </c>
      <c r="E50">
        <v>0</v>
      </c>
      <c r="F50">
        <v>1.774169921875</v>
      </c>
    </row>
    <row r="51" spans="1:6">
      <c r="A51">
        <v>0</v>
      </c>
      <c r="B51">
        <v>1.774169921875</v>
      </c>
      <c r="C51">
        <v>0</v>
      </c>
      <c r="D51">
        <v>1.774169921875</v>
      </c>
      <c r="E51">
        <v>46.8488</v>
      </c>
      <c r="F51">
        <v>43.60710525512695</v>
      </c>
    </row>
    <row r="52" spans="1:6">
      <c r="A52">
        <v>0</v>
      </c>
      <c r="B52">
        <v>1.774169921875</v>
      </c>
      <c r="C52">
        <v>0</v>
      </c>
      <c r="D52">
        <v>1.774169921875</v>
      </c>
      <c r="E52">
        <v>0</v>
      </c>
      <c r="F52">
        <v>1.774169921875</v>
      </c>
    </row>
    <row r="53" spans="1:6">
      <c r="A53">
        <v>0</v>
      </c>
      <c r="B53">
        <v>1.774169921875</v>
      </c>
      <c r="C53">
        <v>0</v>
      </c>
      <c r="D53">
        <v>1.774169921875</v>
      </c>
      <c r="E53">
        <v>34.2886</v>
      </c>
      <c r="F53">
        <v>14.17430019378662</v>
      </c>
    </row>
    <row r="54" spans="1:6">
      <c r="A54">
        <v>0</v>
      </c>
      <c r="B54">
        <v>1.774169921875</v>
      </c>
      <c r="C54">
        <v>0</v>
      </c>
      <c r="D54">
        <v>1.774169921875</v>
      </c>
      <c r="E54">
        <v>0</v>
      </c>
      <c r="F54">
        <v>1.774169921875</v>
      </c>
    </row>
    <row r="55" spans="1:6">
      <c r="A55">
        <v>0</v>
      </c>
      <c r="B55">
        <v>1.774169921875</v>
      </c>
      <c r="C55">
        <v>52.55929999999999</v>
      </c>
      <c r="D55">
        <v>51.57955551147461</v>
      </c>
      <c r="E55">
        <v>39.3649</v>
      </c>
      <c r="F55">
        <v>1.774169921875</v>
      </c>
    </row>
    <row r="56" spans="1:6">
      <c r="A56">
        <v>0</v>
      </c>
      <c r="B56">
        <v>1.774169921875</v>
      </c>
      <c r="C56">
        <v>47.5739</v>
      </c>
      <c r="D56">
        <v>45.79978179931641</v>
      </c>
      <c r="E56">
        <v>48.7071</v>
      </c>
      <c r="F56">
        <v>48.40060806274414</v>
      </c>
    </row>
    <row r="57" spans="1:6">
      <c r="A57">
        <v>0</v>
      </c>
      <c r="B57">
        <v>1.774169921875</v>
      </c>
      <c r="C57">
        <v>0</v>
      </c>
      <c r="D57">
        <v>1.774169921875</v>
      </c>
      <c r="E57">
        <v>48.2681</v>
      </c>
      <c r="F57">
        <v>58.27395248413086</v>
      </c>
    </row>
    <row r="58" spans="1:6">
      <c r="A58">
        <v>0</v>
      </c>
      <c r="B58">
        <v>1.774169921875</v>
      </c>
      <c r="C58">
        <v>0</v>
      </c>
      <c r="D58">
        <v>1.774169921875</v>
      </c>
      <c r="E58">
        <v>0</v>
      </c>
      <c r="F58">
        <v>1.774169921875</v>
      </c>
    </row>
    <row r="59" spans="1:6">
      <c r="A59">
        <v>0</v>
      </c>
      <c r="B59">
        <v>1.774169921875</v>
      </c>
      <c r="C59">
        <v>0</v>
      </c>
      <c r="D59">
        <v>1.774169921875</v>
      </c>
      <c r="E59">
        <v>46.476</v>
      </c>
      <c r="F59">
        <v>1.774169921875</v>
      </c>
    </row>
    <row r="60" spans="1:6">
      <c r="A60">
        <v>0</v>
      </c>
      <c r="B60">
        <v>1.774169921875</v>
      </c>
      <c r="C60">
        <v>45.26169999999999</v>
      </c>
      <c r="D60">
        <v>47.50933456420898</v>
      </c>
      <c r="E60">
        <v>52.8419</v>
      </c>
      <c r="F60">
        <v>51.24979400634766</v>
      </c>
    </row>
    <row r="61" spans="1:6">
      <c r="A61">
        <v>0</v>
      </c>
      <c r="B61">
        <v>20.83209228515625</v>
      </c>
      <c r="C61">
        <v>0</v>
      </c>
      <c r="D61">
        <v>1.774169921875</v>
      </c>
      <c r="E61">
        <v>35.7539</v>
      </c>
      <c r="F61">
        <v>1.774169921875</v>
      </c>
    </row>
    <row r="62" spans="1:6">
      <c r="A62">
        <v>0</v>
      </c>
      <c r="B62">
        <v>35.34633636474609</v>
      </c>
      <c r="C62">
        <v>0</v>
      </c>
      <c r="D62">
        <v>1.774169921875</v>
      </c>
      <c r="E62">
        <v>0</v>
      </c>
      <c r="F62">
        <v>51.16632843017578</v>
      </c>
    </row>
    <row r="63" spans="1:6">
      <c r="A63">
        <v>0</v>
      </c>
      <c r="B63">
        <v>1.774169921875</v>
      </c>
      <c r="C63">
        <v>32.7124</v>
      </c>
      <c r="D63">
        <v>17.69578742980957</v>
      </c>
      <c r="E63">
        <v>49.8526</v>
      </c>
      <c r="F63">
        <v>49.50736618041992</v>
      </c>
    </row>
    <row r="64" spans="1:6">
      <c r="A64">
        <v>0</v>
      </c>
      <c r="B64">
        <v>1.774169921875</v>
      </c>
      <c r="C64">
        <v>52.2485</v>
      </c>
      <c r="D64">
        <v>52.62768936157227</v>
      </c>
      <c r="E64">
        <v>0</v>
      </c>
      <c r="F64">
        <v>1.774169921875</v>
      </c>
    </row>
    <row r="65" spans="1:6">
      <c r="A65">
        <v>0</v>
      </c>
      <c r="B65">
        <v>1.774169921875</v>
      </c>
      <c r="C65">
        <v>0</v>
      </c>
      <c r="D65">
        <v>1.774169921875</v>
      </c>
      <c r="E65">
        <v>51.173</v>
      </c>
      <c r="F65">
        <v>47.57204437255859</v>
      </c>
    </row>
    <row r="66" spans="1:6">
      <c r="A66">
        <v>0</v>
      </c>
      <c r="B66">
        <v>1.774169921875</v>
      </c>
      <c r="C66">
        <v>0</v>
      </c>
      <c r="D66">
        <v>1.774169921875</v>
      </c>
      <c r="E66">
        <v>45.7573</v>
      </c>
      <c r="F66">
        <v>46.31596374511719</v>
      </c>
    </row>
    <row r="67" spans="1:6">
      <c r="A67">
        <v>0</v>
      </c>
      <c r="B67">
        <v>1.774169921875</v>
      </c>
      <c r="C67">
        <v>55.5349</v>
      </c>
      <c r="D67">
        <v>49.72150039672852</v>
      </c>
      <c r="E67">
        <v>0</v>
      </c>
      <c r="F67">
        <v>8.315770149230957</v>
      </c>
    </row>
    <row r="68" spans="1:6">
      <c r="A68">
        <v>0</v>
      </c>
      <c r="B68">
        <v>1.774169921875</v>
      </c>
      <c r="C68">
        <v>0</v>
      </c>
      <c r="D68">
        <v>1.774169921875</v>
      </c>
      <c r="E68">
        <v>0</v>
      </c>
      <c r="F68">
        <v>1.774169921875</v>
      </c>
    </row>
    <row r="69" spans="1:6">
      <c r="A69">
        <v>0</v>
      </c>
      <c r="B69">
        <v>1.774169921875</v>
      </c>
      <c r="C69">
        <v>0</v>
      </c>
      <c r="D69">
        <v>1.774169921875</v>
      </c>
      <c r="E69">
        <v>0</v>
      </c>
      <c r="F69">
        <v>1.774169921875</v>
      </c>
    </row>
    <row r="70" spans="1:6">
      <c r="A70">
        <v>0</v>
      </c>
      <c r="B70">
        <v>1.774169921875</v>
      </c>
      <c r="C70">
        <v>44.8231</v>
      </c>
      <c r="D70">
        <v>40.81426239013672</v>
      </c>
      <c r="E70">
        <v>38.2901</v>
      </c>
      <c r="F70">
        <v>45.52832412719727</v>
      </c>
    </row>
    <row r="71" spans="1:6">
      <c r="A71">
        <v>47.92759999999999</v>
      </c>
      <c r="B71">
        <v>45.93084716796875</v>
      </c>
      <c r="C71">
        <v>48.2441</v>
      </c>
      <c r="D71">
        <v>35.64397430419922</v>
      </c>
      <c r="E71">
        <v>0</v>
      </c>
      <c r="F71">
        <v>1.774169921875</v>
      </c>
    </row>
    <row r="72" spans="1:6">
      <c r="A72">
        <v>51.10490000000001</v>
      </c>
      <c r="B72">
        <v>48.58177947998047</v>
      </c>
      <c r="C72">
        <v>0</v>
      </c>
      <c r="D72">
        <v>1.774169921875</v>
      </c>
      <c r="E72">
        <v>0</v>
      </c>
      <c r="F72">
        <v>8.267513275146484</v>
      </c>
    </row>
    <row r="73" spans="1:6">
      <c r="A73">
        <v>0</v>
      </c>
      <c r="B73">
        <v>14.66394805908203</v>
      </c>
      <c r="C73">
        <v>51.3876</v>
      </c>
      <c r="D73">
        <v>47.76251602172852</v>
      </c>
      <c r="E73">
        <v>0</v>
      </c>
      <c r="F73">
        <v>1.774169921875</v>
      </c>
    </row>
    <row r="74" spans="1:6">
      <c r="A74">
        <v>0</v>
      </c>
      <c r="B74">
        <v>1.774169921875</v>
      </c>
      <c r="C74">
        <v>0</v>
      </c>
      <c r="D74">
        <v>1.774169921875</v>
      </c>
      <c r="E74">
        <v>47.053</v>
      </c>
      <c r="F74">
        <v>53.22925186157227</v>
      </c>
    </row>
    <row r="75" spans="1:6">
      <c r="A75">
        <v>0</v>
      </c>
      <c r="B75">
        <v>1.774169921875</v>
      </c>
      <c r="C75">
        <v>0</v>
      </c>
      <c r="D75">
        <v>1.774169921875</v>
      </c>
      <c r="E75">
        <v>0</v>
      </c>
      <c r="F75">
        <v>42.02492523193359</v>
      </c>
    </row>
    <row r="76" spans="1:6">
      <c r="A76">
        <v>0</v>
      </c>
      <c r="B76">
        <v>1.774169921875</v>
      </c>
      <c r="C76">
        <v>0</v>
      </c>
      <c r="D76">
        <v>1.774169921875</v>
      </c>
      <c r="E76">
        <v>0</v>
      </c>
      <c r="F76">
        <v>1.774169921875</v>
      </c>
    </row>
    <row r="77" spans="1:6">
      <c r="A77">
        <v>0</v>
      </c>
      <c r="B77">
        <v>1.774169921875</v>
      </c>
      <c r="C77">
        <v>0</v>
      </c>
      <c r="D77">
        <v>1.774169921875</v>
      </c>
      <c r="E77">
        <v>0</v>
      </c>
      <c r="F77">
        <v>1.774169921875</v>
      </c>
    </row>
    <row r="78" spans="1:6">
      <c r="A78">
        <v>0</v>
      </c>
      <c r="B78">
        <v>1.774169921875</v>
      </c>
      <c r="C78">
        <v>0</v>
      </c>
      <c r="D78">
        <v>1.774169921875</v>
      </c>
      <c r="E78">
        <v>43.5154</v>
      </c>
      <c r="F78">
        <v>36.87018585205078</v>
      </c>
    </row>
    <row r="79" spans="1:6">
      <c r="A79">
        <v>0</v>
      </c>
      <c r="B79">
        <v>6.431354522705078</v>
      </c>
      <c r="C79">
        <v>0</v>
      </c>
      <c r="D79">
        <v>1.774169921875</v>
      </c>
      <c r="E79">
        <v>0</v>
      </c>
      <c r="F79">
        <v>1.774169921875</v>
      </c>
    </row>
    <row r="80" spans="1:6">
      <c r="A80">
        <v>0</v>
      </c>
      <c r="B80">
        <v>1.774169921875</v>
      </c>
      <c r="C80">
        <v>0</v>
      </c>
      <c r="D80">
        <v>1.774169921875</v>
      </c>
      <c r="E80">
        <v>45.928</v>
      </c>
      <c r="F80">
        <v>47.5521354675293</v>
      </c>
    </row>
    <row r="81" spans="1:6">
      <c r="A81">
        <v>46.8233</v>
      </c>
      <c r="B81">
        <v>41.68457412719727</v>
      </c>
      <c r="C81">
        <v>38.0733</v>
      </c>
      <c r="D81">
        <v>38.51675415039062</v>
      </c>
      <c r="E81">
        <v>0</v>
      </c>
      <c r="F81">
        <v>15.83535385131836</v>
      </c>
    </row>
    <row r="82" spans="1:6">
      <c r="A82">
        <v>0</v>
      </c>
      <c r="B82">
        <v>1.774169921875</v>
      </c>
      <c r="C82">
        <v>0</v>
      </c>
      <c r="D82">
        <v>1.774169921875</v>
      </c>
      <c r="E82">
        <v>40.8214</v>
      </c>
      <c r="F82">
        <v>55.18450927734375</v>
      </c>
    </row>
    <row r="83" spans="1:6">
      <c r="A83">
        <v>0</v>
      </c>
      <c r="B83">
        <v>1.774169921875</v>
      </c>
      <c r="C83">
        <v>47.7885</v>
      </c>
      <c r="D83">
        <v>28.88578033447266</v>
      </c>
      <c r="E83">
        <v>0</v>
      </c>
      <c r="F83">
        <v>1.774169921875</v>
      </c>
    </row>
    <row r="84" spans="1:6">
      <c r="A84">
        <v>0</v>
      </c>
      <c r="B84">
        <v>1.774169921875</v>
      </c>
      <c r="C84">
        <v>0</v>
      </c>
      <c r="D84">
        <v>1.774169921875</v>
      </c>
      <c r="E84">
        <v>0</v>
      </c>
      <c r="F84">
        <v>1.774169921875</v>
      </c>
    </row>
    <row r="85" spans="1:6">
      <c r="A85">
        <v>37.4431</v>
      </c>
      <c r="B85">
        <v>10.85807132720947</v>
      </c>
      <c r="C85">
        <v>0</v>
      </c>
      <c r="D85">
        <v>1.774169921875</v>
      </c>
      <c r="E85">
        <v>0</v>
      </c>
      <c r="F85">
        <v>2.35859227180481</v>
      </c>
    </row>
    <row r="86" spans="1:6">
      <c r="A86">
        <v>0</v>
      </c>
      <c r="B86">
        <v>1.774169921875</v>
      </c>
      <c r="C86">
        <v>0</v>
      </c>
      <c r="D86">
        <v>1.774169921875</v>
      </c>
      <c r="E86">
        <v>45.8522</v>
      </c>
      <c r="F86">
        <v>48.12496566772461</v>
      </c>
    </row>
    <row r="87" spans="1:6">
      <c r="A87">
        <v>0</v>
      </c>
      <c r="B87">
        <v>1.774169921875</v>
      </c>
      <c r="C87">
        <v>47.8107</v>
      </c>
      <c r="D87">
        <v>43.10338592529297</v>
      </c>
      <c r="E87">
        <v>26.1928</v>
      </c>
      <c r="F87">
        <v>30.26955604553223</v>
      </c>
    </row>
    <row r="88" spans="1:6">
      <c r="A88">
        <v>52.6349</v>
      </c>
      <c r="B88">
        <v>48.18317413330078</v>
      </c>
      <c r="C88">
        <v>0</v>
      </c>
      <c r="D88">
        <v>8.743803024291992</v>
      </c>
      <c r="E88">
        <v>47.2348</v>
      </c>
      <c r="F88">
        <v>53.66420364379883</v>
      </c>
    </row>
    <row r="89" spans="1:6">
      <c r="A89">
        <v>0</v>
      </c>
      <c r="B89">
        <v>1.774169921875</v>
      </c>
      <c r="C89">
        <v>0</v>
      </c>
      <c r="D89">
        <v>1.774169921875</v>
      </c>
      <c r="E89">
        <v>0</v>
      </c>
      <c r="F89">
        <v>1.774169921875</v>
      </c>
    </row>
    <row r="90" spans="1:6">
      <c r="A90">
        <v>52.38199999999999</v>
      </c>
      <c r="B90">
        <v>47.79013824462891</v>
      </c>
      <c r="C90">
        <v>0</v>
      </c>
      <c r="D90">
        <v>1.774169921875</v>
      </c>
      <c r="E90">
        <v>50.182</v>
      </c>
      <c r="F90">
        <v>50.74459457397461</v>
      </c>
    </row>
    <row r="91" spans="1:6">
      <c r="A91">
        <v>0</v>
      </c>
      <c r="B91">
        <v>1.774169921875</v>
      </c>
      <c r="C91">
        <v>0</v>
      </c>
      <c r="D91">
        <v>1.774169921875</v>
      </c>
      <c r="E91">
        <v>0</v>
      </c>
      <c r="F91">
        <v>1.774169921875</v>
      </c>
    </row>
    <row r="92" spans="1:6">
      <c r="A92">
        <v>0</v>
      </c>
      <c r="B92">
        <v>1.774169921875</v>
      </c>
      <c r="C92">
        <v>0</v>
      </c>
      <c r="D92">
        <v>1.774169921875</v>
      </c>
      <c r="E92">
        <v>0</v>
      </c>
      <c r="F92">
        <v>1.774169921875</v>
      </c>
    </row>
    <row r="93" spans="1:6">
      <c r="A93">
        <v>0</v>
      </c>
      <c r="B93">
        <v>1.774169921875</v>
      </c>
      <c r="C93">
        <v>0</v>
      </c>
      <c r="D93">
        <v>1.774169921875</v>
      </c>
      <c r="E93">
        <v>48.8924</v>
      </c>
      <c r="F93">
        <v>48.7756462097168</v>
      </c>
    </row>
    <row r="94" spans="1:6">
      <c r="A94">
        <v>0</v>
      </c>
      <c r="B94">
        <v>1.774169921875</v>
      </c>
      <c r="C94">
        <v>34.8528</v>
      </c>
      <c r="D94">
        <v>43.37010955810547</v>
      </c>
      <c r="E94">
        <v>51.117</v>
      </c>
      <c r="F94">
        <v>49.17496109008789</v>
      </c>
    </row>
    <row r="95" spans="1:6">
      <c r="A95">
        <v>0</v>
      </c>
      <c r="B95">
        <v>1.774169921875</v>
      </c>
      <c r="C95">
        <v>0</v>
      </c>
      <c r="D95">
        <v>1.774169921875</v>
      </c>
      <c r="E95">
        <v>43.387</v>
      </c>
      <c r="F95">
        <v>18.18983268737793</v>
      </c>
    </row>
    <row r="96" spans="1:6">
      <c r="A96">
        <v>0</v>
      </c>
      <c r="B96">
        <v>1.774169921875</v>
      </c>
      <c r="C96">
        <v>0</v>
      </c>
      <c r="D96">
        <v>1.774169921875</v>
      </c>
      <c r="E96">
        <v>0</v>
      </c>
      <c r="F96">
        <v>4.254349231719971</v>
      </c>
    </row>
    <row r="97" spans="1:6">
      <c r="A97">
        <v>47.2597</v>
      </c>
      <c r="B97">
        <v>47.91080856323242</v>
      </c>
      <c r="C97">
        <v>0</v>
      </c>
      <c r="D97">
        <v>1.774169921875</v>
      </c>
      <c r="E97">
        <v>0</v>
      </c>
      <c r="F97">
        <v>1.774169921875</v>
      </c>
    </row>
    <row r="98" spans="1:6">
      <c r="A98">
        <v>0</v>
      </c>
      <c r="B98">
        <v>1.774169921875</v>
      </c>
      <c r="C98">
        <v>0</v>
      </c>
      <c r="D98">
        <v>1.774169921875</v>
      </c>
      <c r="E98">
        <v>0</v>
      </c>
      <c r="F98">
        <v>1.774169921875</v>
      </c>
    </row>
    <row r="99" spans="1:6">
      <c r="A99">
        <v>42.7747</v>
      </c>
      <c r="B99">
        <v>48.95828628540039</v>
      </c>
      <c r="C99">
        <v>0</v>
      </c>
      <c r="D99">
        <v>4.261021137237549</v>
      </c>
      <c r="E99">
        <v>41.217</v>
      </c>
      <c r="F99">
        <v>48.27336120605469</v>
      </c>
    </row>
    <row r="100" spans="1:6">
      <c r="A100">
        <v>0</v>
      </c>
      <c r="B100">
        <v>1.774169921875</v>
      </c>
      <c r="C100">
        <v>0</v>
      </c>
      <c r="D100">
        <v>19.87402153015137</v>
      </c>
      <c r="E100">
        <v>46.0374</v>
      </c>
      <c r="F100">
        <v>47.72965621948242</v>
      </c>
    </row>
    <row r="101" spans="1:6">
      <c r="A101">
        <v>0</v>
      </c>
      <c r="B101">
        <v>17.07466506958008</v>
      </c>
      <c r="C101">
        <v>0</v>
      </c>
      <c r="D101">
        <v>1.774169921875</v>
      </c>
      <c r="E101">
        <v>0</v>
      </c>
      <c r="F101">
        <v>36.80644989013672</v>
      </c>
    </row>
    <row r="102" spans="1:6">
      <c r="A102">
        <v>0</v>
      </c>
      <c r="B102">
        <v>1.774169921875</v>
      </c>
      <c r="C102">
        <v>0</v>
      </c>
      <c r="D102">
        <v>1.774169921875</v>
      </c>
      <c r="E102">
        <v>44.8161</v>
      </c>
      <c r="F102">
        <v>48.62771224975586</v>
      </c>
    </row>
    <row r="103" spans="1:6">
      <c r="A103">
        <v>0</v>
      </c>
      <c r="B103">
        <v>1.774169921875</v>
      </c>
      <c r="C103">
        <v>0</v>
      </c>
      <c r="D103">
        <v>1.774169921875</v>
      </c>
      <c r="E103">
        <v>58.1678</v>
      </c>
      <c r="F103">
        <v>29.30962753295898</v>
      </c>
    </row>
    <row r="104" spans="1:6">
      <c r="A104">
        <v>0</v>
      </c>
      <c r="B104">
        <v>1.774169921875</v>
      </c>
      <c r="C104">
        <v>0</v>
      </c>
      <c r="D104">
        <v>1.774169921875</v>
      </c>
      <c r="E104">
        <v>0</v>
      </c>
      <c r="F104">
        <v>1.774169921875</v>
      </c>
    </row>
    <row r="105" spans="1:6">
      <c r="A105">
        <v>0</v>
      </c>
      <c r="B105">
        <v>1.774169921875</v>
      </c>
    </row>
    <row r="106" spans="1:6">
      <c r="A106">
        <v>0</v>
      </c>
      <c r="B106">
        <v>1.774169921875</v>
      </c>
    </row>
    <row r="107" spans="1:6">
      <c r="A107">
        <v>0</v>
      </c>
      <c r="B107">
        <v>1.774169921875</v>
      </c>
    </row>
    <row r="108" spans="1:6">
      <c r="A108">
        <v>0</v>
      </c>
      <c r="B108">
        <v>1.774169921875</v>
      </c>
    </row>
    <row r="109" spans="1:6">
      <c r="A109">
        <v>50.7612</v>
      </c>
      <c r="B109">
        <v>48.58945465087891</v>
      </c>
    </row>
    <row r="110" spans="1:6">
      <c r="A110">
        <v>0</v>
      </c>
      <c r="B110">
        <v>1.774169921875</v>
      </c>
    </row>
    <row r="111" spans="1:6">
      <c r="A111">
        <v>0</v>
      </c>
      <c r="B111">
        <v>1.774169921875</v>
      </c>
    </row>
    <row r="112" spans="1:6">
      <c r="A112">
        <v>51.8023</v>
      </c>
      <c r="B112">
        <v>47.83652877807617</v>
      </c>
    </row>
    <row r="113" spans="1:2">
      <c r="A113">
        <v>0</v>
      </c>
      <c r="B113">
        <v>1.774169921875</v>
      </c>
    </row>
    <row r="114" spans="1:2">
      <c r="A114">
        <v>0</v>
      </c>
      <c r="B114">
        <v>1.774169921875</v>
      </c>
    </row>
    <row r="115" spans="1:2">
      <c r="A115">
        <v>42.767</v>
      </c>
      <c r="B115">
        <v>42.13246917724609</v>
      </c>
    </row>
    <row r="116" spans="1:2">
      <c r="A116">
        <v>0</v>
      </c>
      <c r="B116">
        <v>1.774169921875</v>
      </c>
    </row>
    <row r="117" spans="1:2">
      <c r="A117">
        <v>0</v>
      </c>
      <c r="B117">
        <v>36.82120132446289</v>
      </c>
    </row>
    <row r="118" spans="1:2">
      <c r="A118">
        <v>0</v>
      </c>
      <c r="B118">
        <v>1.774169921875</v>
      </c>
    </row>
    <row r="119" spans="1:2">
      <c r="A119">
        <v>0</v>
      </c>
      <c r="B119">
        <v>1.774169921875</v>
      </c>
    </row>
    <row r="120" spans="1:2">
      <c r="A120">
        <v>0</v>
      </c>
      <c r="B120">
        <v>11.87579822540283</v>
      </c>
    </row>
    <row r="121" spans="1:2">
      <c r="A121">
        <v>46.4157</v>
      </c>
      <c r="B121">
        <v>46.12961578369141</v>
      </c>
    </row>
    <row r="122" spans="1:2">
      <c r="A122">
        <v>45.2655</v>
      </c>
      <c r="B122">
        <v>46.38108825683594</v>
      </c>
    </row>
    <row r="123" spans="1:2">
      <c r="A123">
        <v>51.7983</v>
      </c>
      <c r="B123">
        <v>47.49576950073242</v>
      </c>
    </row>
    <row r="124" spans="1:2">
      <c r="A124">
        <v>0</v>
      </c>
      <c r="B124">
        <v>1.774169921875</v>
      </c>
    </row>
    <row r="125" spans="1:2">
      <c r="A125">
        <v>0</v>
      </c>
      <c r="B125">
        <v>1.774169921875</v>
      </c>
    </row>
    <row r="126" spans="1:2">
      <c r="A126">
        <v>47.577</v>
      </c>
      <c r="B126">
        <v>42.58302307128906</v>
      </c>
    </row>
    <row r="127" spans="1:2">
      <c r="A127">
        <v>0</v>
      </c>
      <c r="B127">
        <v>1.774169921875</v>
      </c>
    </row>
    <row r="128" spans="1:2">
      <c r="A128">
        <v>0</v>
      </c>
      <c r="B128">
        <v>1.774169921875</v>
      </c>
    </row>
    <row r="129" spans="1:2">
      <c r="A129">
        <v>0</v>
      </c>
      <c r="B129">
        <v>1.774169921875</v>
      </c>
    </row>
    <row r="130" spans="1:2">
      <c r="A130">
        <v>0</v>
      </c>
      <c r="B130">
        <v>13.78702926635742</v>
      </c>
    </row>
    <row r="131" spans="1:2">
      <c r="A131">
        <v>0</v>
      </c>
      <c r="B131">
        <v>1.774169921875</v>
      </c>
    </row>
    <row r="132" spans="1:2">
      <c r="A132">
        <v>0</v>
      </c>
      <c r="B132">
        <v>1.774169921875</v>
      </c>
    </row>
    <row r="133" spans="1:2">
      <c r="A133">
        <v>51.3617</v>
      </c>
      <c r="B133">
        <v>51.86682891845703</v>
      </c>
    </row>
    <row r="134" spans="1:2">
      <c r="A134">
        <v>35.1226</v>
      </c>
      <c r="B134">
        <v>48.56754684448242</v>
      </c>
    </row>
    <row r="135" spans="1:2">
      <c r="A135">
        <v>0</v>
      </c>
      <c r="B135">
        <v>1.774169921875</v>
      </c>
    </row>
    <row r="136" spans="1:2">
      <c r="A136">
        <v>0</v>
      </c>
      <c r="B136">
        <v>6.903636932373047</v>
      </c>
    </row>
    <row r="137" spans="1:2">
      <c r="A137">
        <v>0</v>
      </c>
      <c r="B137">
        <v>1.774169921875</v>
      </c>
    </row>
    <row r="138" spans="1:2">
      <c r="A138">
        <v>0</v>
      </c>
      <c r="B138">
        <v>2.515959024429321</v>
      </c>
    </row>
    <row r="139" spans="1:2">
      <c r="A139">
        <v>0</v>
      </c>
      <c r="B139">
        <v>11.71951675415039</v>
      </c>
    </row>
    <row r="140" spans="1:2">
      <c r="A140">
        <v>0</v>
      </c>
      <c r="B140">
        <v>1.774169921875</v>
      </c>
    </row>
    <row r="141" spans="1:2">
      <c r="A141">
        <v>0</v>
      </c>
      <c r="B141">
        <v>1.774169921875</v>
      </c>
    </row>
    <row r="142" spans="1:2">
      <c r="A142">
        <v>42.32800000000001</v>
      </c>
      <c r="B142">
        <v>45.21079254150391</v>
      </c>
    </row>
    <row r="143" spans="1:2">
      <c r="A143">
        <v>0</v>
      </c>
      <c r="B143">
        <v>1.774169921875</v>
      </c>
    </row>
    <row r="144" spans="1:2">
      <c r="A144">
        <v>0</v>
      </c>
      <c r="B144">
        <v>1.774169921875</v>
      </c>
    </row>
    <row r="145" spans="1:2">
      <c r="A145">
        <v>0</v>
      </c>
      <c r="B145">
        <v>1.774169921875</v>
      </c>
    </row>
    <row r="146" spans="1:2">
      <c r="A146">
        <v>50.3725</v>
      </c>
      <c r="B146">
        <v>48.73230361938477</v>
      </c>
    </row>
    <row r="147" spans="1:2">
      <c r="A147">
        <v>0</v>
      </c>
      <c r="B147">
        <v>1.774169921875</v>
      </c>
    </row>
    <row r="148" spans="1:2">
      <c r="A148">
        <v>51.642</v>
      </c>
      <c r="B148">
        <v>55.49491119384766</v>
      </c>
    </row>
    <row r="149" spans="1:2">
      <c r="A149">
        <v>0</v>
      </c>
      <c r="B149">
        <v>1.774169921875</v>
      </c>
    </row>
    <row r="150" spans="1:2">
      <c r="A150">
        <v>0</v>
      </c>
      <c r="B150">
        <v>1.774169921875</v>
      </c>
    </row>
    <row r="151" spans="1:2">
      <c r="A151">
        <v>0</v>
      </c>
      <c r="B151">
        <v>1.774169921875</v>
      </c>
    </row>
    <row r="152" spans="1:2">
      <c r="A152">
        <v>37.2853</v>
      </c>
      <c r="B152">
        <v>14.21256160736084</v>
      </c>
    </row>
    <row r="153" spans="1:2">
      <c r="A153">
        <v>35.646</v>
      </c>
      <c r="B153">
        <v>42.74314880371094</v>
      </c>
    </row>
    <row r="154" spans="1:2">
      <c r="A154">
        <v>0</v>
      </c>
      <c r="B154">
        <v>1.774169921875</v>
      </c>
    </row>
    <row r="155" spans="1:2">
      <c r="A155">
        <v>0</v>
      </c>
      <c r="B155">
        <v>23.01462554931641</v>
      </c>
    </row>
    <row r="156" spans="1:2">
      <c r="A156">
        <v>0</v>
      </c>
      <c r="B156">
        <v>1.774169921875</v>
      </c>
    </row>
    <row r="157" spans="1:2">
      <c r="A157">
        <v>0</v>
      </c>
      <c r="B157">
        <v>1.774169921875</v>
      </c>
    </row>
    <row r="158" spans="1:2">
      <c r="A158">
        <v>47.6025</v>
      </c>
      <c r="B158">
        <v>1.774169921875</v>
      </c>
    </row>
    <row r="159" spans="1:2">
      <c r="A159">
        <v>46.2739</v>
      </c>
      <c r="B159">
        <v>48.7043571472168</v>
      </c>
    </row>
    <row r="160" spans="1:2">
      <c r="A160">
        <v>0</v>
      </c>
      <c r="B160">
        <v>1.774169921875</v>
      </c>
    </row>
    <row r="161" spans="1:2">
      <c r="A161">
        <v>0</v>
      </c>
      <c r="B161">
        <v>1.774169921875</v>
      </c>
    </row>
    <row r="162" spans="1:2">
      <c r="A162">
        <v>0</v>
      </c>
      <c r="B162">
        <v>1.774169921875</v>
      </c>
    </row>
    <row r="163" spans="1:2">
      <c r="A163">
        <v>51.583</v>
      </c>
      <c r="B163">
        <v>49.75821685791016</v>
      </c>
    </row>
    <row r="164" spans="1:2">
      <c r="A164">
        <v>0</v>
      </c>
      <c r="B164">
        <v>1.774169921875</v>
      </c>
    </row>
    <row r="165" spans="1:2">
      <c r="A165">
        <v>0</v>
      </c>
      <c r="B165">
        <v>1.774169921875</v>
      </c>
    </row>
    <row r="166" spans="1:2">
      <c r="A166">
        <v>39.1461</v>
      </c>
      <c r="B166">
        <v>25.49104118347168</v>
      </c>
    </row>
    <row r="167" spans="1:2">
      <c r="A167">
        <v>0</v>
      </c>
      <c r="B167">
        <v>1.774169921875</v>
      </c>
    </row>
    <row r="168" spans="1:2">
      <c r="A168">
        <v>0</v>
      </c>
      <c r="B168">
        <v>1.774169921875</v>
      </c>
    </row>
    <row r="169" spans="1:2">
      <c r="A169">
        <v>0</v>
      </c>
      <c r="B169">
        <v>1.774169921875</v>
      </c>
    </row>
    <row r="170" spans="1:2">
      <c r="A170">
        <v>42.242</v>
      </c>
      <c r="B170">
        <v>37.49624633789062</v>
      </c>
    </row>
    <row r="171" spans="1:2">
      <c r="A171">
        <v>0</v>
      </c>
      <c r="B171">
        <v>1.774169921875</v>
      </c>
    </row>
    <row r="172" spans="1:2">
      <c r="A172">
        <v>0</v>
      </c>
      <c r="B172">
        <v>1.774169921875</v>
      </c>
    </row>
    <row r="173" spans="1:2">
      <c r="A173">
        <v>0</v>
      </c>
      <c r="B173">
        <v>1.774169921875</v>
      </c>
    </row>
    <row r="174" spans="1:2">
      <c r="A174">
        <v>0</v>
      </c>
      <c r="B174">
        <v>1.774169921875</v>
      </c>
    </row>
    <row r="175" spans="1:2">
      <c r="A175">
        <v>0</v>
      </c>
      <c r="B175">
        <v>1.774169921875</v>
      </c>
    </row>
    <row r="176" spans="1:2">
      <c r="A176">
        <v>41.8825</v>
      </c>
      <c r="B176">
        <v>26.57729721069336</v>
      </c>
    </row>
    <row r="177" spans="1:2">
      <c r="A177">
        <v>0</v>
      </c>
      <c r="B177">
        <v>1.774169921875</v>
      </c>
    </row>
    <row r="178" spans="1:2">
      <c r="A178">
        <v>0</v>
      </c>
      <c r="B178">
        <v>1.774169921875</v>
      </c>
    </row>
    <row r="179" spans="1:2">
      <c r="A179">
        <v>0</v>
      </c>
      <c r="B179">
        <v>1.774169921875</v>
      </c>
    </row>
    <row r="180" spans="1:2">
      <c r="A180">
        <v>0</v>
      </c>
      <c r="B180">
        <v>10.65680503845215</v>
      </c>
    </row>
    <row r="181" spans="1:2">
      <c r="A181">
        <v>0</v>
      </c>
      <c r="B181">
        <v>1.774169921875</v>
      </c>
    </row>
    <row r="182" spans="1:2">
      <c r="A182">
        <v>0</v>
      </c>
      <c r="B182">
        <v>1.774169921875</v>
      </c>
    </row>
    <row r="183" spans="1:2">
      <c r="A183">
        <v>34.3428</v>
      </c>
      <c r="B183">
        <v>43.33794784545898</v>
      </c>
    </row>
    <row r="184" spans="1:2">
      <c r="A184">
        <v>0</v>
      </c>
      <c r="B184">
        <v>1.774169921875</v>
      </c>
    </row>
    <row r="185" spans="1:2">
      <c r="A185">
        <v>0</v>
      </c>
      <c r="B185">
        <v>1.774169921875</v>
      </c>
    </row>
    <row r="186" spans="1:2">
      <c r="A186">
        <v>0</v>
      </c>
      <c r="B186">
        <v>1.774169921875</v>
      </c>
    </row>
    <row r="187" spans="1:2">
      <c r="A187">
        <v>49.0414</v>
      </c>
      <c r="B187">
        <v>48.00376129150391</v>
      </c>
    </row>
    <row r="188" spans="1:2">
      <c r="A188">
        <v>51.3416</v>
      </c>
      <c r="B188">
        <v>49.8232536315918</v>
      </c>
    </row>
    <row r="189" spans="1:2">
      <c r="A189">
        <v>0</v>
      </c>
      <c r="B189">
        <v>1.774169921875</v>
      </c>
    </row>
    <row r="190" spans="1:2">
      <c r="A190">
        <v>0</v>
      </c>
      <c r="B190">
        <v>1.774169921875</v>
      </c>
    </row>
    <row r="191" spans="1:2">
      <c r="A191">
        <v>36.3574</v>
      </c>
      <c r="B191">
        <v>49.48936080932617</v>
      </c>
    </row>
    <row r="192" spans="1:2">
      <c r="A192">
        <v>0</v>
      </c>
      <c r="B192">
        <v>20.40768814086914</v>
      </c>
    </row>
    <row r="193" spans="1:2">
      <c r="A193">
        <v>0</v>
      </c>
      <c r="B193">
        <v>1.774169921875</v>
      </c>
    </row>
    <row r="194" spans="1:2">
      <c r="A194">
        <v>45.8529</v>
      </c>
      <c r="B194">
        <v>45.15073013305664</v>
      </c>
    </row>
    <row r="195" spans="1:2">
      <c r="A195">
        <v>0</v>
      </c>
      <c r="B195">
        <v>1.774169921875</v>
      </c>
    </row>
    <row r="196" spans="1:2">
      <c r="A196">
        <v>0</v>
      </c>
      <c r="B196">
        <v>1.774169921875</v>
      </c>
    </row>
    <row r="197" spans="1:2">
      <c r="A197">
        <v>51.6031</v>
      </c>
      <c r="B197">
        <v>47.43740081787109</v>
      </c>
    </row>
    <row r="198" spans="1:2">
      <c r="A198">
        <v>44.7693</v>
      </c>
      <c r="B198">
        <v>43.90736770629883</v>
      </c>
    </row>
    <row r="199" spans="1:2">
      <c r="A199">
        <v>0</v>
      </c>
      <c r="B199">
        <v>8.289396286010742</v>
      </c>
    </row>
    <row r="200" spans="1:2">
      <c r="A200">
        <v>0</v>
      </c>
      <c r="B200">
        <v>1.774169921875</v>
      </c>
    </row>
    <row r="201" spans="1:2">
      <c r="A201">
        <v>0</v>
      </c>
      <c r="B201">
        <v>1.774169921875</v>
      </c>
    </row>
    <row r="202" spans="1:2">
      <c r="A202">
        <v>63.9132</v>
      </c>
      <c r="B202">
        <v>52.36478042602539</v>
      </c>
    </row>
    <row r="203" spans="1:2">
      <c r="A203">
        <v>0</v>
      </c>
      <c r="B203">
        <v>4.274039745330811</v>
      </c>
    </row>
    <row r="204" spans="1:2">
      <c r="A204">
        <v>49.486</v>
      </c>
      <c r="B204">
        <v>42.49728775024414</v>
      </c>
    </row>
    <row r="205" spans="1:2">
      <c r="A205">
        <v>0</v>
      </c>
      <c r="B205">
        <v>1.774169921875</v>
      </c>
    </row>
    <row r="206" spans="1:2">
      <c r="A206">
        <v>49.8642</v>
      </c>
      <c r="B206">
        <v>47.70625305175781</v>
      </c>
    </row>
    <row r="207" spans="1:2">
      <c r="A207">
        <v>49.0761</v>
      </c>
      <c r="B207">
        <v>32.94301986694336</v>
      </c>
    </row>
    <row r="208" spans="1:2">
      <c r="A208">
        <v>0</v>
      </c>
      <c r="B208">
        <v>7.605284690856934</v>
      </c>
    </row>
    <row r="209" spans="1:2">
      <c r="A209">
        <v>0</v>
      </c>
      <c r="B209">
        <v>1.774169921875</v>
      </c>
    </row>
    <row r="210" spans="1:2">
      <c r="A210">
        <v>0</v>
      </c>
      <c r="B210">
        <v>1.774169921875</v>
      </c>
    </row>
    <row r="211" spans="1:2">
      <c r="A211">
        <v>50.3152</v>
      </c>
      <c r="B211">
        <v>47.74291229248047</v>
      </c>
    </row>
    <row r="212" spans="1:2">
      <c r="A212">
        <v>51.31909999999999</v>
      </c>
      <c r="B212">
        <v>48.26582717895508</v>
      </c>
    </row>
    <row r="213" spans="1:2">
      <c r="A213">
        <v>0</v>
      </c>
      <c r="B213">
        <v>1.774169921875</v>
      </c>
    </row>
    <row r="214" spans="1:2">
      <c r="A214">
        <v>51.5139</v>
      </c>
      <c r="B214">
        <v>48.24847793579102</v>
      </c>
    </row>
    <row r="215" spans="1:2">
      <c r="A215">
        <v>51.5206</v>
      </c>
      <c r="B215">
        <v>50.16585922241211</v>
      </c>
    </row>
    <row r="216" spans="1:2">
      <c r="A216">
        <v>0</v>
      </c>
      <c r="B216">
        <v>1.774169921875</v>
      </c>
    </row>
    <row r="217" spans="1:2">
      <c r="A217">
        <v>0</v>
      </c>
      <c r="B217">
        <v>1.774169921875</v>
      </c>
    </row>
    <row r="218" spans="1:2">
      <c r="A218">
        <v>46.7831</v>
      </c>
      <c r="B218">
        <v>49.06955337524414</v>
      </c>
    </row>
    <row r="219" spans="1:2">
      <c r="A219">
        <v>45.2649</v>
      </c>
      <c r="B219">
        <v>50.48724746704102</v>
      </c>
    </row>
    <row r="220" spans="1:2">
      <c r="A220">
        <v>0</v>
      </c>
      <c r="B220">
        <v>1.774169921875</v>
      </c>
    </row>
    <row r="221" spans="1:2">
      <c r="A221">
        <v>50.9435</v>
      </c>
      <c r="B221">
        <v>50.31278610229492</v>
      </c>
    </row>
    <row r="222" spans="1:2">
      <c r="A222">
        <v>0</v>
      </c>
      <c r="B222">
        <v>1.774169921875</v>
      </c>
    </row>
    <row r="223" spans="1:2">
      <c r="A223">
        <v>50.9322</v>
      </c>
      <c r="B223">
        <v>48.43402862548828</v>
      </c>
    </row>
    <row r="224" spans="1:2">
      <c r="A224">
        <v>46.7589</v>
      </c>
      <c r="B224">
        <v>47.34807586669922</v>
      </c>
    </row>
    <row r="225" spans="1:2">
      <c r="A225">
        <v>50.8727</v>
      </c>
      <c r="B225">
        <v>48.06362915039062</v>
      </c>
    </row>
    <row r="226" spans="1:2">
      <c r="A226">
        <v>0</v>
      </c>
      <c r="B226">
        <v>4.668732643127441</v>
      </c>
    </row>
    <row r="227" spans="1:2">
      <c r="A227">
        <v>64.8117</v>
      </c>
      <c r="B227">
        <v>53.58903884887695</v>
      </c>
    </row>
    <row r="228" spans="1:2">
      <c r="A228">
        <v>0</v>
      </c>
      <c r="B228">
        <v>1.774169921875</v>
      </c>
    </row>
    <row r="229" spans="1:2">
      <c r="A229">
        <v>0</v>
      </c>
      <c r="B229">
        <v>1.774169921875</v>
      </c>
    </row>
    <row r="230" spans="1:2">
      <c r="A230">
        <v>34.8504</v>
      </c>
      <c r="B230">
        <v>40.51460266113281</v>
      </c>
    </row>
    <row r="231" spans="1:2">
      <c r="A231">
        <v>42.8229</v>
      </c>
      <c r="B231">
        <v>48.28293228149414</v>
      </c>
    </row>
    <row r="232" spans="1:2">
      <c r="A232">
        <v>0</v>
      </c>
      <c r="B232">
        <v>1.774169921875</v>
      </c>
    </row>
    <row r="233" spans="1:2">
      <c r="A233">
        <v>50.366</v>
      </c>
      <c r="B233">
        <v>1.774169921875</v>
      </c>
    </row>
    <row r="234" spans="1:2">
      <c r="A234">
        <v>0</v>
      </c>
      <c r="B234">
        <v>1.774169921875</v>
      </c>
    </row>
    <row r="235" spans="1:2">
      <c r="A235">
        <v>52.46300000000001</v>
      </c>
      <c r="B235">
        <v>48.35868835449219</v>
      </c>
    </row>
    <row r="236" spans="1:2">
      <c r="A236">
        <v>0</v>
      </c>
      <c r="B236">
        <v>1.774169921875</v>
      </c>
    </row>
    <row r="237" spans="1:2">
      <c r="A237">
        <v>0</v>
      </c>
      <c r="B237">
        <v>1.774169921875</v>
      </c>
    </row>
    <row r="238" spans="1:2">
      <c r="A238">
        <v>0</v>
      </c>
      <c r="B238">
        <v>1.774169921875</v>
      </c>
    </row>
    <row r="239" spans="1:2">
      <c r="A239">
        <v>50.75679999999999</v>
      </c>
      <c r="B239">
        <v>48.79411697387695</v>
      </c>
    </row>
    <row r="240" spans="1:2">
      <c r="A240">
        <v>0</v>
      </c>
      <c r="B240">
        <v>1.774169921875</v>
      </c>
    </row>
    <row r="241" spans="1:2">
      <c r="A241">
        <v>0</v>
      </c>
      <c r="B241">
        <v>13.91307926177979</v>
      </c>
    </row>
    <row r="242" spans="1:2">
      <c r="A242">
        <v>45.9876</v>
      </c>
      <c r="B242">
        <v>50.83658981323242</v>
      </c>
    </row>
    <row r="243" spans="1:2">
      <c r="A243">
        <v>0</v>
      </c>
      <c r="B243">
        <v>1.774169921875</v>
      </c>
    </row>
    <row r="244" spans="1:2">
      <c r="A244">
        <v>52.6838</v>
      </c>
      <c r="B244">
        <v>47.86850357055664</v>
      </c>
    </row>
    <row r="245" spans="1:2">
      <c r="A245">
        <v>45.7251</v>
      </c>
      <c r="B245">
        <v>48.48991394042969</v>
      </c>
    </row>
    <row r="246" spans="1:2">
      <c r="A246">
        <v>0</v>
      </c>
      <c r="B246">
        <v>1.774169921875</v>
      </c>
    </row>
    <row r="247" spans="1:2">
      <c r="A247">
        <v>0</v>
      </c>
      <c r="B247">
        <v>1.774169921875</v>
      </c>
    </row>
    <row r="248" spans="1:2">
      <c r="A248">
        <v>0</v>
      </c>
      <c r="B248">
        <v>1.774169921875</v>
      </c>
    </row>
    <row r="249" spans="1:2">
      <c r="A249">
        <v>47.5892</v>
      </c>
      <c r="B249">
        <v>48.72392272949219</v>
      </c>
    </row>
    <row r="250" spans="1:2">
      <c r="A250">
        <v>45.6588</v>
      </c>
      <c r="B250">
        <v>47.59689331054688</v>
      </c>
    </row>
    <row r="251" spans="1:2">
      <c r="A251">
        <v>51.58610000000001</v>
      </c>
      <c r="B251">
        <v>48.58439636230469</v>
      </c>
    </row>
    <row r="252" spans="1:2">
      <c r="A252">
        <v>0</v>
      </c>
      <c r="B252">
        <v>1.774169921875</v>
      </c>
    </row>
    <row r="253" spans="1:2">
      <c r="A253">
        <v>43.1384</v>
      </c>
      <c r="B253">
        <v>48.25931930541992</v>
      </c>
    </row>
    <row r="254" spans="1:2">
      <c r="A254">
        <v>0</v>
      </c>
      <c r="B254">
        <v>5.428382873535156</v>
      </c>
    </row>
    <row r="255" spans="1:2">
      <c r="A255">
        <v>0</v>
      </c>
      <c r="B255">
        <v>4.793087482452393</v>
      </c>
    </row>
    <row r="256" spans="1:2">
      <c r="A256">
        <v>0</v>
      </c>
      <c r="B256">
        <v>1.774169921875</v>
      </c>
    </row>
    <row r="257" spans="1:2">
      <c r="A257">
        <v>54.64990000000001</v>
      </c>
      <c r="B257">
        <v>1.774169921875</v>
      </c>
    </row>
    <row r="258" spans="1:2">
      <c r="A258">
        <v>0</v>
      </c>
      <c r="B258">
        <v>1.774169921875</v>
      </c>
    </row>
    <row r="259" spans="1:2">
      <c r="A259">
        <v>0</v>
      </c>
      <c r="B259">
        <v>1.774169921875</v>
      </c>
    </row>
    <row r="260" spans="1:2">
      <c r="A260">
        <v>41.7695</v>
      </c>
      <c r="B260">
        <v>46.00202178955078</v>
      </c>
    </row>
    <row r="261" spans="1:2">
      <c r="A261">
        <v>0</v>
      </c>
      <c r="B261">
        <v>1.774169921875</v>
      </c>
    </row>
    <row r="262" spans="1:2">
      <c r="A262">
        <v>43.2278</v>
      </c>
      <c r="B262">
        <v>52.62859344482422</v>
      </c>
    </row>
    <row r="263" spans="1:2">
      <c r="A263">
        <v>0</v>
      </c>
      <c r="B263">
        <v>1.774169921875</v>
      </c>
    </row>
    <row r="264" spans="1:2">
      <c r="A264">
        <v>51.7326</v>
      </c>
      <c r="B264">
        <v>48.94344711303711</v>
      </c>
    </row>
    <row r="265" spans="1:2">
      <c r="A265">
        <v>0</v>
      </c>
      <c r="B265">
        <v>1.774169921875</v>
      </c>
    </row>
    <row r="266" spans="1:2">
      <c r="A266">
        <v>0</v>
      </c>
      <c r="B266">
        <v>1.774169921875</v>
      </c>
    </row>
    <row r="267" spans="1:2">
      <c r="A267">
        <v>0</v>
      </c>
      <c r="B267">
        <v>1.774169921875</v>
      </c>
    </row>
    <row r="268" spans="1:2">
      <c r="A268">
        <v>0</v>
      </c>
      <c r="B268">
        <v>1.774169921875</v>
      </c>
    </row>
    <row r="269" spans="1:2">
      <c r="A269">
        <v>52.046</v>
      </c>
      <c r="B269">
        <v>48.05080413818359</v>
      </c>
    </row>
    <row r="270" spans="1:2">
      <c r="A270">
        <v>43.65049999999999</v>
      </c>
      <c r="B270">
        <v>50.97824096679688</v>
      </c>
    </row>
    <row r="271" spans="1:2">
      <c r="A271">
        <v>0</v>
      </c>
      <c r="B271">
        <v>1.774169921875</v>
      </c>
    </row>
    <row r="272" spans="1:2">
      <c r="A272">
        <v>38.5575</v>
      </c>
      <c r="B272">
        <v>38.06587600708008</v>
      </c>
    </row>
    <row r="273" spans="1:2">
      <c r="A273">
        <v>0</v>
      </c>
      <c r="B273">
        <v>1.774169921875</v>
      </c>
    </row>
    <row r="274" spans="1:2">
      <c r="A274">
        <v>0</v>
      </c>
      <c r="B274">
        <v>1.774169921875</v>
      </c>
    </row>
    <row r="275" spans="1:2">
      <c r="A275">
        <v>0</v>
      </c>
      <c r="B275">
        <v>1.774169921875</v>
      </c>
    </row>
    <row r="276" spans="1:2">
      <c r="A276">
        <v>45.9162</v>
      </c>
      <c r="B276">
        <v>46.85921478271484</v>
      </c>
    </row>
    <row r="277" spans="1:2">
      <c r="A277">
        <v>0</v>
      </c>
      <c r="B277">
        <v>1.774169921875</v>
      </c>
    </row>
    <row r="278" spans="1:2">
      <c r="A278">
        <v>0</v>
      </c>
      <c r="B278">
        <v>1.774169921875</v>
      </c>
    </row>
    <row r="279" spans="1:2">
      <c r="A279">
        <v>0</v>
      </c>
      <c r="B279">
        <v>1.774169921875</v>
      </c>
    </row>
    <row r="280" spans="1:2">
      <c r="A280">
        <v>51.1267</v>
      </c>
      <c r="B280">
        <v>48.58295440673828</v>
      </c>
    </row>
    <row r="281" spans="1:2">
      <c r="A281">
        <v>0</v>
      </c>
      <c r="B281">
        <v>1.774169921875</v>
      </c>
    </row>
    <row r="282" spans="1:2">
      <c r="A282">
        <v>0</v>
      </c>
      <c r="B282">
        <v>16.02313232421875</v>
      </c>
    </row>
    <row r="283" spans="1:2">
      <c r="A283">
        <v>0</v>
      </c>
      <c r="B283">
        <v>1.774169921875</v>
      </c>
    </row>
    <row r="284" spans="1:2">
      <c r="A284">
        <v>33.8658</v>
      </c>
      <c r="B284">
        <v>24.28782081604004</v>
      </c>
    </row>
    <row r="285" spans="1:2">
      <c r="A285">
        <v>0</v>
      </c>
      <c r="B285">
        <v>3.714326620101929</v>
      </c>
    </row>
    <row r="286" spans="1:2">
      <c r="A286">
        <v>0</v>
      </c>
      <c r="B286">
        <v>1.774169921875</v>
      </c>
    </row>
    <row r="287" spans="1:2">
      <c r="A287">
        <v>0</v>
      </c>
      <c r="B287">
        <v>1.774169921875</v>
      </c>
    </row>
    <row r="288" spans="1:2">
      <c r="A288">
        <v>0</v>
      </c>
      <c r="B288">
        <v>1.774169921875</v>
      </c>
    </row>
    <row r="289" spans="1:2">
      <c r="A289">
        <v>0</v>
      </c>
      <c r="B289">
        <v>1.774169921875</v>
      </c>
    </row>
    <row r="290" spans="1:2">
      <c r="A290">
        <v>44.2413</v>
      </c>
      <c r="B290">
        <v>20.34456062316895</v>
      </c>
    </row>
    <row r="291" spans="1:2">
      <c r="A291">
        <v>51.9052</v>
      </c>
      <c r="B291">
        <v>48.43657302856445</v>
      </c>
    </row>
    <row r="292" spans="1:2">
      <c r="A292">
        <v>39.6807</v>
      </c>
      <c r="B292">
        <v>30.29618072509766</v>
      </c>
    </row>
    <row r="293" spans="1:2">
      <c r="A293">
        <v>0</v>
      </c>
      <c r="B293">
        <v>1.774169921875</v>
      </c>
    </row>
    <row r="294" spans="1:2">
      <c r="A294">
        <v>0</v>
      </c>
      <c r="B294">
        <v>1.774169921875</v>
      </c>
    </row>
    <row r="295" spans="1:2">
      <c r="A295">
        <v>0</v>
      </c>
      <c r="B295">
        <v>1.774169921875</v>
      </c>
    </row>
    <row r="296" spans="1:2">
      <c r="A296">
        <v>56.6302</v>
      </c>
      <c r="B296">
        <v>47.96991729736328</v>
      </c>
    </row>
    <row r="297" spans="1:2">
      <c r="A297">
        <v>0</v>
      </c>
      <c r="B297">
        <v>1.774169921875</v>
      </c>
    </row>
    <row r="298" spans="1:2">
      <c r="A298">
        <v>0</v>
      </c>
      <c r="B298">
        <v>1.774169921875</v>
      </c>
    </row>
    <row r="299" spans="1:2">
      <c r="A299">
        <v>0</v>
      </c>
      <c r="B299">
        <v>1.774169921875</v>
      </c>
    </row>
    <row r="300" spans="1:2">
      <c r="A300">
        <v>0</v>
      </c>
      <c r="B300">
        <v>1.774169921875</v>
      </c>
    </row>
    <row r="301" spans="1:2">
      <c r="A301">
        <v>0</v>
      </c>
      <c r="B301">
        <v>1.774169921875</v>
      </c>
    </row>
    <row r="302" spans="1:2">
      <c r="A302">
        <v>0</v>
      </c>
      <c r="B302">
        <v>1.774169921875</v>
      </c>
    </row>
    <row r="303" spans="1:2">
      <c r="A303">
        <v>0</v>
      </c>
      <c r="B303">
        <v>1.774169921875</v>
      </c>
    </row>
    <row r="304" spans="1:2">
      <c r="A304">
        <v>0</v>
      </c>
      <c r="B304">
        <v>1.774169921875</v>
      </c>
    </row>
    <row r="305" spans="1:2">
      <c r="A305">
        <v>46.3156</v>
      </c>
      <c r="B305">
        <v>46.59160232543945</v>
      </c>
    </row>
    <row r="306" spans="1:2">
      <c r="A306">
        <v>0</v>
      </c>
      <c r="B306">
        <v>1.774169921875</v>
      </c>
    </row>
    <row r="307" spans="1:2">
      <c r="A307">
        <v>0</v>
      </c>
      <c r="B307">
        <v>1.774169921875</v>
      </c>
    </row>
    <row r="308" spans="1:2">
      <c r="A308">
        <v>0</v>
      </c>
      <c r="B308">
        <v>1.774169921875</v>
      </c>
    </row>
    <row r="309" spans="1:2">
      <c r="A309">
        <v>51.4297</v>
      </c>
      <c r="B309">
        <v>48.44805908203125</v>
      </c>
    </row>
    <row r="310" spans="1:2">
      <c r="A310">
        <v>0</v>
      </c>
      <c r="B310">
        <v>1.774169921875</v>
      </c>
    </row>
    <row r="311" spans="1:2">
      <c r="A311">
        <v>0</v>
      </c>
      <c r="B311">
        <v>1.774169921875</v>
      </c>
    </row>
    <row r="312" spans="1:2">
      <c r="A312">
        <v>0</v>
      </c>
      <c r="B312">
        <v>1.774169921875</v>
      </c>
    </row>
    <row r="313" spans="1:2">
      <c r="A313">
        <v>0</v>
      </c>
      <c r="B313">
        <v>4.359745979309082</v>
      </c>
    </row>
    <row r="314" spans="1:2">
      <c r="A314">
        <v>56.3198</v>
      </c>
      <c r="B314">
        <v>53.13645553588867</v>
      </c>
    </row>
    <row r="315" spans="1:2">
      <c r="A315">
        <v>0</v>
      </c>
      <c r="B315">
        <v>1.774169921875</v>
      </c>
    </row>
    <row r="316" spans="1:2">
      <c r="A316">
        <v>51.211</v>
      </c>
      <c r="B316">
        <v>50.50967788696289</v>
      </c>
    </row>
    <row r="317" spans="1:2">
      <c r="A317">
        <v>0</v>
      </c>
      <c r="B317">
        <v>1.774169921875</v>
      </c>
    </row>
    <row r="318" spans="1:2">
      <c r="A318">
        <v>0</v>
      </c>
      <c r="B318">
        <v>1.774169921875</v>
      </c>
    </row>
    <row r="319" spans="1:2">
      <c r="A319">
        <v>0</v>
      </c>
      <c r="B319">
        <v>1.774169921875</v>
      </c>
    </row>
    <row r="320" spans="1:2">
      <c r="A320">
        <v>0</v>
      </c>
      <c r="B320">
        <v>1.774169921875</v>
      </c>
    </row>
    <row r="321" spans="1:2">
      <c r="A321">
        <v>33.627</v>
      </c>
      <c r="B321">
        <v>48.02625274658203</v>
      </c>
    </row>
    <row r="322" spans="1:2">
      <c r="A322">
        <v>50.6823</v>
      </c>
      <c r="B322">
        <v>48.64107894897461</v>
      </c>
    </row>
    <row r="323" spans="1:2">
      <c r="A323">
        <v>56.29949999999999</v>
      </c>
      <c r="B323">
        <v>62.69649124145508</v>
      </c>
    </row>
    <row r="324" spans="1:2">
      <c r="A324">
        <v>0</v>
      </c>
      <c r="B324">
        <v>1.774169921875</v>
      </c>
    </row>
    <row r="325" spans="1:2">
      <c r="A325">
        <v>0</v>
      </c>
      <c r="B325">
        <v>1.774169921875</v>
      </c>
    </row>
    <row r="326" spans="1:2">
      <c r="A326">
        <v>0</v>
      </c>
      <c r="B326">
        <v>1.774169921875</v>
      </c>
    </row>
    <row r="327" spans="1:2">
      <c r="A327">
        <v>50.0551</v>
      </c>
      <c r="B327">
        <v>1.774169921875</v>
      </c>
    </row>
    <row r="328" spans="1:2">
      <c r="A328">
        <v>0</v>
      </c>
      <c r="B328">
        <v>1.774169921875</v>
      </c>
    </row>
    <row r="329" spans="1:2">
      <c r="A329">
        <v>0</v>
      </c>
      <c r="B329">
        <v>1.774169921875</v>
      </c>
    </row>
    <row r="330" spans="1:2">
      <c r="A330">
        <v>0</v>
      </c>
      <c r="B330">
        <v>1.774169921875</v>
      </c>
    </row>
    <row r="331" spans="1:2">
      <c r="A331">
        <v>50.0511</v>
      </c>
      <c r="B331">
        <v>47.99174880981445</v>
      </c>
    </row>
    <row r="332" spans="1:2">
      <c r="A332">
        <v>0</v>
      </c>
      <c r="B332">
        <v>1.774169921875</v>
      </c>
    </row>
    <row r="333" spans="1:2">
      <c r="A333">
        <v>0</v>
      </c>
      <c r="B333">
        <v>1.774169921875</v>
      </c>
    </row>
    <row r="334" spans="1:2">
      <c r="A334">
        <v>0</v>
      </c>
      <c r="B334">
        <v>1.774169921875</v>
      </c>
    </row>
    <row r="335" spans="1:2">
      <c r="A335">
        <v>0</v>
      </c>
      <c r="B335">
        <v>1.774169921875</v>
      </c>
    </row>
    <row r="336" spans="1:2">
      <c r="A336">
        <v>0</v>
      </c>
      <c r="B336">
        <v>1.774169921875</v>
      </c>
    </row>
    <row r="337" spans="1:2">
      <c r="A337">
        <v>47.1497</v>
      </c>
      <c r="B337">
        <v>49.69565963745117</v>
      </c>
    </row>
    <row r="338" spans="1:2">
      <c r="A338">
        <v>0</v>
      </c>
      <c r="B338">
        <v>1.774169921875</v>
      </c>
    </row>
    <row r="339" spans="1:2">
      <c r="A339">
        <v>0</v>
      </c>
      <c r="B339">
        <v>1.774169921875</v>
      </c>
    </row>
    <row r="340" spans="1:2">
      <c r="A340">
        <v>0</v>
      </c>
      <c r="B340">
        <v>1.774169921875</v>
      </c>
    </row>
    <row r="341" spans="1:2">
      <c r="A341">
        <v>0</v>
      </c>
      <c r="B341">
        <v>1.774169921875</v>
      </c>
    </row>
    <row r="342" spans="1:2">
      <c r="A342">
        <v>0</v>
      </c>
      <c r="B342">
        <v>1.774169921875</v>
      </c>
    </row>
    <row r="343" spans="1:2">
      <c r="A343">
        <v>0</v>
      </c>
      <c r="B343">
        <v>1.774169921875</v>
      </c>
    </row>
    <row r="344" spans="1:2">
      <c r="A344">
        <v>48.09089999999999</v>
      </c>
      <c r="B344">
        <v>21.74701499938965</v>
      </c>
    </row>
    <row r="345" spans="1:2">
      <c r="A345">
        <v>52.1616</v>
      </c>
      <c r="B345">
        <v>50.35634231567383</v>
      </c>
    </row>
    <row r="346" spans="1:2">
      <c r="A346">
        <v>47.5046</v>
      </c>
      <c r="B346">
        <v>50.16088104248047</v>
      </c>
    </row>
    <row r="347" spans="1:2">
      <c r="A347">
        <v>27.5333</v>
      </c>
      <c r="B347">
        <v>43.74169540405273</v>
      </c>
    </row>
    <row r="348" spans="1:2">
      <c r="A348">
        <v>0</v>
      </c>
      <c r="B348">
        <v>1.774169921875</v>
      </c>
    </row>
    <row r="349" spans="1:2">
      <c r="A349">
        <v>0</v>
      </c>
      <c r="B349">
        <v>1.774169921875</v>
      </c>
    </row>
    <row r="350" spans="1:2">
      <c r="A350">
        <v>0</v>
      </c>
      <c r="B350">
        <v>1.774169921875</v>
      </c>
    </row>
    <row r="351" spans="1:2">
      <c r="A351">
        <v>0</v>
      </c>
      <c r="B351">
        <v>1.774169921875</v>
      </c>
    </row>
    <row r="352" spans="1:2">
      <c r="A352">
        <v>0</v>
      </c>
      <c r="B352">
        <v>1.774169921875</v>
      </c>
    </row>
    <row r="353" spans="1:2">
      <c r="A353">
        <v>54.4942</v>
      </c>
      <c r="B353">
        <v>48.18362045288086</v>
      </c>
    </row>
    <row r="354" spans="1:2">
      <c r="A354">
        <v>0</v>
      </c>
      <c r="B354">
        <v>1.774169921875</v>
      </c>
    </row>
    <row r="355" spans="1:2">
      <c r="A355">
        <v>0</v>
      </c>
      <c r="B355">
        <v>1.774169921875</v>
      </c>
    </row>
    <row r="356" spans="1:2">
      <c r="A356">
        <v>0</v>
      </c>
      <c r="B356">
        <v>1.774169921875</v>
      </c>
    </row>
    <row r="357" spans="1:2">
      <c r="A357">
        <v>22.0439</v>
      </c>
      <c r="B357">
        <v>1.774169921875</v>
      </c>
    </row>
    <row r="358" spans="1:2">
      <c r="A358">
        <v>0</v>
      </c>
      <c r="B358">
        <v>1.774169921875</v>
      </c>
    </row>
    <row r="359" spans="1:2">
      <c r="A359">
        <v>0</v>
      </c>
      <c r="B359">
        <v>1.774169921875</v>
      </c>
    </row>
    <row r="360" spans="1:2">
      <c r="A360">
        <v>0</v>
      </c>
      <c r="B360">
        <v>1.774169921875</v>
      </c>
    </row>
    <row r="361" spans="1:2">
      <c r="A361">
        <v>0</v>
      </c>
      <c r="B361">
        <v>1.774169921875</v>
      </c>
    </row>
    <row r="362" spans="1:2">
      <c r="A362">
        <v>0</v>
      </c>
      <c r="B362">
        <v>1.774169921875</v>
      </c>
    </row>
    <row r="363" spans="1:2">
      <c r="A363">
        <v>0</v>
      </c>
      <c r="B363">
        <v>1.774169921875</v>
      </c>
    </row>
    <row r="364" spans="1:2">
      <c r="A364">
        <v>0</v>
      </c>
      <c r="B364">
        <v>1.774169921875</v>
      </c>
    </row>
    <row r="365" spans="1:2">
      <c r="A365">
        <v>0</v>
      </c>
      <c r="B365">
        <v>1.774169921875</v>
      </c>
    </row>
    <row r="366" spans="1:2">
      <c r="A366">
        <v>0</v>
      </c>
      <c r="B366">
        <v>1.774169921875</v>
      </c>
    </row>
    <row r="367" spans="1:2">
      <c r="A367">
        <v>0</v>
      </c>
      <c r="B367">
        <v>1.774169921875</v>
      </c>
    </row>
    <row r="368" spans="1:2">
      <c r="A368">
        <v>0</v>
      </c>
      <c r="B368">
        <v>1.774169921875</v>
      </c>
    </row>
    <row r="369" spans="1:2">
      <c r="A369">
        <v>0</v>
      </c>
      <c r="B369">
        <v>1.774169921875</v>
      </c>
    </row>
    <row r="370" spans="1:2">
      <c r="A370">
        <v>0</v>
      </c>
      <c r="B370">
        <v>1.774169921875</v>
      </c>
    </row>
    <row r="371" spans="1:2">
      <c r="A371">
        <v>0</v>
      </c>
      <c r="B371">
        <v>1.774169921875</v>
      </c>
    </row>
    <row r="372" spans="1:2">
      <c r="A372">
        <v>0</v>
      </c>
      <c r="B372">
        <v>1.774169921875</v>
      </c>
    </row>
    <row r="373" spans="1:2">
      <c r="A373">
        <v>28.6512</v>
      </c>
      <c r="B373">
        <v>30.27091598510742</v>
      </c>
    </row>
    <row r="374" spans="1:2">
      <c r="A374">
        <v>50.961</v>
      </c>
      <c r="B374">
        <v>49.31011962890625</v>
      </c>
    </row>
    <row r="375" spans="1:2">
      <c r="A375">
        <v>0</v>
      </c>
      <c r="B375">
        <v>1.774169921875</v>
      </c>
    </row>
    <row r="376" spans="1:2">
      <c r="A376">
        <v>0</v>
      </c>
      <c r="B376">
        <v>1.774169921875</v>
      </c>
    </row>
    <row r="377" spans="1:2">
      <c r="A377">
        <v>0</v>
      </c>
      <c r="B377">
        <v>1.774169921875</v>
      </c>
    </row>
    <row r="378" spans="1:2">
      <c r="A378">
        <v>0</v>
      </c>
      <c r="B378">
        <v>1.774169921875</v>
      </c>
    </row>
    <row r="379" spans="1:2">
      <c r="A379">
        <v>0</v>
      </c>
      <c r="B379">
        <v>8.059504508972168</v>
      </c>
    </row>
    <row r="380" spans="1:2">
      <c r="A380">
        <v>0</v>
      </c>
      <c r="B380">
        <v>1.774169921875</v>
      </c>
    </row>
    <row r="381" spans="1:2">
      <c r="A381">
        <v>0</v>
      </c>
      <c r="B381">
        <v>1.774169921875</v>
      </c>
    </row>
    <row r="382" spans="1:2">
      <c r="A382">
        <v>0</v>
      </c>
      <c r="B382">
        <v>1.774169921875</v>
      </c>
    </row>
    <row r="383" spans="1:2">
      <c r="A383">
        <v>0</v>
      </c>
      <c r="B383">
        <v>1.774169921875</v>
      </c>
    </row>
    <row r="384" spans="1:2">
      <c r="A384">
        <v>0</v>
      </c>
      <c r="B384">
        <v>1.774169921875</v>
      </c>
    </row>
    <row r="385" spans="1:2">
      <c r="A385">
        <v>0</v>
      </c>
      <c r="B385">
        <v>1.774169921875</v>
      </c>
    </row>
    <row r="386" spans="1:2">
      <c r="A386">
        <v>0</v>
      </c>
      <c r="B386">
        <v>1.774169921875</v>
      </c>
    </row>
    <row r="387" spans="1:2">
      <c r="A387">
        <v>45.5484</v>
      </c>
      <c r="B387">
        <v>41.81894302368164</v>
      </c>
    </row>
    <row r="388" spans="1:2">
      <c r="A388">
        <v>0</v>
      </c>
      <c r="B388">
        <v>17.23051643371582</v>
      </c>
    </row>
    <row r="389" spans="1:2">
      <c r="A389">
        <v>0</v>
      </c>
      <c r="B389">
        <v>1.774169921875</v>
      </c>
    </row>
    <row r="390" spans="1:2">
      <c r="A390">
        <v>0</v>
      </c>
      <c r="B390">
        <v>1.774169921875</v>
      </c>
    </row>
    <row r="391" spans="1:2">
      <c r="A391">
        <v>0</v>
      </c>
      <c r="B391">
        <v>1.774169921875</v>
      </c>
    </row>
    <row r="392" spans="1:2">
      <c r="A392">
        <v>53.6505</v>
      </c>
      <c r="B392">
        <v>50.59820175170898</v>
      </c>
    </row>
    <row r="393" spans="1:2">
      <c r="A393">
        <v>0</v>
      </c>
      <c r="B393">
        <v>1.774169921875</v>
      </c>
    </row>
    <row r="394" spans="1:2">
      <c r="A394">
        <v>0</v>
      </c>
      <c r="B394">
        <v>1.774169921875</v>
      </c>
    </row>
    <row r="395" spans="1:2">
      <c r="A395">
        <v>52.0897</v>
      </c>
      <c r="B395">
        <v>48.19350433349609</v>
      </c>
    </row>
    <row r="396" spans="1:2">
      <c r="A396">
        <v>47.4535</v>
      </c>
      <c r="B396">
        <v>47.14823150634766</v>
      </c>
    </row>
    <row r="397" spans="1:2">
      <c r="A397">
        <v>0</v>
      </c>
      <c r="B397">
        <v>1.774169921875</v>
      </c>
    </row>
    <row r="398" spans="1:2">
      <c r="A398">
        <v>0</v>
      </c>
      <c r="B398">
        <v>4.524106025695801</v>
      </c>
    </row>
    <row r="399" spans="1:2">
      <c r="A399">
        <v>52.2221</v>
      </c>
      <c r="B399">
        <v>47.81362915039062</v>
      </c>
    </row>
    <row r="400" spans="1:2">
      <c r="A400">
        <v>0</v>
      </c>
      <c r="B400">
        <v>1.774169921875</v>
      </c>
    </row>
    <row r="401" spans="1:2">
      <c r="A401">
        <v>0</v>
      </c>
      <c r="B401">
        <v>1.774169921875</v>
      </c>
    </row>
    <row r="402" spans="1:2">
      <c r="A402">
        <v>46.3974</v>
      </c>
      <c r="B402">
        <v>49.24481964111328</v>
      </c>
    </row>
    <row r="403" spans="1:2">
      <c r="A403">
        <v>51.47150000000001</v>
      </c>
      <c r="B403">
        <v>50.3698616027832</v>
      </c>
    </row>
    <row r="404" spans="1:2">
      <c r="A404">
        <v>50.7629</v>
      </c>
      <c r="B404">
        <v>48.96377944946289</v>
      </c>
    </row>
    <row r="405" spans="1:2">
      <c r="A405">
        <v>0</v>
      </c>
      <c r="B405">
        <v>1.774169921875</v>
      </c>
    </row>
    <row r="406" spans="1:2">
      <c r="A406">
        <v>0</v>
      </c>
      <c r="B406">
        <v>8.583809852600098</v>
      </c>
    </row>
    <row r="407" spans="1:2">
      <c r="A407">
        <v>47.2517</v>
      </c>
      <c r="B407">
        <v>48.80582427978516</v>
      </c>
    </row>
    <row r="408" spans="1:2">
      <c r="A408">
        <v>0</v>
      </c>
      <c r="B408">
        <v>1.774169921875</v>
      </c>
    </row>
    <row r="409" spans="1:2">
      <c r="A409">
        <v>49.5667</v>
      </c>
      <c r="B409">
        <v>52.84278869628906</v>
      </c>
    </row>
    <row r="410" spans="1:2">
      <c r="A410">
        <v>0</v>
      </c>
      <c r="B410">
        <v>1.774169921875</v>
      </c>
    </row>
    <row r="411" spans="1:2">
      <c r="A411">
        <v>0</v>
      </c>
      <c r="B411">
        <v>1.774169921875</v>
      </c>
    </row>
    <row r="412" spans="1:2">
      <c r="A412">
        <v>51.45959999999999</v>
      </c>
      <c r="B412">
        <v>48.98885726928711</v>
      </c>
    </row>
    <row r="413" spans="1:2">
      <c r="A413">
        <v>0</v>
      </c>
      <c r="B413">
        <v>1.774169921875</v>
      </c>
    </row>
    <row r="414" spans="1:2">
      <c r="A414">
        <v>44.39170000000001</v>
      </c>
      <c r="B414">
        <v>33.79611587524414</v>
      </c>
    </row>
    <row r="415" spans="1:2">
      <c r="A415">
        <v>0</v>
      </c>
      <c r="B415">
        <v>1.774169921875</v>
      </c>
    </row>
    <row r="416" spans="1:2">
      <c r="A416">
        <v>0</v>
      </c>
      <c r="B416">
        <v>1.774169921875</v>
      </c>
    </row>
    <row r="417" spans="1:2">
      <c r="A417">
        <v>0</v>
      </c>
      <c r="B417">
        <v>1.774169921875</v>
      </c>
    </row>
    <row r="418" spans="1:2">
      <c r="A418">
        <v>0</v>
      </c>
      <c r="B418">
        <v>2.653905391693115</v>
      </c>
    </row>
    <row r="419" spans="1:2">
      <c r="A419">
        <v>0</v>
      </c>
      <c r="B419">
        <v>42.52159881591797</v>
      </c>
    </row>
    <row r="420" spans="1:2">
      <c r="A420">
        <v>0</v>
      </c>
      <c r="B420">
        <v>1.774169921875</v>
      </c>
    </row>
    <row r="421" spans="1:2">
      <c r="A421">
        <v>0</v>
      </c>
      <c r="B421">
        <v>1.774169921875</v>
      </c>
    </row>
    <row r="422" spans="1:2">
      <c r="A422">
        <v>0</v>
      </c>
      <c r="B422">
        <v>1.774169921875</v>
      </c>
    </row>
    <row r="423" spans="1:2">
      <c r="A423">
        <v>55.8193</v>
      </c>
      <c r="B423">
        <v>53.50800323486328</v>
      </c>
    </row>
    <row r="424" spans="1:2">
      <c r="A424">
        <v>51.1483</v>
      </c>
      <c r="B424">
        <v>51.08149719238281</v>
      </c>
    </row>
    <row r="425" spans="1:2">
      <c r="A425">
        <v>41.6494</v>
      </c>
      <c r="B425">
        <v>46.38893508911133</v>
      </c>
    </row>
    <row r="426" spans="1:2">
      <c r="A426">
        <v>0</v>
      </c>
      <c r="B426">
        <v>1.774169921875</v>
      </c>
    </row>
    <row r="427" spans="1:2">
      <c r="A427">
        <v>0</v>
      </c>
      <c r="B427">
        <v>1.774169921875</v>
      </c>
    </row>
    <row r="428" spans="1:2">
      <c r="A428">
        <v>0</v>
      </c>
      <c r="B428">
        <v>1.774169921875</v>
      </c>
    </row>
    <row r="429" spans="1:2">
      <c r="A429">
        <v>0</v>
      </c>
      <c r="B429">
        <v>12.7453441619873</v>
      </c>
    </row>
    <row r="430" spans="1:2">
      <c r="A430">
        <v>42.8567</v>
      </c>
      <c r="B430">
        <v>45.24787521362305</v>
      </c>
    </row>
    <row r="431" spans="1:2">
      <c r="A431">
        <v>0</v>
      </c>
      <c r="B431">
        <v>1.774169921875</v>
      </c>
    </row>
    <row r="432" spans="1:2">
      <c r="A432">
        <v>41.5028</v>
      </c>
      <c r="B432">
        <v>44.62461471557617</v>
      </c>
    </row>
    <row r="433" spans="1:2">
      <c r="A433">
        <v>0</v>
      </c>
      <c r="B433">
        <v>2.911261796951294</v>
      </c>
    </row>
    <row r="434" spans="1:2">
      <c r="A434">
        <v>0</v>
      </c>
      <c r="B434">
        <v>5.368053436279297</v>
      </c>
    </row>
    <row r="435" spans="1:2">
      <c r="A435">
        <v>0</v>
      </c>
      <c r="B435">
        <v>6.674341678619385</v>
      </c>
    </row>
    <row r="436" spans="1:2">
      <c r="A436">
        <v>0</v>
      </c>
      <c r="B436">
        <v>1.774169921875</v>
      </c>
    </row>
    <row r="437" spans="1:2">
      <c r="A437">
        <v>0</v>
      </c>
      <c r="B437">
        <v>1.774169921875</v>
      </c>
    </row>
    <row r="438" spans="1:2">
      <c r="A438">
        <v>29.2654</v>
      </c>
      <c r="B438">
        <v>34.90981674194336</v>
      </c>
    </row>
    <row r="439" spans="1:2">
      <c r="A439">
        <v>0</v>
      </c>
      <c r="B439">
        <v>1.774169921875</v>
      </c>
    </row>
    <row r="440" spans="1:2">
      <c r="A440">
        <v>0</v>
      </c>
      <c r="B440">
        <v>1.774169921875</v>
      </c>
    </row>
    <row r="441" spans="1:2">
      <c r="A441">
        <v>0</v>
      </c>
      <c r="B441">
        <v>1.774169921875</v>
      </c>
    </row>
    <row r="442" spans="1:2">
      <c r="A442">
        <v>46.1603</v>
      </c>
      <c r="B442">
        <v>45.29683685302734</v>
      </c>
    </row>
    <row r="443" spans="1:2">
      <c r="A443">
        <v>0</v>
      </c>
      <c r="B443">
        <v>1.774169921875</v>
      </c>
    </row>
    <row r="444" spans="1:2">
      <c r="A444">
        <v>0</v>
      </c>
      <c r="B444">
        <v>1.774169921875</v>
      </c>
    </row>
    <row r="445" spans="1:2">
      <c r="A445">
        <v>49.2005</v>
      </c>
      <c r="B445">
        <v>46.88136672973633</v>
      </c>
    </row>
    <row r="446" spans="1:2">
      <c r="A446">
        <v>51.1191</v>
      </c>
      <c r="B446">
        <v>49.693115234375</v>
      </c>
    </row>
    <row r="447" spans="1:2">
      <c r="A447">
        <v>35.405</v>
      </c>
      <c r="B447">
        <v>35.38710784912109</v>
      </c>
    </row>
    <row r="448" spans="1:2">
      <c r="A448">
        <v>0</v>
      </c>
      <c r="B448">
        <v>24.96797370910645</v>
      </c>
    </row>
    <row r="449" spans="1:2">
      <c r="A449">
        <v>0</v>
      </c>
      <c r="B449">
        <v>4.758827209472656</v>
      </c>
    </row>
    <row r="450" spans="1:2">
      <c r="A450">
        <v>0</v>
      </c>
      <c r="B450">
        <v>1.774169921875</v>
      </c>
    </row>
    <row r="451" spans="1:2">
      <c r="A451">
        <v>36.7481</v>
      </c>
      <c r="B451">
        <v>37.49909591674805</v>
      </c>
    </row>
    <row r="452" spans="1:2">
      <c r="A452">
        <v>0</v>
      </c>
      <c r="B452">
        <v>1.774169921875</v>
      </c>
    </row>
    <row r="453" spans="1:2">
      <c r="A453">
        <v>47.29019999999999</v>
      </c>
      <c r="B453">
        <v>44.59456634521484</v>
      </c>
    </row>
    <row r="454" spans="1:2">
      <c r="A454">
        <v>0</v>
      </c>
      <c r="B454">
        <v>1.774169921875</v>
      </c>
    </row>
    <row r="455" spans="1:2">
      <c r="A455">
        <v>41.686</v>
      </c>
      <c r="B455">
        <v>42.46433258056641</v>
      </c>
    </row>
    <row r="456" spans="1:2">
      <c r="A456">
        <v>0</v>
      </c>
      <c r="B456">
        <v>1.774169921875</v>
      </c>
    </row>
    <row r="457" spans="1:2">
      <c r="A457">
        <v>0</v>
      </c>
      <c r="B457">
        <v>1.774169921875</v>
      </c>
    </row>
    <row r="458" spans="1:2">
      <c r="A458">
        <v>24.5245</v>
      </c>
      <c r="B458">
        <v>40.57797622680664</v>
      </c>
    </row>
    <row r="459" spans="1:2">
      <c r="A459">
        <v>50.9235</v>
      </c>
      <c r="B459">
        <v>47.45079803466797</v>
      </c>
    </row>
    <row r="460" spans="1:2">
      <c r="A460">
        <v>0</v>
      </c>
      <c r="B460">
        <v>1.774169921875</v>
      </c>
    </row>
    <row r="461" spans="1:2">
      <c r="A461">
        <v>45.386</v>
      </c>
      <c r="B461">
        <v>50.8486328125</v>
      </c>
    </row>
    <row r="462" spans="1:2">
      <c r="A462">
        <v>0</v>
      </c>
      <c r="B462">
        <v>1.774169921875</v>
      </c>
    </row>
    <row r="463" spans="1:2">
      <c r="A463">
        <v>0</v>
      </c>
      <c r="B463">
        <v>1.774169921875</v>
      </c>
    </row>
    <row r="464" spans="1:2">
      <c r="A464">
        <v>0</v>
      </c>
      <c r="B464">
        <v>1.774169921875</v>
      </c>
    </row>
    <row r="465" spans="1:2">
      <c r="A465">
        <v>45.3057</v>
      </c>
      <c r="B465">
        <v>48.25729751586914</v>
      </c>
    </row>
    <row r="466" spans="1:2">
      <c r="A466">
        <v>0</v>
      </c>
      <c r="B466">
        <v>1.774169921875</v>
      </c>
    </row>
    <row r="467" spans="1:2">
      <c r="A467">
        <v>0</v>
      </c>
      <c r="B467">
        <v>1.774169921875</v>
      </c>
    </row>
    <row r="468" spans="1:2">
      <c r="A468">
        <v>47.7407</v>
      </c>
      <c r="B468">
        <v>65.44922637939453</v>
      </c>
    </row>
    <row r="469" spans="1:2">
      <c r="A469">
        <v>44.465</v>
      </c>
      <c r="B469">
        <v>42.65038299560547</v>
      </c>
    </row>
    <row r="470" spans="1:2">
      <c r="A470">
        <v>0</v>
      </c>
      <c r="B470">
        <v>1.774169921875</v>
      </c>
    </row>
    <row r="471" spans="1:2">
      <c r="A471">
        <v>0</v>
      </c>
      <c r="B471">
        <v>1.774169921875</v>
      </c>
    </row>
    <row r="472" spans="1:2">
      <c r="A472">
        <v>0</v>
      </c>
      <c r="B472">
        <v>1.774169921875</v>
      </c>
    </row>
    <row r="473" spans="1:2">
      <c r="A473">
        <v>44.772</v>
      </c>
      <c r="B473">
        <v>46.90414810180664</v>
      </c>
    </row>
    <row r="474" spans="1:2">
      <c r="A474">
        <v>38.848</v>
      </c>
      <c r="B474">
        <v>47.82293701171875</v>
      </c>
    </row>
    <row r="475" spans="1:2">
      <c r="A475">
        <v>0</v>
      </c>
      <c r="B475">
        <v>1.774169921875</v>
      </c>
    </row>
    <row r="476" spans="1:2">
      <c r="A476">
        <v>0</v>
      </c>
      <c r="B476">
        <v>1.774169921875</v>
      </c>
    </row>
    <row r="477" spans="1:2">
      <c r="A477">
        <v>48.4982</v>
      </c>
      <c r="B477">
        <v>47.51985168457031</v>
      </c>
    </row>
    <row r="478" spans="1:2">
      <c r="A478">
        <v>48.63</v>
      </c>
      <c r="B478">
        <v>48.52583312988281</v>
      </c>
    </row>
    <row r="479" spans="1:2">
      <c r="A479">
        <v>0</v>
      </c>
      <c r="B479">
        <v>1.774169921875</v>
      </c>
    </row>
    <row r="480" spans="1:2">
      <c r="A480">
        <v>0</v>
      </c>
      <c r="B480">
        <v>1.774169921875</v>
      </c>
    </row>
    <row r="481" spans="1:2">
      <c r="A481">
        <v>0</v>
      </c>
      <c r="B481">
        <v>1.774169921875</v>
      </c>
    </row>
    <row r="482" spans="1:2">
      <c r="A482">
        <v>0</v>
      </c>
      <c r="B482">
        <v>1.774169921875</v>
      </c>
    </row>
    <row r="483" spans="1:2">
      <c r="A483">
        <v>38.4153</v>
      </c>
      <c r="B483">
        <v>47.62823104858398</v>
      </c>
    </row>
    <row r="484" spans="1:2">
      <c r="A484">
        <v>0</v>
      </c>
      <c r="B484">
        <v>1.774169921875</v>
      </c>
    </row>
    <row r="485" spans="1:2">
      <c r="A485">
        <v>0</v>
      </c>
      <c r="B485">
        <v>1.774169921875</v>
      </c>
    </row>
    <row r="486" spans="1:2">
      <c r="A486">
        <v>50.1929</v>
      </c>
      <c r="B486">
        <v>47.73188400268555</v>
      </c>
    </row>
    <row r="487" spans="1:2">
      <c r="A487">
        <v>0</v>
      </c>
      <c r="B487">
        <v>6.53818941116333</v>
      </c>
    </row>
    <row r="488" spans="1:2">
      <c r="A488">
        <v>38.9729</v>
      </c>
      <c r="B488">
        <v>42.05880737304688</v>
      </c>
    </row>
    <row r="489" spans="1:2">
      <c r="A489">
        <v>46.88199999999999</v>
      </c>
      <c r="B489">
        <v>48.68605422973633</v>
      </c>
    </row>
    <row r="490" spans="1:2">
      <c r="A490">
        <v>0</v>
      </c>
      <c r="B490">
        <v>1.774169921875</v>
      </c>
    </row>
    <row r="491" spans="1:2">
      <c r="A491">
        <v>39.6852</v>
      </c>
      <c r="B491">
        <v>38.78664398193359</v>
      </c>
    </row>
    <row r="492" spans="1:2">
      <c r="A492">
        <v>0</v>
      </c>
      <c r="B492">
        <v>1.774169921875</v>
      </c>
    </row>
    <row r="493" spans="1:2">
      <c r="A493">
        <v>0</v>
      </c>
      <c r="B493">
        <v>4.035642147064209</v>
      </c>
    </row>
    <row r="494" spans="1:2">
      <c r="A494">
        <v>50.80270000000001</v>
      </c>
      <c r="B494">
        <v>47.83501815795898</v>
      </c>
    </row>
    <row r="495" spans="1:2">
      <c r="A495">
        <v>46.9671</v>
      </c>
      <c r="B495">
        <v>48.00538635253906</v>
      </c>
    </row>
    <row r="496" spans="1:2">
      <c r="A496">
        <v>0</v>
      </c>
      <c r="B496">
        <v>1.774169921875</v>
      </c>
    </row>
    <row r="497" spans="1:2">
      <c r="A497">
        <v>51.4311</v>
      </c>
      <c r="B497">
        <v>13.53679943084717</v>
      </c>
    </row>
    <row r="498" spans="1:2">
      <c r="A498">
        <v>0</v>
      </c>
      <c r="B498">
        <v>33.80461120605469</v>
      </c>
    </row>
    <row r="499" spans="1:2">
      <c r="A499">
        <v>0</v>
      </c>
      <c r="B499">
        <v>1.774169921875</v>
      </c>
    </row>
    <row r="500" spans="1:2">
      <c r="A500">
        <v>0</v>
      </c>
      <c r="B500">
        <v>1.774169921875</v>
      </c>
    </row>
    <row r="501" spans="1:2">
      <c r="A501">
        <v>45.8937</v>
      </c>
      <c r="B501">
        <v>49.80519104003906</v>
      </c>
    </row>
    <row r="502" spans="1:2">
      <c r="A502">
        <v>0</v>
      </c>
      <c r="B502">
        <v>1.774169921875</v>
      </c>
    </row>
    <row r="503" spans="1:2">
      <c r="A503">
        <v>47.2996</v>
      </c>
      <c r="B503">
        <v>51.45989608764648</v>
      </c>
    </row>
    <row r="504" spans="1:2">
      <c r="A504">
        <v>0</v>
      </c>
      <c r="B504">
        <v>1.774169921875</v>
      </c>
    </row>
    <row r="505" spans="1:2">
      <c r="A505">
        <v>0</v>
      </c>
      <c r="B505">
        <v>1.774169921875</v>
      </c>
    </row>
    <row r="506" spans="1:2">
      <c r="A506">
        <v>0</v>
      </c>
      <c r="B506">
        <v>1.774169921875</v>
      </c>
    </row>
    <row r="507" spans="1:2">
      <c r="A507">
        <v>46.1389</v>
      </c>
      <c r="B507">
        <v>44.89381790161133</v>
      </c>
    </row>
    <row r="508" spans="1:2">
      <c r="A508">
        <v>0</v>
      </c>
      <c r="B508">
        <v>1.774169921875</v>
      </c>
    </row>
    <row r="509" spans="1:2">
      <c r="A509">
        <v>46.9178</v>
      </c>
      <c r="B509">
        <v>47.82013702392578</v>
      </c>
    </row>
    <row r="510" spans="1:2">
      <c r="A510">
        <v>0</v>
      </c>
      <c r="B510">
        <v>1.774169921875</v>
      </c>
    </row>
    <row r="511" spans="1:2">
      <c r="A511">
        <v>43.7634</v>
      </c>
      <c r="B511">
        <v>50.0244255065918</v>
      </c>
    </row>
    <row r="512" spans="1:2">
      <c r="A512">
        <v>0</v>
      </c>
      <c r="B512">
        <v>1.774169921875</v>
      </c>
    </row>
    <row r="513" spans="1:2">
      <c r="A513">
        <v>51.13680000000001</v>
      </c>
      <c r="B513">
        <v>48.46015930175781</v>
      </c>
    </row>
    <row r="514" spans="1:2">
      <c r="A514">
        <v>0</v>
      </c>
      <c r="B514">
        <v>15.875657081604</v>
      </c>
    </row>
    <row r="515" spans="1:2">
      <c r="A515">
        <v>0</v>
      </c>
      <c r="B515">
        <v>5.460141658782959</v>
      </c>
    </row>
    <row r="516" spans="1:2">
      <c r="A516">
        <v>0</v>
      </c>
      <c r="B516">
        <v>1.774169921875</v>
      </c>
    </row>
    <row r="517" spans="1:2">
      <c r="A517">
        <v>0</v>
      </c>
      <c r="B517">
        <v>1.774169921875</v>
      </c>
    </row>
    <row r="518" spans="1:2">
      <c r="A518">
        <v>0</v>
      </c>
      <c r="B518">
        <v>1.774169921875</v>
      </c>
    </row>
    <row r="519" spans="1:2">
      <c r="A519">
        <v>0</v>
      </c>
      <c r="B519">
        <v>1.774169921875</v>
      </c>
    </row>
    <row r="520" spans="1:2">
      <c r="A520">
        <v>0</v>
      </c>
      <c r="B520">
        <v>1.774169921875</v>
      </c>
    </row>
    <row r="521" spans="1:2">
      <c r="A521">
        <v>76.4864</v>
      </c>
      <c r="B521">
        <v>83.13420104980469</v>
      </c>
    </row>
    <row r="522" spans="1:2">
      <c r="A522">
        <v>0</v>
      </c>
      <c r="B522">
        <v>1.774169921875</v>
      </c>
    </row>
    <row r="523" spans="1:2">
      <c r="A523">
        <v>36.5439</v>
      </c>
      <c r="B523">
        <v>46.39775085449219</v>
      </c>
    </row>
    <row r="524" spans="1:2">
      <c r="A524">
        <v>0</v>
      </c>
      <c r="B524">
        <v>1.774169921875</v>
      </c>
    </row>
    <row r="525" spans="1:2">
      <c r="A525">
        <v>0</v>
      </c>
      <c r="B525">
        <v>1.774169921875</v>
      </c>
    </row>
    <row r="526" spans="1:2">
      <c r="A526">
        <v>0</v>
      </c>
      <c r="B526">
        <v>1.774169921875</v>
      </c>
    </row>
    <row r="527" spans="1:2">
      <c r="A527">
        <v>0</v>
      </c>
      <c r="B527">
        <v>1.774169921875</v>
      </c>
    </row>
    <row r="528" spans="1:2">
      <c r="A528">
        <v>46.61059999999999</v>
      </c>
      <c r="B528">
        <v>40.78675842285156</v>
      </c>
    </row>
    <row r="529" spans="1:2">
      <c r="A529">
        <v>51.255</v>
      </c>
      <c r="B529">
        <v>50.58377838134766</v>
      </c>
    </row>
    <row r="530" spans="1:2">
      <c r="A530">
        <v>0</v>
      </c>
      <c r="B530">
        <v>1.774169921875</v>
      </c>
    </row>
    <row r="531" spans="1:2">
      <c r="A531">
        <v>52.2668</v>
      </c>
      <c r="B531">
        <v>47.53001403808594</v>
      </c>
    </row>
    <row r="532" spans="1:2">
      <c r="A532">
        <v>0</v>
      </c>
      <c r="B532">
        <v>16.67193412780762</v>
      </c>
    </row>
    <row r="533" spans="1:2">
      <c r="A533">
        <v>0</v>
      </c>
      <c r="B533">
        <v>1.774169921875</v>
      </c>
    </row>
    <row r="534" spans="1:2">
      <c r="A534">
        <v>0</v>
      </c>
      <c r="B534">
        <v>1.774169921875</v>
      </c>
    </row>
    <row r="535" spans="1:2">
      <c r="A535">
        <v>0</v>
      </c>
      <c r="B535">
        <v>1.774169921875</v>
      </c>
    </row>
    <row r="536" spans="1:2">
      <c r="A536">
        <v>0</v>
      </c>
      <c r="B536">
        <v>1.774169921875</v>
      </c>
    </row>
    <row r="537" spans="1:2">
      <c r="A537">
        <v>0</v>
      </c>
      <c r="B537">
        <v>1.774169921875</v>
      </c>
    </row>
    <row r="538" spans="1:2">
      <c r="A538">
        <v>47.5444</v>
      </c>
      <c r="B538">
        <v>47.65012741088867</v>
      </c>
    </row>
    <row r="539" spans="1:2">
      <c r="A539">
        <v>0</v>
      </c>
      <c r="B539">
        <v>1.774169921875</v>
      </c>
    </row>
    <row r="540" spans="1:2">
      <c r="A540">
        <v>44.945</v>
      </c>
      <c r="B540">
        <v>46.64426040649414</v>
      </c>
    </row>
    <row r="541" spans="1:2">
      <c r="A541">
        <v>0</v>
      </c>
      <c r="B541">
        <v>1.774169921875</v>
      </c>
    </row>
    <row r="542" spans="1:2">
      <c r="A542">
        <v>0</v>
      </c>
      <c r="B542">
        <v>1.774169921875</v>
      </c>
    </row>
    <row r="543" spans="1:2">
      <c r="A543">
        <v>0</v>
      </c>
      <c r="B543">
        <v>1.774169921875</v>
      </c>
    </row>
    <row r="544" spans="1:2">
      <c r="A544">
        <v>0</v>
      </c>
      <c r="B544">
        <v>1.774169921875</v>
      </c>
    </row>
    <row r="545" spans="1:2">
      <c r="A545">
        <v>0</v>
      </c>
      <c r="B545">
        <v>1.774169921875</v>
      </c>
    </row>
    <row r="546" spans="1:2">
      <c r="A546">
        <v>23.6548</v>
      </c>
      <c r="B546">
        <v>43.83145141601562</v>
      </c>
    </row>
    <row r="547" spans="1:2">
      <c r="A547">
        <v>0</v>
      </c>
      <c r="B547">
        <v>1.774169921875</v>
      </c>
    </row>
    <row r="548" spans="1:2">
      <c r="A548">
        <v>0</v>
      </c>
      <c r="B548">
        <v>11.6079158782959</v>
      </c>
    </row>
    <row r="549" spans="1:2">
      <c r="A549">
        <v>0</v>
      </c>
      <c r="B549">
        <v>1.774169921875</v>
      </c>
    </row>
    <row r="550" spans="1:2">
      <c r="A550">
        <v>0</v>
      </c>
      <c r="B550">
        <v>14.21067428588867</v>
      </c>
    </row>
    <row r="551" spans="1:2">
      <c r="A551">
        <v>0</v>
      </c>
      <c r="B551">
        <v>1.774169921875</v>
      </c>
    </row>
    <row r="552" spans="1:2">
      <c r="A552">
        <v>38.0556</v>
      </c>
      <c r="B552">
        <v>49.2218132019043</v>
      </c>
    </row>
    <row r="553" spans="1:2">
      <c r="A553">
        <v>0</v>
      </c>
      <c r="B553">
        <v>1.774169921875</v>
      </c>
    </row>
    <row r="554" spans="1:2">
      <c r="A554">
        <v>0</v>
      </c>
      <c r="B554">
        <v>1.774169921875</v>
      </c>
    </row>
    <row r="555" spans="1:2">
      <c r="A555">
        <v>0</v>
      </c>
      <c r="B555">
        <v>1.774169921875</v>
      </c>
    </row>
    <row r="556" spans="1:2">
      <c r="A556">
        <v>49.1043</v>
      </c>
      <c r="B556">
        <v>49.7263298034668</v>
      </c>
    </row>
    <row r="557" spans="1:2">
      <c r="A557">
        <v>0</v>
      </c>
      <c r="B557">
        <v>1.774169921875</v>
      </c>
    </row>
    <row r="558" spans="1:2">
      <c r="A558">
        <v>0</v>
      </c>
      <c r="B558">
        <v>1.774169921875</v>
      </c>
    </row>
    <row r="559" spans="1:2">
      <c r="A559">
        <v>0</v>
      </c>
      <c r="B559">
        <v>1.774169921875</v>
      </c>
    </row>
    <row r="560" spans="1:2">
      <c r="A560">
        <v>0</v>
      </c>
      <c r="B560">
        <v>1.774169921875</v>
      </c>
    </row>
    <row r="561" spans="1:2">
      <c r="A561">
        <v>36.8023</v>
      </c>
      <c r="B561">
        <v>1.774169921875</v>
      </c>
    </row>
    <row r="562" spans="1:2">
      <c r="A562">
        <v>51.40989999999999</v>
      </c>
      <c r="B562">
        <v>47.8652229309082</v>
      </c>
    </row>
    <row r="563" spans="1:2">
      <c r="A563">
        <v>47.7261</v>
      </c>
      <c r="B563">
        <v>49.50246810913086</v>
      </c>
    </row>
    <row r="564" spans="1:2">
      <c r="A564">
        <v>0</v>
      </c>
      <c r="B564">
        <v>1.774169921875</v>
      </c>
    </row>
    <row r="565" spans="1:2">
      <c r="A565">
        <v>41.5031</v>
      </c>
      <c r="B565">
        <v>49.68932342529297</v>
      </c>
    </row>
    <row r="566" spans="1:2">
      <c r="A566">
        <v>0</v>
      </c>
      <c r="B566">
        <v>1.774169921875</v>
      </c>
    </row>
    <row r="567" spans="1:2">
      <c r="A567">
        <v>0</v>
      </c>
      <c r="B567">
        <v>1.774169921875</v>
      </c>
    </row>
    <row r="568" spans="1:2">
      <c r="A568">
        <v>51.2605</v>
      </c>
      <c r="B568">
        <v>48.45493698120117</v>
      </c>
    </row>
    <row r="569" spans="1:2">
      <c r="A569">
        <v>60.1341</v>
      </c>
      <c r="B569">
        <v>52.11453628540039</v>
      </c>
    </row>
    <row r="570" spans="1:2">
      <c r="A570">
        <v>0</v>
      </c>
      <c r="B570">
        <v>1.774169921875</v>
      </c>
    </row>
    <row r="571" spans="1:2">
      <c r="A571">
        <v>51.0014</v>
      </c>
      <c r="B571">
        <v>48.74971771240234</v>
      </c>
    </row>
    <row r="572" spans="1:2">
      <c r="A572">
        <v>51.3109</v>
      </c>
      <c r="B572">
        <v>48.32514572143555</v>
      </c>
    </row>
    <row r="573" spans="1:2">
      <c r="A573">
        <v>0</v>
      </c>
      <c r="B573">
        <v>1.774169921875</v>
      </c>
    </row>
    <row r="574" spans="1:2">
      <c r="A574">
        <v>0</v>
      </c>
      <c r="B574">
        <v>1.774169921875</v>
      </c>
    </row>
    <row r="575" spans="1:2">
      <c r="A575">
        <v>0</v>
      </c>
      <c r="B575">
        <v>1.774169921875</v>
      </c>
    </row>
    <row r="576" spans="1:2">
      <c r="A576">
        <v>0</v>
      </c>
      <c r="B576">
        <v>1.774169921875</v>
      </c>
    </row>
    <row r="577" spans="1:2">
      <c r="A577">
        <v>0</v>
      </c>
      <c r="B577">
        <v>8.422107696533203</v>
      </c>
    </row>
    <row r="578" spans="1:2">
      <c r="A578">
        <v>0</v>
      </c>
      <c r="B578">
        <v>1.774169921875</v>
      </c>
    </row>
    <row r="579" spans="1:2">
      <c r="A579">
        <v>0</v>
      </c>
      <c r="B579">
        <v>1.774169921875</v>
      </c>
    </row>
    <row r="580" spans="1:2">
      <c r="A580">
        <v>0</v>
      </c>
      <c r="B580">
        <v>1.774169921875</v>
      </c>
    </row>
    <row r="581" spans="1:2">
      <c r="A581">
        <v>0</v>
      </c>
      <c r="B581">
        <v>6.051515579223633</v>
      </c>
    </row>
    <row r="582" spans="1:2">
      <c r="A582">
        <v>47.2701</v>
      </c>
      <c r="B582">
        <v>44.59092712402344</v>
      </c>
    </row>
    <row r="583" spans="1:2">
      <c r="A583">
        <v>47.0174</v>
      </c>
      <c r="B583">
        <v>49.26855850219727</v>
      </c>
    </row>
    <row r="584" spans="1:2">
      <c r="A584">
        <v>47.0718</v>
      </c>
      <c r="B584">
        <v>28.1413688659668</v>
      </c>
    </row>
    <row r="585" spans="1:2">
      <c r="A585">
        <v>0</v>
      </c>
      <c r="B585">
        <v>1.774169921875</v>
      </c>
    </row>
    <row r="586" spans="1:2">
      <c r="A586">
        <v>0</v>
      </c>
      <c r="B586">
        <v>1.774169921875</v>
      </c>
    </row>
    <row r="587" spans="1:2">
      <c r="A587">
        <v>49.29869999999999</v>
      </c>
      <c r="B587">
        <v>1.774169921875</v>
      </c>
    </row>
    <row r="588" spans="1:2">
      <c r="A588">
        <v>0</v>
      </c>
      <c r="B588">
        <v>1.774169921875</v>
      </c>
    </row>
    <row r="589" spans="1:2">
      <c r="A589">
        <v>0</v>
      </c>
      <c r="B589">
        <v>1.774169921875</v>
      </c>
    </row>
    <row r="590" spans="1:2">
      <c r="A590">
        <v>0</v>
      </c>
      <c r="B590">
        <v>1.774169921875</v>
      </c>
    </row>
    <row r="591" spans="1:2">
      <c r="A591">
        <v>0</v>
      </c>
      <c r="B591">
        <v>1.774169921875</v>
      </c>
    </row>
    <row r="592" spans="1:2">
      <c r="A592">
        <v>0</v>
      </c>
      <c r="B592">
        <v>1.774169921875</v>
      </c>
    </row>
    <row r="593" spans="1:2">
      <c r="A593">
        <v>0</v>
      </c>
      <c r="B593">
        <v>1.774169921875</v>
      </c>
    </row>
    <row r="594" spans="1:2">
      <c r="A594">
        <v>0</v>
      </c>
      <c r="B594">
        <v>1.774169921875</v>
      </c>
    </row>
    <row r="595" spans="1:2">
      <c r="A595">
        <v>0</v>
      </c>
      <c r="B595">
        <v>1.774169921875</v>
      </c>
    </row>
    <row r="596" spans="1:2">
      <c r="A596">
        <v>0</v>
      </c>
      <c r="B596">
        <v>1.774169921875</v>
      </c>
    </row>
    <row r="597" spans="1:2">
      <c r="A597">
        <v>49.7963</v>
      </c>
      <c r="B597">
        <v>48.16859436035156</v>
      </c>
    </row>
    <row r="598" spans="1:2">
      <c r="A598">
        <v>0</v>
      </c>
      <c r="B598">
        <v>1.774169921875</v>
      </c>
    </row>
    <row r="599" spans="1:2">
      <c r="A599">
        <v>0</v>
      </c>
      <c r="B599">
        <v>1.774169921875</v>
      </c>
    </row>
    <row r="600" spans="1:2">
      <c r="A600">
        <v>0</v>
      </c>
      <c r="B600">
        <v>20.83133125305176</v>
      </c>
    </row>
    <row r="601" spans="1:2">
      <c r="A601">
        <v>0</v>
      </c>
      <c r="B601">
        <v>1.774169921875</v>
      </c>
    </row>
    <row r="602" spans="1:2">
      <c r="A602">
        <v>44.0608</v>
      </c>
      <c r="B602">
        <v>42.74650192260742</v>
      </c>
    </row>
    <row r="603" spans="1:2">
      <c r="A603">
        <v>0</v>
      </c>
      <c r="B603">
        <v>1.774169921875</v>
      </c>
    </row>
    <row r="604" spans="1:2">
      <c r="A604">
        <v>0</v>
      </c>
      <c r="B604">
        <v>4.968692779541016</v>
      </c>
    </row>
    <row r="605" spans="1:2">
      <c r="A605">
        <v>39.6835</v>
      </c>
      <c r="B605">
        <v>42.00630950927734</v>
      </c>
    </row>
    <row r="606" spans="1:2">
      <c r="A606">
        <v>39.8301</v>
      </c>
      <c r="B606">
        <v>59.07487487792969</v>
      </c>
    </row>
    <row r="607" spans="1:2">
      <c r="A607">
        <v>0</v>
      </c>
      <c r="B607">
        <v>1.774169921875</v>
      </c>
    </row>
    <row r="608" spans="1:2">
      <c r="A608">
        <v>0</v>
      </c>
      <c r="B608">
        <v>1.774169921875</v>
      </c>
    </row>
    <row r="609" spans="1:2">
      <c r="A609">
        <v>0</v>
      </c>
      <c r="B609">
        <v>1.774169921875</v>
      </c>
    </row>
    <row r="610" spans="1:2">
      <c r="A610">
        <v>49.7563</v>
      </c>
      <c r="B610">
        <v>48.29172897338867</v>
      </c>
    </row>
    <row r="611" spans="1:2">
      <c r="A611">
        <v>0</v>
      </c>
      <c r="B611">
        <v>1.774169921875</v>
      </c>
    </row>
    <row r="612" spans="1:2">
      <c r="A612">
        <v>51.06440000000001</v>
      </c>
      <c r="B612">
        <v>48.58843612670898</v>
      </c>
    </row>
    <row r="613" spans="1:2">
      <c r="A613">
        <v>40.6293</v>
      </c>
      <c r="B613">
        <v>48.23743438720703</v>
      </c>
    </row>
    <row r="614" spans="1:2">
      <c r="A614">
        <v>0</v>
      </c>
      <c r="B614">
        <v>6.086625576019287</v>
      </c>
    </row>
    <row r="615" spans="1:2">
      <c r="A615">
        <v>0</v>
      </c>
      <c r="B615">
        <v>1.774169921875</v>
      </c>
    </row>
    <row r="616" spans="1:2">
      <c r="A616">
        <v>0</v>
      </c>
      <c r="B616">
        <v>1.774169921875</v>
      </c>
    </row>
    <row r="617" spans="1:2">
      <c r="A617">
        <v>0</v>
      </c>
      <c r="B617">
        <v>1.774169921875</v>
      </c>
    </row>
    <row r="618" spans="1:2">
      <c r="A618">
        <v>0</v>
      </c>
      <c r="B618">
        <v>1.774169921875</v>
      </c>
    </row>
    <row r="619" spans="1:2">
      <c r="A619">
        <v>0</v>
      </c>
      <c r="B619">
        <v>1.774169921875</v>
      </c>
    </row>
    <row r="620" spans="1:2">
      <c r="A620">
        <v>0</v>
      </c>
      <c r="B620">
        <v>1.774169921875</v>
      </c>
    </row>
    <row r="621" spans="1:2">
      <c r="A621">
        <v>0</v>
      </c>
      <c r="B621">
        <v>1.774169921875</v>
      </c>
    </row>
    <row r="622" spans="1:2">
      <c r="A622">
        <v>0</v>
      </c>
      <c r="B622">
        <v>1.774169921875</v>
      </c>
    </row>
    <row r="623" spans="1:2">
      <c r="A623">
        <v>0</v>
      </c>
      <c r="B623">
        <v>1.774169921875</v>
      </c>
    </row>
    <row r="624" spans="1:2">
      <c r="A624">
        <v>0</v>
      </c>
      <c r="B624">
        <v>1.774169921875</v>
      </c>
    </row>
    <row r="625" spans="1:2">
      <c r="A625">
        <v>0</v>
      </c>
      <c r="B625">
        <v>11.30520534515381</v>
      </c>
    </row>
    <row r="626" spans="1:2">
      <c r="A626">
        <v>0</v>
      </c>
      <c r="B626">
        <v>1.774169921875</v>
      </c>
    </row>
    <row r="627" spans="1:2">
      <c r="A627">
        <v>38.55759999999999</v>
      </c>
      <c r="B627">
        <v>33.5715446472168</v>
      </c>
    </row>
    <row r="628" spans="1:2">
      <c r="A628">
        <v>0</v>
      </c>
      <c r="B628">
        <v>11.54957103729248</v>
      </c>
    </row>
    <row r="629" spans="1:2">
      <c r="A629">
        <v>50.7639</v>
      </c>
      <c r="B629">
        <v>53.495849609375</v>
      </c>
    </row>
    <row r="630" spans="1:2">
      <c r="A630">
        <v>0</v>
      </c>
      <c r="B630">
        <v>1.774169921875</v>
      </c>
    </row>
    <row r="631" spans="1:2">
      <c r="A631">
        <v>0</v>
      </c>
      <c r="B631">
        <v>10.101487159729</v>
      </c>
    </row>
    <row r="632" spans="1:2">
      <c r="A632">
        <v>57.7224</v>
      </c>
      <c r="B632">
        <v>52.67162704467773</v>
      </c>
    </row>
    <row r="633" spans="1:2">
      <c r="A633">
        <v>0</v>
      </c>
      <c r="B633">
        <v>1.774169921875</v>
      </c>
    </row>
    <row r="634" spans="1:2">
      <c r="A634">
        <v>0</v>
      </c>
      <c r="B634">
        <v>1.774169921875</v>
      </c>
    </row>
    <row r="635" spans="1:2">
      <c r="A635">
        <v>0</v>
      </c>
      <c r="B635">
        <v>1.774169921875</v>
      </c>
    </row>
    <row r="636" spans="1:2">
      <c r="A636">
        <v>41.4704</v>
      </c>
      <c r="B636">
        <v>45.72725677490234</v>
      </c>
    </row>
    <row r="637" spans="1:2">
      <c r="A637">
        <v>0</v>
      </c>
      <c r="B637">
        <v>1.774169921875</v>
      </c>
    </row>
    <row r="638" spans="1:2">
      <c r="A638">
        <v>0</v>
      </c>
      <c r="B638">
        <v>1.774169921875</v>
      </c>
    </row>
    <row r="639" spans="1:2">
      <c r="A639">
        <v>51.5416</v>
      </c>
      <c r="B639">
        <v>49.21566772460938</v>
      </c>
    </row>
    <row r="640" spans="1:2">
      <c r="A640">
        <v>46.1583</v>
      </c>
      <c r="B640">
        <v>44.59355163574219</v>
      </c>
    </row>
    <row r="641" spans="1:2">
      <c r="A641">
        <v>0</v>
      </c>
      <c r="B641">
        <v>1.774169921875</v>
      </c>
    </row>
    <row r="642" spans="1:2">
      <c r="A642">
        <v>0</v>
      </c>
      <c r="B642">
        <v>1.774169921875</v>
      </c>
    </row>
    <row r="643" spans="1:2">
      <c r="A643">
        <v>46.5493</v>
      </c>
      <c r="B643">
        <v>51.94792175292969</v>
      </c>
    </row>
    <row r="644" spans="1:2">
      <c r="A644">
        <v>0</v>
      </c>
      <c r="B644">
        <v>1.774169921875</v>
      </c>
    </row>
    <row r="645" spans="1:2">
      <c r="A645">
        <v>51.4741</v>
      </c>
      <c r="B645">
        <v>49.89886093139648</v>
      </c>
    </row>
    <row r="646" spans="1:2">
      <c r="A646">
        <v>0</v>
      </c>
      <c r="B646">
        <v>3.455029249191284</v>
      </c>
    </row>
    <row r="647" spans="1:2">
      <c r="A647">
        <v>0</v>
      </c>
      <c r="B647">
        <v>1.774169921875</v>
      </c>
    </row>
    <row r="648" spans="1:2">
      <c r="A648">
        <v>0</v>
      </c>
      <c r="B648">
        <v>1.774169921875</v>
      </c>
    </row>
    <row r="649" spans="1:2">
      <c r="A649">
        <v>46.2921</v>
      </c>
      <c r="B649">
        <v>52.26210021972656</v>
      </c>
    </row>
    <row r="650" spans="1:2">
      <c r="A650">
        <v>0</v>
      </c>
      <c r="B650">
        <v>1.774169921875</v>
      </c>
    </row>
    <row r="651" spans="1:2">
      <c r="A651">
        <v>49.8637</v>
      </c>
      <c r="B651">
        <v>1.774169921875</v>
      </c>
    </row>
    <row r="652" spans="1:2">
      <c r="A652">
        <v>51.1075</v>
      </c>
      <c r="B652">
        <v>50.60813903808594</v>
      </c>
    </row>
    <row r="653" spans="1:2">
      <c r="A653">
        <v>0</v>
      </c>
      <c r="B653">
        <v>3.352364778518677</v>
      </c>
    </row>
    <row r="654" spans="1:2">
      <c r="A654">
        <v>0</v>
      </c>
      <c r="B654">
        <v>1.774169921875</v>
      </c>
    </row>
    <row r="655" spans="1:2">
      <c r="A655">
        <v>0</v>
      </c>
      <c r="B655">
        <v>1.774169921875</v>
      </c>
    </row>
    <row r="656" spans="1:2">
      <c r="A656">
        <v>0</v>
      </c>
      <c r="B656">
        <v>1.774169921875</v>
      </c>
    </row>
    <row r="657" spans="1:2">
      <c r="A657">
        <v>0</v>
      </c>
      <c r="B657">
        <v>1.774169921875</v>
      </c>
    </row>
    <row r="658" spans="1:2">
      <c r="A658">
        <v>0</v>
      </c>
      <c r="B658">
        <v>1.774169921875</v>
      </c>
    </row>
    <row r="659" spans="1:2">
      <c r="A659">
        <v>64.0155</v>
      </c>
      <c r="B659">
        <v>1.774169921875</v>
      </c>
    </row>
    <row r="660" spans="1:2">
      <c r="A660">
        <v>42.9462</v>
      </c>
      <c r="B660">
        <v>41.91714859008789</v>
      </c>
    </row>
    <row r="661" spans="1:2">
      <c r="A661">
        <v>50.2966</v>
      </c>
      <c r="B661">
        <v>49.91065979003906</v>
      </c>
    </row>
    <row r="662" spans="1:2">
      <c r="A662">
        <v>0</v>
      </c>
      <c r="B662">
        <v>1.774169921875</v>
      </c>
    </row>
    <row r="663" spans="1:2">
      <c r="A663">
        <v>35.6116</v>
      </c>
      <c r="B663">
        <v>41.08494186401367</v>
      </c>
    </row>
    <row r="664" spans="1:2">
      <c r="A664">
        <v>0</v>
      </c>
      <c r="B664">
        <v>1.774169921875</v>
      </c>
    </row>
    <row r="665" spans="1:2">
      <c r="A665">
        <v>45.2635</v>
      </c>
      <c r="B665">
        <v>45.53509521484375</v>
      </c>
    </row>
    <row r="666" spans="1:2">
      <c r="A666">
        <v>47.6037</v>
      </c>
      <c r="B666">
        <v>47.93276214599609</v>
      </c>
    </row>
    <row r="667" spans="1:2">
      <c r="A667">
        <v>0</v>
      </c>
      <c r="B667">
        <v>1.774169921875</v>
      </c>
    </row>
    <row r="668" spans="1:2">
      <c r="A668">
        <v>0</v>
      </c>
      <c r="B668">
        <v>1.774169921875</v>
      </c>
    </row>
    <row r="669" spans="1:2">
      <c r="A669">
        <v>0</v>
      </c>
      <c r="B669">
        <v>1.774169921875</v>
      </c>
    </row>
    <row r="670" spans="1:2">
      <c r="A670">
        <v>42.0484</v>
      </c>
      <c r="B670">
        <v>48.83771896362305</v>
      </c>
    </row>
    <row r="671" spans="1:2">
      <c r="A671">
        <v>0</v>
      </c>
      <c r="B671">
        <v>1.774169921875</v>
      </c>
    </row>
    <row r="672" spans="1:2">
      <c r="A672">
        <v>0</v>
      </c>
      <c r="B672">
        <v>1.774169921875</v>
      </c>
    </row>
    <row r="673" spans="1:2">
      <c r="A673">
        <v>0</v>
      </c>
      <c r="B673">
        <v>1.774169921875</v>
      </c>
    </row>
    <row r="674" spans="1:2">
      <c r="A674">
        <v>0</v>
      </c>
      <c r="B674">
        <v>1.774169921875</v>
      </c>
    </row>
    <row r="675" spans="1:2">
      <c r="A675">
        <v>0</v>
      </c>
      <c r="B675">
        <v>1.774169921875</v>
      </c>
    </row>
    <row r="676" spans="1:2">
      <c r="A676">
        <v>0</v>
      </c>
      <c r="B676">
        <v>3.104603290557861</v>
      </c>
    </row>
    <row r="677" spans="1:2">
      <c r="A677">
        <v>0</v>
      </c>
      <c r="B677">
        <v>1.774169921875</v>
      </c>
    </row>
    <row r="678" spans="1:2">
      <c r="A678">
        <v>50.2688</v>
      </c>
      <c r="B678">
        <v>48.03227615356445</v>
      </c>
    </row>
    <row r="679" spans="1:2">
      <c r="A679">
        <v>0</v>
      </c>
      <c r="B679">
        <v>4.697068214416504</v>
      </c>
    </row>
    <row r="680" spans="1:2">
      <c r="A680">
        <v>0</v>
      </c>
      <c r="B680">
        <v>1.774169921875</v>
      </c>
    </row>
    <row r="681" spans="1:2">
      <c r="A681">
        <v>55.9379</v>
      </c>
      <c r="B681">
        <v>1.774169921875</v>
      </c>
    </row>
    <row r="682" spans="1:2">
      <c r="A682">
        <v>0</v>
      </c>
      <c r="B682">
        <v>1.774169921875</v>
      </c>
    </row>
    <row r="683" spans="1:2">
      <c r="A683">
        <v>0</v>
      </c>
      <c r="B683">
        <v>3.580115795135498</v>
      </c>
    </row>
    <row r="684" spans="1:2">
      <c r="A684">
        <v>0</v>
      </c>
      <c r="B684">
        <v>1.774169921875</v>
      </c>
    </row>
    <row r="685" spans="1:2">
      <c r="A685">
        <v>52.5212</v>
      </c>
      <c r="B685">
        <v>49.26670074462891</v>
      </c>
    </row>
    <row r="686" spans="1:2">
      <c r="A686">
        <v>50.7954</v>
      </c>
      <c r="B686">
        <v>47.95848846435547</v>
      </c>
    </row>
    <row r="687" spans="1:2">
      <c r="A687">
        <v>0</v>
      </c>
      <c r="B687">
        <v>1.774169921875</v>
      </c>
    </row>
    <row r="688" spans="1:2">
      <c r="A688">
        <v>42.8418</v>
      </c>
      <c r="B688">
        <v>43.41452789306641</v>
      </c>
    </row>
    <row r="689" spans="1:2">
      <c r="A689">
        <v>53.5612</v>
      </c>
      <c r="B689">
        <v>25.59112739562988</v>
      </c>
    </row>
    <row r="690" spans="1:2">
      <c r="A690">
        <v>0</v>
      </c>
      <c r="B690">
        <v>2.332303047180176</v>
      </c>
    </row>
    <row r="691" spans="1:2">
      <c r="A691">
        <v>0</v>
      </c>
      <c r="B691">
        <v>1.774169921875</v>
      </c>
    </row>
    <row r="692" spans="1:2">
      <c r="A692">
        <v>51.3067</v>
      </c>
      <c r="B692">
        <v>55.18816757202148</v>
      </c>
    </row>
    <row r="693" spans="1:2">
      <c r="A693">
        <v>51.6099</v>
      </c>
      <c r="B693">
        <v>47.86957550048828</v>
      </c>
    </row>
    <row r="694" spans="1:2">
      <c r="A694">
        <v>0</v>
      </c>
      <c r="B694">
        <v>2.557472229003906</v>
      </c>
    </row>
    <row r="695" spans="1:2">
      <c r="A695">
        <v>0</v>
      </c>
      <c r="B695">
        <v>37.49616622924805</v>
      </c>
    </row>
    <row r="696" spans="1:2">
      <c r="A696">
        <v>46.0967</v>
      </c>
      <c r="B696">
        <v>45.85677719116211</v>
      </c>
    </row>
    <row r="697" spans="1:2">
      <c r="A697">
        <v>27.2865</v>
      </c>
      <c r="B697">
        <v>18.10893440246582</v>
      </c>
    </row>
    <row r="698" spans="1:2">
      <c r="A698">
        <v>0</v>
      </c>
      <c r="B698">
        <v>1.774169921875</v>
      </c>
    </row>
    <row r="699" spans="1:2">
      <c r="A699">
        <v>51.1811</v>
      </c>
      <c r="B699">
        <v>48.57210159301758</v>
      </c>
    </row>
    <row r="700" spans="1:2">
      <c r="A700">
        <v>43.2322</v>
      </c>
      <c r="B700">
        <v>47.58462142944336</v>
      </c>
    </row>
    <row r="701" spans="1:2">
      <c r="A701">
        <v>19.869</v>
      </c>
      <c r="B701">
        <v>31.57218170166016</v>
      </c>
    </row>
    <row r="702" spans="1:2">
      <c r="A702">
        <v>38.7124</v>
      </c>
      <c r="B702">
        <v>50.8042106628418</v>
      </c>
    </row>
    <row r="703" spans="1:2">
      <c r="A703">
        <v>0</v>
      </c>
      <c r="B703">
        <v>24.80594635009766</v>
      </c>
    </row>
    <row r="704" spans="1:2">
      <c r="A704">
        <v>0</v>
      </c>
      <c r="B704">
        <v>1.774169921875</v>
      </c>
    </row>
    <row r="705" spans="1:2">
      <c r="A705">
        <v>0</v>
      </c>
      <c r="B705">
        <v>1.774169921875</v>
      </c>
    </row>
    <row r="706" spans="1:2">
      <c r="A706">
        <v>37.7088</v>
      </c>
      <c r="B706">
        <v>32.60726547241211</v>
      </c>
    </row>
    <row r="707" spans="1:2">
      <c r="A707">
        <v>53.0095</v>
      </c>
      <c r="B707">
        <v>48.75816345214844</v>
      </c>
    </row>
    <row r="708" spans="1:2">
      <c r="A708">
        <v>0</v>
      </c>
      <c r="B708">
        <v>1.774169921875</v>
      </c>
    </row>
    <row r="709" spans="1:2">
      <c r="A709">
        <v>0</v>
      </c>
      <c r="B709">
        <v>1.774169921875</v>
      </c>
    </row>
    <row r="710" spans="1:2">
      <c r="A710">
        <v>0</v>
      </c>
      <c r="B710">
        <v>1.774169921875</v>
      </c>
    </row>
    <row r="711" spans="1:2">
      <c r="A711">
        <v>67.26609999999999</v>
      </c>
      <c r="B711">
        <v>48.38312530517578</v>
      </c>
    </row>
    <row r="712" spans="1:2">
      <c r="A712">
        <v>0</v>
      </c>
      <c r="B712">
        <v>1.774169921875</v>
      </c>
    </row>
    <row r="713" spans="1:2">
      <c r="A713">
        <v>35.894</v>
      </c>
      <c r="B713">
        <v>47.97772979736328</v>
      </c>
    </row>
    <row r="714" spans="1:2">
      <c r="A714">
        <v>0</v>
      </c>
      <c r="B714">
        <v>1.774169921875</v>
      </c>
    </row>
    <row r="715" spans="1:2">
      <c r="A715">
        <v>47.12739999999999</v>
      </c>
      <c r="B715">
        <v>44.69617462158203</v>
      </c>
    </row>
    <row r="716" spans="1:2">
      <c r="A716">
        <v>59.2559</v>
      </c>
      <c r="B716">
        <v>50.77460479736328</v>
      </c>
    </row>
    <row r="717" spans="1:2">
      <c r="A717">
        <v>46.0978</v>
      </c>
      <c r="B717">
        <v>44.72891616821289</v>
      </c>
    </row>
    <row r="718" spans="1:2">
      <c r="A718">
        <v>0</v>
      </c>
      <c r="B718">
        <v>1.774169921875</v>
      </c>
    </row>
    <row r="719" spans="1:2">
      <c r="A719">
        <v>0</v>
      </c>
      <c r="B719">
        <v>1.774169921875</v>
      </c>
    </row>
    <row r="720" spans="1:2">
      <c r="A720">
        <v>38.732</v>
      </c>
      <c r="B720">
        <v>42.88283157348633</v>
      </c>
    </row>
    <row r="721" spans="1:2">
      <c r="A721">
        <v>0</v>
      </c>
      <c r="B721">
        <v>1.774169921875</v>
      </c>
    </row>
    <row r="722" spans="1:2">
      <c r="A722">
        <v>0</v>
      </c>
      <c r="B722">
        <v>1.774169921875</v>
      </c>
    </row>
    <row r="723" spans="1:2">
      <c r="A723">
        <v>0</v>
      </c>
      <c r="B723">
        <v>1.774169921875</v>
      </c>
    </row>
    <row r="724" spans="1:2">
      <c r="A724">
        <v>45.52330000000001</v>
      </c>
      <c r="B724">
        <v>46.94052505493164</v>
      </c>
    </row>
    <row r="725" spans="1:2">
      <c r="A725">
        <v>0</v>
      </c>
      <c r="B725">
        <v>1.774169921875</v>
      </c>
    </row>
    <row r="726" spans="1:2">
      <c r="A726">
        <v>0</v>
      </c>
      <c r="B726">
        <v>1.774169921875</v>
      </c>
    </row>
    <row r="727" spans="1:2">
      <c r="A727">
        <v>50.4834</v>
      </c>
      <c r="B727">
        <v>47.9648551940918</v>
      </c>
    </row>
    <row r="728" spans="1:2">
      <c r="A728">
        <v>0</v>
      </c>
      <c r="B728">
        <v>3.594401597976685</v>
      </c>
    </row>
    <row r="729" spans="1:2">
      <c r="A729">
        <v>45.6809</v>
      </c>
      <c r="B729">
        <v>50.14302062988281</v>
      </c>
    </row>
    <row r="730" spans="1:2">
      <c r="A730">
        <v>0</v>
      </c>
      <c r="B730">
        <v>1.774169921875</v>
      </c>
    </row>
    <row r="731" spans="1:2">
      <c r="A731">
        <v>45.42760000000001</v>
      </c>
      <c r="B731">
        <v>51.06056213378906</v>
      </c>
    </row>
    <row r="732" spans="1:2">
      <c r="A732">
        <v>0</v>
      </c>
      <c r="B732">
        <v>1.774169921875</v>
      </c>
    </row>
    <row r="733" spans="1:2">
      <c r="A733">
        <v>0</v>
      </c>
      <c r="B733">
        <v>1.774169921875</v>
      </c>
    </row>
    <row r="734" spans="1:2">
      <c r="A734">
        <v>0</v>
      </c>
      <c r="B734">
        <v>1.774169921875</v>
      </c>
    </row>
    <row r="735" spans="1:2">
      <c r="A735">
        <v>0</v>
      </c>
      <c r="B735">
        <v>1.774169921875</v>
      </c>
    </row>
    <row r="736" spans="1:2">
      <c r="A736">
        <v>31.4189</v>
      </c>
      <c r="B736">
        <v>41.20968627929688</v>
      </c>
    </row>
    <row r="737" spans="1:2">
      <c r="A737">
        <v>54.1688</v>
      </c>
      <c r="B737">
        <v>47.71689605712891</v>
      </c>
    </row>
    <row r="738" spans="1:2">
      <c r="A738">
        <v>0</v>
      </c>
      <c r="B738">
        <v>1.774169921875</v>
      </c>
    </row>
    <row r="739" spans="1:2">
      <c r="A739">
        <v>0</v>
      </c>
      <c r="B739">
        <v>1.774169921875</v>
      </c>
    </row>
    <row r="740" spans="1:2">
      <c r="A740">
        <v>44.8181</v>
      </c>
      <c r="B740">
        <v>48.2115364074707</v>
      </c>
    </row>
    <row r="741" spans="1:2">
      <c r="A741">
        <v>50.786</v>
      </c>
      <c r="B741">
        <v>47.48118209838867</v>
      </c>
    </row>
    <row r="742" spans="1:2">
      <c r="A742">
        <v>39.2976</v>
      </c>
      <c r="B742">
        <v>48.09236907958984</v>
      </c>
    </row>
    <row r="743" spans="1:2">
      <c r="A743">
        <v>0</v>
      </c>
      <c r="B743">
        <v>15.51437187194824</v>
      </c>
    </row>
    <row r="744" spans="1:2">
      <c r="A744">
        <v>44.722</v>
      </c>
      <c r="B744">
        <v>1.774169921875</v>
      </c>
    </row>
    <row r="745" spans="1:2">
      <c r="A745">
        <v>0</v>
      </c>
      <c r="B745">
        <v>1.774169921875</v>
      </c>
    </row>
    <row r="746" spans="1:2">
      <c r="A746">
        <v>32.9223</v>
      </c>
      <c r="B746">
        <v>51.49315643310547</v>
      </c>
    </row>
    <row r="747" spans="1:2">
      <c r="A747">
        <v>45.5069</v>
      </c>
      <c r="B747">
        <v>49.25337600708008</v>
      </c>
    </row>
    <row r="748" spans="1:2">
      <c r="A748">
        <v>44.16140000000001</v>
      </c>
      <c r="B748">
        <v>48.48701858520508</v>
      </c>
    </row>
    <row r="749" spans="1:2">
      <c r="A749">
        <v>0</v>
      </c>
      <c r="B749">
        <v>1.774169921875</v>
      </c>
    </row>
    <row r="750" spans="1:2">
      <c r="A750">
        <v>40.39</v>
      </c>
      <c r="B750">
        <v>35.95252990722656</v>
      </c>
    </row>
    <row r="751" spans="1:2">
      <c r="A751">
        <v>0</v>
      </c>
      <c r="B751">
        <v>1.774169921875</v>
      </c>
    </row>
    <row r="752" spans="1:2">
      <c r="A752">
        <v>0</v>
      </c>
      <c r="B752">
        <v>1.774169921875</v>
      </c>
    </row>
    <row r="753" spans="1:2">
      <c r="A753">
        <v>43.2246</v>
      </c>
      <c r="B753">
        <v>47.82343673706055</v>
      </c>
    </row>
    <row r="754" spans="1:2">
      <c r="A754">
        <v>27.9908</v>
      </c>
      <c r="B754">
        <v>45.86458969116211</v>
      </c>
    </row>
    <row r="755" spans="1:2">
      <c r="A755">
        <v>0</v>
      </c>
      <c r="B755">
        <v>1.774169921875</v>
      </c>
    </row>
    <row r="756" spans="1:2">
      <c r="A756">
        <v>0</v>
      </c>
      <c r="B756">
        <v>1.774169921875</v>
      </c>
    </row>
    <row r="757" spans="1:2">
      <c r="A757">
        <v>0</v>
      </c>
      <c r="B757">
        <v>1.774169921875</v>
      </c>
    </row>
    <row r="758" spans="1:2">
      <c r="A758">
        <v>0</v>
      </c>
      <c r="B758">
        <v>1.774169921875</v>
      </c>
    </row>
    <row r="759" spans="1:2">
      <c r="A759">
        <v>0</v>
      </c>
      <c r="B759">
        <v>1.774169921875</v>
      </c>
    </row>
    <row r="760" spans="1:2">
      <c r="A760">
        <v>0</v>
      </c>
      <c r="B760">
        <v>1.774169921875</v>
      </c>
    </row>
    <row r="761" spans="1:2">
      <c r="A761">
        <v>0</v>
      </c>
      <c r="B761">
        <v>1.774169921875</v>
      </c>
    </row>
    <row r="762" spans="1:2">
      <c r="A762">
        <v>0</v>
      </c>
      <c r="B762">
        <v>1.774169921875</v>
      </c>
    </row>
    <row r="763" spans="1:2">
      <c r="A763">
        <v>0</v>
      </c>
      <c r="B763">
        <v>1.774169921875</v>
      </c>
    </row>
    <row r="764" spans="1:2">
      <c r="A764">
        <v>0</v>
      </c>
      <c r="B764">
        <v>1.774169921875</v>
      </c>
    </row>
    <row r="765" spans="1:2">
      <c r="A765">
        <v>50.6884</v>
      </c>
      <c r="B765">
        <v>51.28716659545898</v>
      </c>
    </row>
    <row r="766" spans="1:2">
      <c r="A766">
        <v>43.8637</v>
      </c>
      <c r="B766">
        <v>40.69318008422852</v>
      </c>
    </row>
    <row r="767" spans="1:2">
      <c r="A767">
        <v>0</v>
      </c>
      <c r="B767">
        <v>1.774169921875</v>
      </c>
    </row>
    <row r="768" spans="1:2">
      <c r="A768">
        <v>45.9069</v>
      </c>
      <c r="B768">
        <v>49.27976608276367</v>
      </c>
    </row>
    <row r="769" spans="1:2">
      <c r="A769">
        <v>0</v>
      </c>
      <c r="B769">
        <v>1.774169921875</v>
      </c>
    </row>
    <row r="770" spans="1:2">
      <c r="A770">
        <v>0</v>
      </c>
      <c r="B770">
        <v>1.774169921875</v>
      </c>
    </row>
    <row r="771" spans="1:2">
      <c r="A771">
        <v>0</v>
      </c>
      <c r="B771">
        <v>1.774169921875</v>
      </c>
    </row>
    <row r="772" spans="1:2">
      <c r="A772">
        <v>0</v>
      </c>
      <c r="B772">
        <v>1.774169921875</v>
      </c>
    </row>
    <row r="773" spans="1:2">
      <c r="A773">
        <v>0</v>
      </c>
      <c r="B773">
        <v>1.774169921875</v>
      </c>
    </row>
    <row r="774" spans="1:2">
      <c r="A774">
        <v>0</v>
      </c>
      <c r="B774">
        <v>1.774169921875</v>
      </c>
    </row>
    <row r="775" spans="1:2">
      <c r="A775">
        <v>0</v>
      </c>
      <c r="B775">
        <v>1.774169921875</v>
      </c>
    </row>
    <row r="776" spans="1:2">
      <c r="A776">
        <v>43.3306</v>
      </c>
      <c r="B776">
        <v>50.31811141967773</v>
      </c>
    </row>
    <row r="777" spans="1:2">
      <c r="A777">
        <v>0</v>
      </c>
      <c r="B777">
        <v>1.774169921875</v>
      </c>
    </row>
    <row r="778" spans="1:2">
      <c r="A778">
        <v>0</v>
      </c>
      <c r="B778">
        <v>1.774169921875</v>
      </c>
    </row>
    <row r="779" spans="1:2">
      <c r="A779">
        <v>0</v>
      </c>
      <c r="B779">
        <v>1.774169921875</v>
      </c>
    </row>
    <row r="780" spans="1:2">
      <c r="A780">
        <v>0</v>
      </c>
      <c r="B780">
        <v>14.34709548950195</v>
      </c>
    </row>
    <row r="781" spans="1:2">
      <c r="A781">
        <v>42.4383</v>
      </c>
      <c r="B781">
        <v>45.44320297241211</v>
      </c>
    </row>
    <row r="782" spans="1:2">
      <c r="A782">
        <v>0</v>
      </c>
      <c r="B782">
        <v>1.774169921875</v>
      </c>
    </row>
    <row r="783" spans="1:2">
      <c r="A783">
        <v>0</v>
      </c>
      <c r="B783">
        <v>1.774169921875</v>
      </c>
    </row>
    <row r="784" spans="1:2">
      <c r="A784">
        <v>0</v>
      </c>
      <c r="B784">
        <v>1.774169921875</v>
      </c>
    </row>
    <row r="785" spans="1:2">
      <c r="A785">
        <v>0</v>
      </c>
      <c r="B785">
        <v>13.33224010467529</v>
      </c>
    </row>
    <row r="786" spans="1:2">
      <c r="A786">
        <v>0</v>
      </c>
      <c r="B786">
        <v>1.774169921875</v>
      </c>
    </row>
    <row r="787" spans="1:2">
      <c r="A787">
        <v>0</v>
      </c>
      <c r="B787">
        <v>1.774169921875</v>
      </c>
    </row>
    <row r="788" spans="1:2">
      <c r="A788">
        <v>46.4644</v>
      </c>
      <c r="B788">
        <v>47.81739044189453</v>
      </c>
    </row>
    <row r="789" spans="1:2">
      <c r="A789">
        <v>50.28209999999999</v>
      </c>
      <c r="B789">
        <v>53.49612426757812</v>
      </c>
    </row>
    <row r="790" spans="1:2">
      <c r="A790">
        <v>34.0625</v>
      </c>
      <c r="B790">
        <v>24.27534294128418</v>
      </c>
    </row>
    <row r="791" spans="1:2">
      <c r="A791">
        <v>0</v>
      </c>
      <c r="B791">
        <v>25.01078414916992</v>
      </c>
    </row>
    <row r="792" spans="1:2">
      <c r="A792">
        <v>48.5905</v>
      </c>
      <c r="B792">
        <v>48.96721267700195</v>
      </c>
    </row>
    <row r="793" spans="1:2">
      <c r="A793">
        <v>37.9534</v>
      </c>
      <c r="B793">
        <v>51.14821243286133</v>
      </c>
    </row>
    <row r="794" spans="1:2">
      <c r="A794">
        <v>51.1588</v>
      </c>
      <c r="B794">
        <v>49.5400276184082</v>
      </c>
    </row>
    <row r="795" spans="1:2">
      <c r="A795">
        <v>0</v>
      </c>
      <c r="B795">
        <v>1.774169921875</v>
      </c>
    </row>
    <row r="796" spans="1:2">
      <c r="A796">
        <v>49.3128</v>
      </c>
      <c r="B796">
        <v>51.19764709472656</v>
      </c>
    </row>
    <row r="797" spans="1:2">
      <c r="A797">
        <v>31.6617</v>
      </c>
      <c r="B797">
        <v>46.28841400146484</v>
      </c>
    </row>
    <row r="798" spans="1:2">
      <c r="A798">
        <v>49.7638</v>
      </c>
      <c r="B798">
        <v>49.30814743041992</v>
      </c>
    </row>
    <row r="799" spans="1:2">
      <c r="A799">
        <v>47.5984</v>
      </c>
      <c r="B799">
        <v>1.774169921875</v>
      </c>
    </row>
    <row r="800" spans="1:2">
      <c r="A800">
        <v>32.0627</v>
      </c>
      <c r="B800">
        <v>42.49674224853516</v>
      </c>
    </row>
    <row r="801" spans="1:2">
      <c r="A801">
        <v>63.6613</v>
      </c>
      <c r="B801">
        <v>59.63706588745117</v>
      </c>
    </row>
    <row r="802" spans="1:2">
      <c r="A802">
        <v>52.776</v>
      </c>
      <c r="B802">
        <v>49.90370178222656</v>
      </c>
    </row>
    <row r="803" spans="1:2">
      <c r="A803">
        <v>0</v>
      </c>
      <c r="B803">
        <v>1.774169921875</v>
      </c>
    </row>
    <row r="804" spans="1:2">
      <c r="A804">
        <v>59.7084</v>
      </c>
      <c r="B804">
        <v>62.71255493164062</v>
      </c>
    </row>
    <row r="805" spans="1:2">
      <c r="A805">
        <v>45.9946</v>
      </c>
      <c r="B805">
        <v>55.21792602539062</v>
      </c>
    </row>
    <row r="806" spans="1:2">
      <c r="A806">
        <v>0</v>
      </c>
      <c r="B806">
        <v>1.774169921875</v>
      </c>
    </row>
    <row r="807" spans="1:2">
      <c r="A807">
        <v>0</v>
      </c>
      <c r="B807">
        <v>1.774169921875</v>
      </c>
    </row>
    <row r="808" spans="1:2">
      <c r="A808">
        <v>0</v>
      </c>
      <c r="B808">
        <v>1.774169921875</v>
      </c>
    </row>
    <row r="809" spans="1:2">
      <c r="A809">
        <v>45.4858</v>
      </c>
      <c r="B809">
        <v>48.90847396850586</v>
      </c>
    </row>
    <row r="810" spans="1:2">
      <c r="A810">
        <v>39.7355</v>
      </c>
      <c r="B810">
        <v>46.15472793579102</v>
      </c>
    </row>
    <row r="811" spans="1:2">
      <c r="A811">
        <v>51.6842</v>
      </c>
      <c r="B811">
        <v>53.72349548339844</v>
      </c>
    </row>
    <row r="812" spans="1:2">
      <c r="A812">
        <v>44.9973</v>
      </c>
      <c r="B812">
        <v>48.66574859619141</v>
      </c>
    </row>
    <row r="813" spans="1:2">
      <c r="A813">
        <v>36.7691</v>
      </c>
      <c r="B813">
        <v>41.52146148681641</v>
      </c>
    </row>
    <row r="814" spans="1:2">
      <c r="A814">
        <v>0</v>
      </c>
      <c r="B814">
        <v>1.774169921875</v>
      </c>
    </row>
    <row r="815" spans="1:2">
      <c r="A815">
        <v>0</v>
      </c>
      <c r="B815">
        <v>1.774169921875</v>
      </c>
    </row>
    <row r="816" spans="1:2">
      <c r="A816">
        <v>51.5958</v>
      </c>
      <c r="B816">
        <v>50.43285751342773</v>
      </c>
    </row>
    <row r="817" spans="1:2">
      <c r="A817">
        <v>0</v>
      </c>
      <c r="B817">
        <v>1.774169921875</v>
      </c>
    </row>
    <row r="818" spans="1:2">
      <c r="A818">
        <v>59.3782</v>
      </c>
      <c r="B818">
        <v>1.774169921875</v>
      </c>
    </row>
    <row r="819" spans="1:2">
      <c r="A819">
        <v>0</v>
      </c>
      <c r="B819">
        <v>1.774169921875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0.2918862104415894</v>
      </c>
      <c r="C2">
        <v>0.2720988094806671</v>
      </c>
      <c r="D2">
        <v>0.04412254691123962</v>
      </c>
      <c r="E2">
        <v>0.03838073089718819</v>
      </c>
    </row>
    <row r="3" spans="1:5">
      <c r="A3">
        <v>2</v>
      </c>
      <c r="B3">
        <v>0.274387001991272</v>
      </c>
      <c r="C3">
        <v>0.2322638034820557</v>
      </c>
      <c r="D3">
        <v>0.03899143636226654</v>
      </c>
      <c r="E3">
        <v>0.0283017735928297</v>
      </c>
    </row>
    <row r="4" spans="1:5">
      <c r="A4">
        <v>3</v>
      </c>
      <c r="B4">
        <v>0.2458230257034302</v>
      </c>
      <c r="C4">
        <v>0.2204727381467819</v>
      </c>
      <c r="D4">
        <v>0.03156436607241631</v>
      </c>
      <c r="E4">
        <v>0.02565902844071388</v>
      </c>
    </row>
    <row r="5" spans="1:5">
      <c r="A5">
        <v>4</v>
      </c>
      <c r="B5">
        <v>0.2324422746896744</v>
      </c>
      <c r="C5">
        <v>0.206811398267746</v>
      </c>
      <c r="D5">
        <v>0.0283739659935236</v>
      </c>
      <c r="E5">
        <v>0.02275392226874828</v>
      </c>
    </row>
    <row r="6" spans="1:5">
      <c r="A6">
        <v>5</v>
      </c>
      <c r="B6">
        <v>0.2254395186901093</v>
      </c>
      <c r="C6">
        <v>0.1996515691280365</v>
      </c>
      <c r="D6">
        <v>0.02679392136633396</v>
      </c>
      <c r="E6">
        <v>0.0213067214936018</v>
      </c>
    </row>
    <row r="7" spans="1:5">
      <c r="A7">
        <v>6</v>
      </c>
      <c r="B7">
        <v>0.2207730114459991</v>
      </c>
      <c r="C7">
        <v>0.2019372135400772</v>
      </c>
      <c r="D7">
        <v>0.02577069960534573</v>
      </c>
      <c r="E7">
        <v>0.02178749814629555</v>
      </c>
    </row>
    <row r="8" spans="1:5">
      <c r="A8">
        <v>7</v>
      </c>
      <c r="B8">
        <v>0.2194035351276398</v>
      </c>
      <c r="C8">
        <v>0.1960990875959396</v>
      </c>
      <c r="D8">
        <v>0.0254911370575428</v>
      </c>
      <c r="E8">
        <v>0.02065042592585087</v>
      </c>
    </row>
    <row r="9" spans="1:5">
      <c r="A9">
        <v>8</v>
      </c>
      <c r="B9">
        <v>0.2168086171150208</v>
      </c>
      <c r="C9">
        <v>0.194058746099472</v>
      </c>
      <c r="D9">
        <v>0.02495145983994007</v>
      </c>
      <c r="E9">
        <v>0.0202785599976778</v>
      </c>
    </row>
    <row r="10" spans="1:5">
      <c r="A10">
        <v>9</v>
      </c>
      <c r="B10">
        <v>0.214680403470993</v>
      </c>
      <c r="C10">
        <v>0.1949461847543716</v>
      </c>
      <c r="D10">
        <v>0.02451794035732746</v>
      </c>
      <c r="E10">
        <v>0.02048368565738201</v>
      </c>
    </row>
    <row r="11" spans="1:5">
      <c r="A11">
        <v>10</v>
      </c>
      <c r="B11">
        <v>0.2122718840837479</v>
      </c>
      <c r="C11">
        <v>0.191240519285202</v>
      </c>
      <c r="D11">
        <v>0.02403353154659271</v>
      </c>
      <c r="E11">
        <v>0.01979505456984043</v>
      </c>
    </row>
    <row r="12" spans="1:5">
      <c r="A12">
        <v>11</v>
      </c>
      <c r="B12">
        <v>0.2112567871809006</v>
      </c>
      <c r="C12">
        <v>0.1912470608949661</v>
      </c>
      <c r="D12">
        <v>0.02384701557457447</v>
      </c>
      <c r="E12">
        <v>0.0198320597410202</v>
      </c>
    </row>
    <row r="13" spans="1:5">
      <c r="A13">
        <v>12</v>
      </c>
      <c r="B13">
        <v>0.2091319113969803</v>
      </c>
      <c r="C13">
        <v>0.1903560161590576</v>
      </c>
      <c r="D13">
        <v>0.02344191633164883</v>
      </c>
      <c r="E13">
        <v>0.01971466653048992</v>
      </c>
    </row>
    <row r="14" spans="1:5">
      <c r="A14">
        <v>13</v>
      </c>
      <c r="B14">
        <v>0.2057437896728516</v>
      </c>
      <c r="C14">
        <v>0.1892261058092117</v>
      </c>
      <c r="D14">
        <v>0.02278693579137325</v>
      </c>
      <c r="E14">
        <v>0.01953976415097713</v>
      </c>
    </row>
    <row r="15" spans="1:5">
      <c r="A15">
        <v>14</v>
      </c>
      <c r="B15">
        <v>0.2052860707044601</v>
      </c>
      <c r="C15">
        <v>0.1916427761316299</v>
      </c>
      <c r="D15">
        <v>0.02272888645529747</v>
      </c>
      <c r="E15">
        <v>0.02003862336277962</v>
      </c>
    </row>
    <row r="16" spans="1:5">
      <c r="A16">
        <v>15</v>
      </c>
      <c r="B16">
        <v>0.2038395404815674</v>
      </c>
      <c r="C16">
        <v>0.1873818188905716</v>
      </c>
      <c r="D16">
        <v>0.02246750891208649</v>
      </c>
      <c r="E16">
        <v>0.01926114410161972</v>
      </c>
    </row>
    <row r="17" spans="1:5">
      <c r="A17">
        <v>16</v>
      </c>
      <c r="B17">
        <v>0.202519029378891</v>
      </c>
      <c r="C17">
        <v>0.1854499131441116</v>
      </c>
      <c r="D17">
        <v>0.02223665826022625</v>
      </c>
      <c r="E17">
        <v>0.01894309185445309</v>
      </c>
    </row>
    <row r="18" spans="1:5">
      <c r="A18">
        <v>17</v>
      </c>
      <c r="B18">
        <v>0.2018766552209854</v>
      </c>
      <c r="C18">
        <v>0.1840127557516098</v>
      </c>
      <c r="D18">
        <v>0.02214766852557659</v>
      </c>
      <c r="E18">
        <v>0.01872646063566208</v>
      </c>
    </row>
    <row r="19" spans="1:5">
      <c r="A19">
        <v>18</v>
      </c>
      <c r="B19">
        <v>0.1998880803585052</v>
      </c>
      <c r="C19">
        <v>0.1861925274133682</v>
      </c>
      <c r="D19">
        <v>0.02179111540317535</v>
      </c>
      <c r="E19">
        <v>0.01917419768869877</v>
      </c>
    </row>
    <row r="20" spans="1:5">
      <c r="A20">
        <v>19</v>
      </c>
      <c r="B20">
        <v>0.1997098624706268</v>
      </c>
      <c r="C20">
        <v>0.1841597855091095</v>
      </c>
      <c r="D20">
        <v>0.02180246822535992</v>
      </c>
      <c r="E20">
        <v>0.01884310692548752</v>
      </c>
    </row>
    <row r="21" spans="1:5">
      <c r="A21">
        <v>20</v>
      </c>
      <c r="B21">
        <v>0.1962776184082031</v>
      </c>
      <c r="C21">
        <v>0.1823761612176895</v>
      </c>
      <c r="D21">
        <v>0.02117164433002472</v>
      </c>
      <c r="E21">
        <v>0.01856043003499508</v>
      </c>
    </row>
    <row r="22" spans="1:5">
      <c r="A22">
        <v>21</v>
      </c>
      <c r="B22">
        <v>0.194281205534935</v>
      </c>
      <c r="C22">
        <v>0.1821089386940002</v>
      </c>
      <c r="D22">
        <v>0.0208235327154398</v>
      </c>
      <c r="E22">
        <v>0.01855440251529217</v>
      </c>
    </row>
    <row r="23" spans="1:5">
      <c r="A23">
        <v>22</v>
      </c>
      <c r="B23">
        <v>0.1933267116546631</v>
      </c>
      <c r="C23">
        <v>0.1802941262722015</v>
      </c>
      <c r="D23">
        <v>0.02067563869059086</v>
      </c>
      <c r="E23">
        <v>0.01825590059161186</v>
      </c>
    </row>
    <row r="24" spans="1:5">
      <c r="A24">
        <v>23</v>
      </c>
      <c r="B24">
        <v>0.1926982551813126</v>
      </c>
      <c r="C24">
        <v>0.1817145943641663</v>
      </c>
      <c r="D24">
        <v>0.02059032768011093</v>
      </c>
      <c r="E24">
        <v>0.01855137012898922</v>
      </c>
    </row>
    <row r="25" spans="1:5">
      <c r="A25">
        <v>24</v>
      </c>
      <c r="B25">
        <v>0.1906823515892029</v>
      </c>
      <c r="C25">
        <v>0.180621325969696</v>
      </c>
      <c r="D25">
        <v>0.02024714648723602</v>
      </c>
      <c r="E25">
        <v>0.01839813962578773</v>
      </c>
    </row>
    <row r="26" spans="1:5">
      <c r="A26">
        <v>25</v>
      </c>
      <c r="B26">
        <v>0.1912240236997604</v>
      </c>
      <c r="C26">
        <v>0.1815864443778992</v>
      </c>
      <c r="D26">
        <v>0.02038875408470631</v>
      </c>
      <c r="E26">
        <v>0.01861071959137917</v>
      </c>
    </row>
    <row r="27" spans="1:5">
      <c r="A27">
        <v>26</v>
      </c>
      <c r="B27">
        <v>0.1915791928768158</v>
      </c>
      <c r="C27">
        <v>0.1805160045623779</v>
      </c>
      <c r="D27">
        <v>0.02050661481916904</v>
      </c>
      <c r="E27">
        <v>0.01847809739410877</v>
      </c>
    </row>
    <row r="28" spans="1:5">
      <c r="A28">
        <v>27</v>
      </c>
      <c r="B28">
        <v>0.18777996301651</v>
      </c>
      <c r="C28">
        <v>0.1835945546627045</v>
      </c>
      <c r="D28">
        <v>0.01985660195350647</v>
      </c>
      <c r="E28">
        <v>0.01911647245287895</v>
      </c>
    </row>
    <row r="29" spans="1:5">
      <c r="A29">
        <v>28</v>
      </c>
      <c r="B29">
        <v>0.1839485615491867</v>
      </c>
      <c r="C29">
        <v>0.1836613714694977</v>
      </c>
      <c r="D29">
        <v>0.01922823302447796</v>
      </c>
      <c r="E29">
        <v>0.01921380497515202</v>
      </c>
    </row>
    <row r="30" spans="1:5">
      <c r="A30">
        <v>29</v>
      </c>
      <c r="B30">
        <v>0.1831865310668945</v>
      </c>
      <c r="C30">
        <v>0.1827479898929596</v>
      </c>
      <c r="D30">
        <v>0.01918011531233788</v>
      </c>
      <c r="E30">
        <v>0.01915498450398445</v>
      </c>
    </row>
    <row r="31" spans="1:5">
      <c r="A31">
        <v>30</v>
      </c>
      <c r="B31">
        <v>0.1795398741960526</v>
      </c>
      <c r="C31">
        <v>0.1836297065019608</v>
      </c>
      <c r="D31">
        <v>0.01863014884293079</v>
      </c>
      <c r="E31">
        <v>0.0194314606487751</v>
      </c>
    </row>
    <row r="32" spans="1:5">
      <c r="A32">
        <v>31</v>
      </c>
      <c r="B32">
        <v>0.1831412762403488</v>
      </c>
      <c r="C32">
        <v>0.1860406398773193</v>
      </c>
      <c r="D32">
        <v>0.01939667202532291</v>
      </c>
      <c r="E32">
        <v>0.02000363357365131</v>
      </c>
    </row>
    <row r="33" spans="1:5">
      <c r="A33">
        <v>32</v>
      </c>
      <c r="B33">
        <v>0.1779524981975555</v>
      </c>
      <c r="C33">
        <v>0.1882399916648865</v>
      </c>
      <c r="D33">
        <v>0.01858168467879295</v>
      </c>
      <c r="E33">
        <v>0.02050044760107994</v>
      </c>
    </row>
    <row r="34" spans="1:5">
      <c r="A34">
        <v>33</v>
      </c>
      <c r="B34">
        <v>0.1822728514671326</v>
      </c>
      <c r="C34">
        <v>0.1950003951787949</v>
      </c>
      <c r="D34">
        <v>0.01944808103144169</v>
      </c>
      <c r="E34">
        <v>0.02189523540437222</v>
      </c>
    </row>
    <row r="35" spans="1:5">
      <c r="A35">
        <v>34</v>
      </c>
      <c r="B35">
        <v>0.1784391403198242</v>
      </c>
      <c r="C35">
        <v>0.1811272203922272</v>
      </c>
      <c r="D35">
        <v>0.01885000243782997</v>
      </c>
      <c r="E35">
        <v>0.01936974376440048</v>
      </c>
    </row>
    <row r="36" spans="1:5">
      <c r="A36">
        <v>35</v>
      </c>
      <c r="B36">
        <v>0.1696009635925293</v>
      </c>
      <c r="C36">
        <v>0.1891359686851501</v>
      </c>
      <c r="D36">
        <v>0.01737979985773563</v>
      </c>
      <c r="E36">
        <v>0.02091018483042717</v>
      </c>
    </row>
    <row r="37" spans="1:5">
      <c r="A37">
        <v>36</v>
      </c>
      <c r="B37">
        <v>0.1685466766357422</v>
      </c>
      <c r="C37">
        <v>0.1883985102176666</v>
      </c>
      <c r="D37">
        <v>0.01725215651094913</v>
      </c>
      <c r="E37">
        <v>0.02080854400992393</v>
      </c>
    </row>
    <row r="38" spans="1:5">
      <c r="A38">
        <v>37</v>
      </c>
      <c r="B38">
        <v>0.1779872924089432</v>
      </c>
      <c r="C38">
        <v>0.1906112283468246</v>
      </c>
      <c r="D38">
        <v>0.01893828995525837</v>
      </c>
      <c r="E38">
        <v>0.02127871662378311</v>
      </c>
    </row>
    <row r="39" spans="1:5">
      <c r="A39">
        <v>38</v>
      </c>
      <c r="B39">
        <v>0.1781447529792786</v>
      </c>
      <c r="C39">
        <v>0.1859752833843231</v>
      </c>
      <c r="D39">
        <v>0.01899467222392559</v>
      </c>
      <c r="E39">
        <v>0.02043990418314934</v>
      </c>
    </row>
    <row r="40" spans="1:5">
      <c r="A40">
        <v>39</v>
      </c>
      <c r="B40">
        <v>0.1663467139005661</v>
      </c>
      <c r="C40">
        <v>0.1845279783010483</v>
      </c>
      <c r="D40">
        <v>0.01700877025723457</v>
      </c>
      <c r="E40">
        <v>0.02022749744355679</v>
      </c>
    </row>
    <row r="41" spans="1:5">
      <c r="A41">
        <v>40</v>
      </c>
      <c r="B41">
        <v>0.1754026859998703</v>
      </c>
      <c r="C41">
        <v>0.1869736015796661</v>
      </c>
      <c r="D41">
        <v>0.01862742006778717</v>
      </c>
      <c r="E41">
        <v>0.02074343524873257</v>
      </c>
    </row>
    <row r="42" spans="1:5">
      <c r="A42">
        <v>41</v>
      </c>
      <c r="B42">
        <v>0.168442040681839</v>
      </c>
      <c r="C42">
        <v>0.1737601757049561</v>
      </c>
      <c r="D42">
        <v>0.01748198457062244</v>
      </c>
      <c r="E42">
        <v>0.01843163557350636</v>
      </c>
    </row>
    <row r="43" spans="1:5">
      <c r="A43">
        <v>42</v>
      </c>
      <c r="B43">
        <v>0.165594756603241</v>
      </c>
      <c r="C43">
        <v>0.1795417964458466</v>
      </c>
      <c r="D43">
        <v>0.01708958856761456</v>
      </c>
      <c r="E43">
        <v>0.0195346474647522</v>
      </c>
    </row>
    <row r="44" spans="1:5">
      <c r="A44">
        <v>43</v>
      </c>
      <c r="B44">
        <v>0.1595466583967209</v>
      </c>
      <c r="C44">
        <v>0.1620789021253586</v>
      </c>
      <c r="D44">
        <v>0.01616244949400425</v>
      </c>
      <c r="E44">
        <v>0.01659399829804897</v>
      </c>
    </row>
    <row r="45" spans="1:5">
      <c r="A45">
        <v>44</v>
      </c>
      <c r="B45">
        <v>0.1627258807420731</v>
      </c>
      <c r="C45">
        <v>0.1628285050392151</v>
      </c>
      <c r="D45">
        <v>0.01671526022255421</v>
      </c>
      <c r="E45">
        <v>0.01675125397741795</v>
      </c>
    </row>
    <row r="46" spans="1:5">
      <c r="A46">
        <v>45</v>
      </c>
      <c r="B46">
        <v>0.1677775532007217</v>
      </c>
      <c r="C46">
        <v>0.1552281975746155</v>
      </c>
      <c r="D46">
        <v>0.01760229282081127</v>
      </c>
      <c r="E46">
        <v>0.01562035270035267</v>
      </c>
    </row>
    <row r="47" spans="1:5">
      <c r="A47">
        <v>46</v>
      </c>
      <c r="B47">
        <v>0.1680338382720947</v>
      </c>
      <c r="C47">
        <v>0.1634481847286224</v>
      </c>
      <c r="D47">
        <v>0.01770292967557907</v>
      </c>
      <c r="E47">
        <v>0.01694825664162636</v>
      </c>
    </row>
    <row r="48" spans="1:5">
      <c r="A48">
        <v>47</v>
      </c>
      <c r="B48">
        <v>0.1810873597860336</v>
      </c>
      <c r="C48">
        <v>0.1778429746627808</v>
      </c>
      <c r="D48">
        <v>0.02002883702516556</v>
      </c>
      <c r="E48">
        <v>0.01944880746304989</v>
      </c>
    </row>
    <row r="49" spans="1:5">
      <c r="A49">
        <v>48</v>
      </c>
      <c r="B49">
        <v>0.1716130971908569</v>
      </c>
      <c r="C49">
        <v>0.1870586276054382</v>
      </c>
      <c r="D49">
        <v>0.01837747171521187</v>
      </c>
      <c r="E49">
        <v>0.02115245722234249</v>
      </c>
    </row>
    <row r="50" spans="1:5">
      <c r="A50">
        <v>49</v>
      </c>
      <c r="B50">
        <v>0.1598724722862244</v>
      </c>
      <c r="C50">
        <v>0.1646504551172256</v>
      </c>
      <c r="D50">
        <v>0.01645591668784618</v>
      </c>
      <c r="E50">
        <v>0.0172166395932436</v>
      </c>
    </row>
    <row r="51" spans="1:5">
      <c r="A51">
        <v>50</v>
      </c>
      <c r="B51">
        <v>0.154178261756897</v>
      </c>
      <c r="C51">
        <v>0.1590368300676346</v>
      </c>
      <c r="D51">
        <v>0.0155649222433567</v>
      </c>
      <c r="E51">
        <v>0.01632013916969299</v>
      </c>
    </row>
    <row r="52" spans="1:5">
      <c r="A52">
        <v>51</v>
      </c>
      <c r="B52">
        <v>0.1578600704669952</v>
      </c>
      <c r="C52">
        <v>0.1740794628858566</v>
      </c>
      <c r="D52">
        <v>0.01615669205784798</v>
      </c>
      <c r="E52">
        <v>0.01884673349559307</v>
      </c>
    </row>
    <row r="53" spans="1:5">
      <c r="A53">
        <v>52</v>
      </c>
      <c r="B53">
        <v>0.1548828780651093</v>
      </c>
      <c r="C53">
        <v>0.1736110299825668</v>
      </c>
      <c r="D53">
        <v>0.01568627916276455</v>
      </c>
      <c r="E53">
        <v>0.01875617913901806</v>
      </c>
    </row>
    <row r="54" spans="1:5">
      <c r="A54">
        <v>53</v>
      </c>
      <c r="B54">
        <v>0.1485468447208405</v>
      </c>
      <c r="C54">
        <v>0.1717572808265686</v>
      </c>
      <c r="D54">
        <v>0.0147336395457387</v>
      </c>
      <c r="E54">
        <v>0.01844388246536255</v>
      </c>
    </row>
    <row r="55" spans="1:5">
      <c r="A55">
        <v>54</v>
      </c>
      <c r="B55">
        <v>0.1564213484525681</v>
      </c>
      <c r="C55">
        <v>0.1517917811870575</v>
      </c>
      <c r="D55">
        <v>0.01596972346305847</v>
      </c>
      <c r="E55">
        <v>0.0152651472017169</v>
      </c>
    </row>
    <row r="56" spans="1:5">
      <c r="A56">
        <v>55</v>
      </c>
      <c r="B56">
        <v>0.163706511259079</v>
      </c>
      <c r="C56">
        <v>0.1915093958377838</v>
      </c>
      <c r="D56">
        <v>0.01716100051999092</v>
      </c>
      <c r="E56">
        <v>0.02209091186523438</v>
      </c>
    </row>
    <row r="57" spans="1:5">
      <c r="A57">
        <v>56</v>
      </c>
      <c r="B57">
        <v>0.1548939198255539</v>
      </c>
      <c r="C57">
        <v>0.1769320964813232</v>
      </c>
      <c r="D57">
        <v>0.01577931270003319</v>
      </c>
      <c r="E57">
        <v>0.0194315742701292</v>
      </c>
    </row>
    <row r="58" spans="1:5">
      <c r="A58">
        <v>57</v>
      </c>
      <c r="B58">
        <v>0.1546209752559662</v>
      </c>
      <c r="C58">
        <v>0.1731277108192444</v>
      </c>
      <c r="D58">
        <v>0.01575922407209873</v>
      </c>
      <c r="E58">
        <v>0.01880569010972977</v>
      </c>
    </row>
    <row r="59" spans="1:5">
      <c r="A59">
        <v>58</v>
      </c>
      <c r="B59">
        <v>0.1530195474624634</v>
      </c>
      <c r="C59">
        <v>0.1873001456260681</v>
      </c>
      <c r="D59">
        <v>0.0155337480828166</v>
      </c>
      <c r="E59">
        <v>0.02135845273733139</v>
      </c>
    </row>
    <row r="60" spans="1:5">
      <c r="A60">
        <v>59</v>
      </c>
      <c r="B60">
        <v>0.1503199487924576</v>
      </c>
      <c r="C60">
        <v>0.1666634827852249</v>
      </c>
      <c r="D60">
        <v>0.01513400208204985</v>
      </c>
      <c r="E60">
        <v>0.01770611479878426</v>
      </c>
    </row>
    <row r="61" spans="1:5">
      <c r="A61">
        <v>60</v>
      </c>
      <c r="B61">
        <v>0.1659269779920578</v>
      </c>
      <c r="C61">
        <v>0.1867486089468002</v>
      </c>
      <c r="D61">
        <v>0.01760333031415939</v>
      </c>
      <c r="E61">
        <v>0.0212877094745636</v>
      </c>
    </row>
    <row r="62" spans="1:5">
      <c r="A62">
        <v>61</v>
      </c>
      <c r="B62">
        <v>0.1603309959173203</v>
      </c>
      <c r="C62">
        <v>0.1778480857610703</v>
      </c>
      <c r="D62">
        <v>0.01672243140637875</v>
      </c>
      <c r="E62">
        <v>0.01968461088836193</v>
      </c>
    </row>
    <row r="63" spans="1:5">
      <c r="A63">
        <v>62</v>
      </c>
      <c r="B63">
        <v>0.1549088656902313</v>
      </c>
      <c r="C63">
        <v>0.1588900089263916</v>
      </c>
      <c r="D63">
        <v>0.01587541587650776</v>
      </c>
      <c r="E63">
        <v>0.01649542152881622</v>
      </c>
    </row>
    <row r="64" spans="1:5">
      <c r="A64">
        <v>63</v>
      </c>
      <c r="B64">
        <v>0.1553131192922592</v>
      </c>
      <c r="C64">
        <v>0.1537441164255142</v>
      </c>
      <c r="D64">
        <v>0.01593120768666267</v>
      </c>
      <c r="E64">
        <v>0.01566337235271931</v>
      </c>
    </row>
    <row r="65" spans="1:5">
      <c r="A65">
        <v>64</v>
      </c>
      <c r="B65">
        <v>0.1563720107078552</v>
      </c>
      <c r="C65">
        <v>0.1570568233728409</v>
      </c>
      <c r="D65">
        <v>0.01609349809587002</v>
      </c>
      <c r="E65">
        <v>0.01618457026779652</v>
      </c>
    </row>
    <row r="66" spans="1:5">
      <c r="A66">
        <v>65</v>
      </c>
      <c r="B66">
        <v>0.1550315618515015</v>
      </c>
      <c r="C66">
        <v>0.1760917603969574</v>
      </c>
      <c r="D66">
        <v>0.01588952913880348</v>
      </c>
      <c r="E66">
        <v>0.01939287036657333</v>
      </c>
    </row>
    <row r="67" spans="1:5">
      <c r="A67">
        <v>66</v>
      </c>
      <c r="B67">
        <v>0.1483443081378937</v>
      </c>
      <c r="C67">
        <v>0.1577804237604141</v>
      </c>
      <c r="D67">
        <v>0.01490008551627398</v>
      </c>
      <c r="E67">
        <v>0.01633069664239883</v>
      </c>
    </row>
    <row r="68" spans="1:5">
      <c r="A68">
        <v>67</v>
      </c>
      <c r="B68">
        <v>0.1611192673444748</v>
      </c>
      <c r="C68">
        <v>0.1684802919626236</v>
      </c>
      <c r="D68">
        <v>0.01686842739582062</v>
      </c>
      <c r="E68">
        <v>0.01808268204331398</v>
      </c>
    </row>
    <row r="69" spans="1:5">
      <c r="A69">
        <v>68</v>
      </c>
      <c r="B69">
        <v>0.1512166112661362</v>
      </c>
      <c r="C69">
        <v>0.1571855396032333</v>
      </c>
      <c r="D69">
        <v>0.01533126551657915</v>
      </c>
      <c r="E69">
        <v>0.01623765751719475</v>
      </c>
    </row>
    <row r="70" spans="1:5">
      <c r="A70">
        <v>69</v>
      </c>
      <c r="B70">
        <v>0.154407799243927</v>
      </c>
      <c r="C70">
        <v>0.1633232682943344</v>
      </c>
      <c r="D70">
        <v>0.01582547836005688</v>
      </c>
      <c r="E70">
        <v>0.01723176799714565</v>
      </c>
    </row>
    <row r="71" spans="1:5">
      <c r="A71">
        <v>70</v>
      </c>
      <c r="B71">
        <v>0.1528440564870834</v>
      </c>
      <c r="C71">
        <v>0.1380454301834106</v>
      </c>
      <c r="D71">
        <v>0.01558816712349653</v>
      </c>
      <c r="E71">
        <v>0.0134188449010253</v>
      </c>
    </row>
    <row r="72" spans="1:5">
      <c r="A72">
        <v>71</v>
      </c>
      <c r="B72">
        <v>0.1467180550098419</v>
      </c>
      <c r="C72">
        <v>0.1466270238161087</v>
      </c>
      <c r="D72">
        <v>0.01463603228330612</v>
      </c>
      <c r="E72">
        <v>0.01461969688534737</v>
      </c>
    </row>
    <row r="73" spans="1:5">
      <c r="A73">
        <v>72</v>
      </c>
      <c r="B73">
        <v>0.1524786502122879</v>
      </c>
      <c r="C73">
        <v>0.1597951948642731</v>
      </c>
      <c r="D73">
        <v>0.01550125423818827</v>
      </c>
      <c r="E73">
        <v>0.01665779948234558</v>
      </c>
    </row>
    <row r="74" spans="1:5">
      <c r="A74">
        <v>73</v>
      </c>
      <c r="B74">
        <v>0.1497930586338043</v>
      </c>
      <c r="C74">
        <v>0.1513070315122604</v>
      </c>
      <c r="D74">
        <v>0.01512131653726101</v>
      </c>
      <c r="E74">
        <v>0.01533095724880695</v>
      </c>
    </row>
    <row r="75" spans="1:5">
      <c r="A75">
        <v>74</v>
      </c>
      <c r="B75">
        <v>0.1451976597309113</v>
      </c>
      <c r="C75">
        <v>0.1372476667165756</v>
      </c>
      <c r="D75">
        <v>0.01441736984997988</v>
      </c>
      <c r="E75">
        <v>0.01329168770462275</v>
      </c>
    </row>
    <row r="76" spans="1:5">
      <c r="A76">
        <v>75</v>
      </c>
      <c r="B76">
        <v>0.1488365828990936</v>
      </c>
      <c r="C76">
        <v>0.146512433886528</v>
      </c>
      <c r="D76">
        <v>0.01495805382728577</v>
      </c>
      <c r="E76">
        <v>0.0146152675151825</v>
      </c>
    </row>
    <row r="77" spans="1:5">
      <c r="A77">
        <v>76</v>
      </c>
      <c r="B77">
        <v>0.1408163905143738</v>
      </c>
      <c r="C77">
        <v>0.178914800286293</v>
      </c>
      <c r="D77">
        <v>0.01381598971784115</v>
      </c>
      <c r="E77">
        <v>0.01990739069879055</v>
      </c>
    </row>
    <row r="78" spans="1:5">
      <c r="A78">
        <v>77</v>
      </c>
      <c r="B78">
        <v>0.1485604643821716</v>
      </c>
      <c r="C78">
        <v>0.136685848236084</v>
      </c>
      <c r="D78">
        <v>0.01491997949779034</v>
      </c>
      <c r="E78">
        <v>0.0132242301478982</v>
      </c>
    </row>
    <row r="79" spans="1:5">
      <c r="A79">
        <v>78</v>
      </c>
      <c r="B79">
        <v>0.1418386548757553</v>
      </c>
      <c r="C79">
        <v>0.1406278908252716</v>
      </c>
      <c r="D79">
        <v>0.01395064312964678</v>
      </c>
      <c r="E79">
        <v>0.01380022428929806</v>
      </c>
    </row>
    <row r="80" spans="1:5">
      <c r="A80">
        <v>79</v>
      </c>
      <c r="B80">
        <v>0.1411040276288986</v>
      </c>
      <c r="C80">
        <v>0.1480573415756226</v>
      </c>
      <c r="D80">
        <v>0.01386429183185101</v>
      </c>
      <c r="E80">
        <v>0.01486418582499027</v>
      </c>
    </row>
    <row r="81" spans="1:5">
      <c r="A81">
        <v>80</v>
      </c>
      <c r="B81">
        <v>0.1415936946868896</v>
      </c>
      <c r="C81">
        <v>0.1392231583595276</v>
      </c>
      <c r="D81">
        <v>0.01392820384353399</v>
      </c>
      <c r="E81">
        <v>0.01358938030898571</v>
      </c>
    </row>
    <row r="82" spans="1:5">
      <c r="A82">
        <v>81</v>
      </c>
      <c r="B82">
        <v>0.1742352843284607</v>
      </c>
      <c r="C82">
        <v>0.1895222216844559</v>
      </c>
      <c r="D82">
        <v>0.01913960091769695</v>
      </c>
      <c r="E82">
        <v>0.02194828167557716</v>
      </c>
    </row>
    <row r="83" spans="1:5">
      <c r="A83">
        <v>82</v>
      </c>
      <c r="B83">
        <v>0.1589172333478928</v>
      </c>
      <c r="C83">
        <v>0.1315813660621643</v>
      </c>
      <c r="D83">
        <v>0.01660770736634731</v>
      </c>
      <c r="E83">
        <v>0.01264671329408884</v>
      </c>
    </row>
    <row r="84" spans="1:5">
      <c r="A84">
        <v>83</v>
      </c>
      <c r="B84">
        <v>0.1512409746646881</v>
      </c>
      <c r="C84">
        <v>0.1337785571813583</v>
      </c>
      <c r="D84">
        <v>0.01543971430510283</v>
      </c>
      <c r="E84">
        <v>0.01294759660959244</v>
      </c>
    </row>
    <row r="85" spans="1:5">
      <c r="A85">
        <v>84</v>
      </c>
      <c r="B85">
        <v>0.1426720023155212</v>
      </c>
      <c r="C85">
        <v>0.1498175114393234</v>
      </c>
      <c r="D85">
        <v>0.01417318731546402</v>
      </c>
      <c r="E85">
        <v>0.01521014980971813</v>
      </c>
    </row>
    <row r="86" spans="1:5">
      <c r="A86">
        <v>85</v>
      </c>
      <c r="B86">
        <v>0.1430115550756454</v>
      </c>
      <c r="C86">
        <v>0.1540104746818542</v>
      </c>
      <c r="D86">
        <v>0.01422077789902687</v>
      </c>
      <c r="E86">
        <v>0.0158705823123455</v>
      </c>
    </row>
    <row r="87" spans="1:5">
      <c r="A87">
        <v>86</v>
      </c>
      <c r="B87">
        <v>0.1462955325841904</v>
      </c>
      <c r="C87">
        <v>0.1428859531879425</v>
      </c>
      <c r="D87">
        <v>0.01470662094652653</v>
      </c>
      <c r="E87">
        <v>0.01421295665204525</v>
      </c>
    </row>
    <row r="88" spans="1:5">
      <c r="A88">
        <v>87</v>
      </c>
      <c r="B88">
        <v>0.148665726184845</v>
      </c>
      <c r="C88">
        <v>0.1914174258708954</v>
      </c>
      <c r="D88">
        <v>0.01506305113434792</v>
      </c>
      <c r="E88">
        <v>0.02234434336423874</v>
      </c>
    </row>
    <row r="89" spans="1:5">
      <c r="A89">
        <v>88</v>
      </c>
      <c r="B89">
        <v>0.1426169127225876</v>
      </c>
      <c r="C89">
        <v>0.1358373910188675</v>
      </c>
      <c r="D89">
        <v>0.0141888540238142</v>
      </c>
      <c r="E89">
        <v>0.01323024649173021</v>
      </c>
    </row>
    <row r="90" spans="1:5">
      <c r="A90">
        <v>89</v>
      </c>
      <c r="B90">
        <v>0.1433791220188141</v>
      </c>
      <c r="C90">
        <v>0.1399409919977188</v>
      </c>
      <c r="D90">
        <v>0.01430224627256393</v>
      </c>
      <c r="E90">
        <v>0.01384528167545795</v>
      </c>
    </row>
    <row r="91" spans="1:5">
      <c r="A91">
        <v>90</v>
      </c>
      <c r="B91">
        <v>0.1463228762149811</v>
      </c>
      <c r="C91">
        <v>0.1407846361398697</v>
      </c>
      <c r="D91">
        <v>0.01473952271044254</v>
      </c>
      <c r="E91">
        <v>0.0139127392321825</v>
      </c>
    </row>
    <row r="92" spans="1:5">
      <c r="A92">
        <v>91</v>
      </c>
      <c r="B92">
        <v>0.1396869421005249</v>
      </c>
      <c r="C92">
        <v>0.1541375070810318</v>
      </c>
      <c r="D92">
        <v>0.01377033814787865</v>
      </c>
      <c r="E92">
        <v>0.0158934835344553</v>
      </c>
    </row>
    <row r="93" spans="1:5">
      <c r="A93">
        <v>92</v>
      </c>
      <c r="B93">
        <v>0.1408225744962692</v>
      </c>
      <c r="C93">
        <v>0.1476292163133621</v>
      </c>
      <c r="D93">
        <v>0.01392181497067213</v>
      </c>
      <c r="E93">
        <v>0.0149018382653594</v>
      </c>
    </row>
    <row r="94" spans="1:5">
      <c r="A94">
        <v>93</v>
      </c>
      <c r="B94">
        <v>0.1454555243253708</v>
      </c>
      <c r="C94">
        <v>0.1560504883527756</v>
      </c>
      <c r="D94">
        <v>0.01461691595613956</v>
      </c>
      <c r="E94">
        <v>0.01625445298850536</v>
      </c>
    </row>
    <row r="95" spans="1:5">
      <c r="A95">
        <v>94</v>
      </c>
      <c r="B95">
        <v>0.1370974183082581</v>
      </c>
      <c r="C95">
        <v>0.1318591088056564</v>
      </c>
      <c r="D95">
        <v>0.01347684394568205</v>
      </c>
      <c r="E95">
        <v>0.01276671793311834</v>
      </c>
    </row>
    <row r="96" spans="1:5">
      <c r="A96">
        <v>95</v>
      </c>
      <c r="B96">
        <v>0.1322697699069977</v>
      </c>
      <c r="C96">
        <v>0.1402297466993332</v>
      </c>
      <c r="D96">
        <v>0.01280598901212215</v>
      </c>
      <c r="E96">
        <v>0.01387646328657866</v>
      </c>
    </row>
    <row r="97" spans="1:5">
      <c r="A97">
        <v>96</v>
      </c>
      <c r="B97">
        <v>0.1424794644117355</v>
      </c>
      <c r="C97">
        <v>0.1571584641933441</v>
      </c>
      <c r="D97">
        <v>0.01420964673161507</v>
      </c>
      <c r="E97">
        <v>0.01639995910227299</v>
      </c>
    </row>
    <row r="98" spans="1:5">
      <c r="A98">
        <v>97</v>
      </c>
      <c r="B98">
        <v>0.1380139589309692</v>
      </c>
      <c r="C98">
        <v>0.1404342651367188</v>
      </c>
      <c r="D98">
        <v>0.01357744354754686</v>
      </c>
      <c r="E98">
        <v>0.01392188481986523</v>
      </c>
    </row>
    <row r="99" spans="1:5">
      <c r="A99">
        <v>98</v>
      </c>
      <c r="B99">
        <v>0.1380211114883423</v>
      </c>
      <c r="C99">
        <v>0.1739862561225891</v>
      </c>
      <c r="D99">
        <v>0.01359903905540705</v>
      </c>
      <c r="E99">
        <v>0.01922259852290154</v>
      </c>
    </row>
    <row r="100" spans="1:5">
      <c r="A100">
        <v>99</v>
      </c>
      <c r="B100">
        <v>0.1338997781276703</v>
      </c>
      <c r="C100">
        <v>0.1530671417713165</v>
      </c>
      <c r="D100">
        <v>0.01304966770112514</v>
      </c>
      <c r="E100">
        <v>0.01579998061060905</v>
      </c>
    </row>
    <row r="101" spans="1:5">
      <c r="A101">
        <v>100</v>
      </c>
      <c r="B101">
        <v>0.1323232054710388</v>
      </c>
      <c r="C101">
        <v>0.1445672810077667</v>
      </c>
      <c r="D101">
        <v>0.01286441087722778</v>
      </c>
      <c r="E101">
        <v>0.01455727592110634</v>
      </c>
    </row>
    <row r="102" spans="1:5">
      <c r="A102">
        <v>101</v>
      </c>
      <c r="B102">
        <v>0.1415972709655762</v>
      </c>
      <c r="C102">
        <v>0.1718942672014236</v>
      </c>
      <c r="D102">
        <v>0.0141464015468955</v>
      </c>
      <c r="E102">
        <v>0.01890256255865097</v>
      </c>
    </row>
    <row r="103" spans="1:5">
      <c r="A103">
        <v>102</v>
      </c>
      <c r="B103">
        <v>0.1411088109016418</v>
      </c>
      <c r="C103">
        <v>0.1571651995182037</v>
      </c>
      <c r="D103">
        <v>0.01410657446831465</v>
      </c>
      <c r="E103">
        <v>0.01650085486471653</v>
      </c>
    </row>
    <row r="104" spans="1:5">
      <c r="A104">
        <v>103</v>
      </c>
      <c r="B104">
        <v>0.1323594450950623</v>
      </c>
      <c r="C104">
        <v>0.1480832695960999</v>
      </c>
      <c r="D104">
        <v>0.01291065663099289</v>
      </c>
      <c r="E104">
        <v>0.01513535529375076</v>
      </c>
    </row>
    <row r="105" spans="1:5">
      <c r="A105">
        <v>104</v>
      </c>
      <c r="B105">
        <v>0.1373416930437088</v>
      </c>
      <c r="C105">
        <v>0.140465572476387</v>
      </c>
      <c r="D105">
        <v>0.01357810106128454</v>
      </c>
      <c r="E105">
        <v>0.01399409398436546</v>
      </c>
    </row>
    <row r="106" spans="1:5">
      <c r="A106">
        <v>105</v>
      </c>
      <c r="B106">
        <v>0.1359542310237885</v>
      </c>
      <c r="C106">
        <v>0.1409458369016647</v>
      </c>
      <c r="D106">
        <v>0.01336881425231695</v>
      </c>
      <c r="E106">
        <v>0.01406222023069859</v>
      </c>
    </row>
    <row r="107" spans="1:5">
      <c r="A107">
        <v>106</v>
      </c>
      <c r="B107">
        <v>0.1381763815879822</v>
      </c>
      <c r="C107">
        <v>0.1628397107124329</v>
      </c>
      <c r="D107">
        <v>0.01367703173309565</v>
      </c>
      <c r="E107">
        <v>0.01739367283880711</v>
      </c>
    </row>
    <row r="108" spans="1:5">
      <c r="A108">
        <v>107</v>
      </c>
      <c r="B108">
        <v>0.1414287835359573</v>
      </c>
      <c r="C108">
        <v>0.1571228057146072</v>
      </c>
      <c r="D108">
        <v>0.01414973009377718</v>
      </c>
      <c r="E108">
        <v>0.0164997186511755</v>
      </c>
    </row>
    <row r="109" spans="1:5">
      <c r="A109">
        <v>108</v>
      </c>
      <c r="B109">
        <v>0.1385661959648132</v>
      </c>
      <c r="C109">
        <v>0.1264688670635223</v>
      </c>
      <c r="D109">
        <v>0.01375066582113504</v>
      </c>
      <c r="E109">
        <v>0.0121300807222724</v>
      </c>
    </row>
    <row r="110" spans="1:5">
      <c r="A110">
        <v>109</v>
      </c>
      <c r="B110">
        <v>0.1355161219835281</v>
      </c>
      <c r="C110">
        <v>0.1447121500968933</v>
      </c>
      <c r="D110">
        <v>0.01330862194299698</v>
      </c>
      <c r="E110">
        <v>0.01458107028156519</v>
      </c>
    </row>
    <row r="111" spans="1:5">
      <c r="A111">
        <v>110</v>
      </c>
      <c r="B111">
        <v>0.1402781009674072</v>
      </c>
      <c r="C111">
        <v>0.1302067041397095</v>
      </c>
      <c r="D111">
        <v>0.01396646443754435</v>
      </c>
      <c r="E111">
        <v>0.01260963082313538</v>
      </c>
    </row>
    <row r="112" spans="1:5">
      <c r="A112">
        <v>111</v>
      </c>
      <c r="B112">
        <v>0.1340992599725723</v>
      </c>
      <c r="C112">
        <v>0.1508764773607254</v>
      </c>
      <c r="D112">
        <v>0.01312984246760607</v>
      </c>
      <c r="E112">
        <v>0.01551114581525326</v>
      </c>
    </row>
    <row r="113" spans="1:5">
      <c r="A113">
        <v>112</v>
      </c>
      <c r="B113">
        <v>0.1246806904673576</v>
      </c>
      <c r="C113">
        <v>0.1623502522706985</v>
      </c>
      <c r="D113">
        <v>0.01189630385488272</v>
      </c>
      <c r="E113">
        <v>0.01730089075863361</v>
      </c>
    </row>
    <row r="114" spans="1:5">
      <c r="A114">
        <v>113</v>
      </c>
      <c r="B114">
        <v>0.13465516269207</v>
      </c>
      <c r="C114">
        <v>0.15239118039608</v>
      </c>
      <c r="D114">
        <v>0.0131979389116168</v>
      </c>
      <c r="E114">
        <v>0.01574423536658287</v>
      </c>
    </row>
    <row r="115" spans="1:5">
      <c r="A115">
        <v>114</v>
      </c>
      <c r="B115">
        <v>0.1330970376729965</v>
      </c>
      <c r="C115">
        <v>0.1457054018974304</v>
      </c>
      <c r="D115">
        <v>0.01300831697881222</v>
      </c>
      <c r="E115">
        <v>0.0147797679528594</v>
      </c>
    </row>
    <row r="116" spans="1:5">
      <c r="A116">
        <v>115</v>
      </c>
      <c r="B116">
        <v>0.1313318014144897</v>
      </c>
      <c r="C116">
        <v>0.1254971772432327</v>
      </c>
      <c r="D116">
        <v>0.0128048462793231</v>
      </c>
      <c r="E116">
        <v>0.01204451080411673</v>
      </c>
    </row>
    <row r="117" spans="1:5">
      <c r="A117">
        <v>116</v>
      </c>
      <c r="B117">
        <v>0.1291361302137375</v>
      </c>
      <c r="C117">
        <v>0.1683673560619354</v>
      </c>
      <c r="D117">
        <v>0.01250480767339468</v>
      </c>
      <c r="E117">
        <v>0.01834760047495365</v>
      </c>
    </row>
    <row r="118" spans="1:5">
      <c r="A118">
        <v>117</v>
      </c>
      <c r="B118">
        <v>0.1468401104211807</v>
      </c>
      <c r="C118">
        <v>0.1246042177081108</v>
      </c>
      <c r="D118">
        <v>0.01499159913510084</v>
      </c>
      <c r="E118">
        <v>0.01199503056704998</v>
      </c>
    </row>
    <row r="119" spans="1:5">
      <c r="A119">
        <v>118</v>
      </c>
      <c r="B119">
        <v>0.1313935071229935</v>
      </c>
      <c r="C119">
        <v>0.1374145895242691</v>
      </c>
      <c r="D119">
        <v>0.01286189816892147</v>
      </c>
      <c r="E119">
        <v>0.01365941483527422</v>
      </c>
    </row>
    <row r="120" spans="1:5">
      <c r="A120">
        <v>119</v>
      </c>
      <c r="B120">
        <v>0.1263738721609116</v>
      </c>
      <c r="C120">
        <v>0.166719987988472</v>
      </c>
      <c r="D120">
        <v>0.0122082531452179</v>
      </c>
      <c r="E120">
        <v>0.0181227196007967</v>
      </c>
    </row>
    <row r="121" spans="1:5">
      <c r="A121">
        <v>120</v>
      </c>
      <c r="B121">
        <v>0.1186059266328812</v>
      </c>
      <c r="C121">
        <v>0.135554239153862</v>
      </c>
      <c r="D121">
        <v>0.01123244408518076</v>
      </c>
      <c r="E121">
        <v>0.01337527763098478</v>
      </c>
    </row>
    <row r="122" spans="1:5">
      <c r="A122">
        <v>121</v>
      </c>
      <c r="B122">
        <v>0.1196328997612</v>
      </c>
      <c r="C122">
        <v>0.1527912765741348</v>
      </c>
      <c r="D122">
        <v>0.01133969984948635</v>
      </c>
      <c r="E122">
        <v>0.01585688814520836</v>
      </c>
    </row>
    <row r="123" spans="1:5">
      <c r="A123">
        <v>122</v>
      </c>
      <c r="B123">
        <v>0.1427738815546036</v>
      </c>
      <c r="C123">
        <v>0.1226777136325836</v>
      </c>
      <c r="D123">
        <v>0.01438849046826363</v>
      </c>
      <c r="E123">
        <v>0.01174779329448938</v>
      </c>
    </row>
    <row r="124" spans="1:5">
      <c r="A124">
        <v>123</v>
      </c>
      <c r="B124">
        <v>0.1306162327528</v>
      </c>
      <c r="C124">
        <v>0.1808002144098282</v>
      </c>
      <c r="D124">
        <v>0.01275499723851681</v>
      </c>
      <c r="E124">
        <v>0.02056501619517803</v>
      </c>
    </row>
    <row r="125" spans="1:5">
      <c r="A125">
        <v>124</v>
      </c>
      <c r="B125">
        <v>0.1222144365310669</v>
      </c>
      <c r="C125">
        <v>0.1112038716673851</v>
      </c>
      <c r="D125">
        <v>0.01169548183679581</v>
      </c>
      <c r="E125">
        <v>0.01042644027620554</v>
      </c>
    </row>
    <row r="126" spans="1:5">
      <c r="A126">
        <v>125</v>
      </c>
      <c r="B126">
        <v>0.1228863969445229</v>
      </c>
      <c r="C126">
        <v>0.1395794600248337</v>
      </c>
      <c r="D126">
        <v>0.01178120356053114</v>
      </c>
      <c r="E126">
        <v>0.01395499520003796</v>
      </c>
    </row>
    <row r="127" spans="1:5">
      <c r="A127">
        <v>126</v>
      </c>
      <c r="B127">
        <v>0.1312094479799271</v>
      </c>
      <c r="C127">
        <v>0.144237607717514</v>
      </c>
      <c r="D127">
        <v>0.01282394770532846</v>
      </c>
      <c r="E127">
        <v>0.01462197303771973</v>
      </c>
    </row>
    <row r="128" spans="1:5">
      <c r="A128">
        <v>127</v>
      </c>
      <c r="B128">
        <v>0.115307405591011</v>
      </c>
      <c r="C128">
        <v>0.130929708480835</v>
      </c>
      <c r="D128">
        <v>0.01086358353495598</v>
      </c>
      <c r="E128">
        <v>0.0127670718356967</v>
      </c>
    </row>
    <row r="129" spans="1:5">
      <c r="A129">
        <v>128</v>
      </c>
      <c r="B129">
        <v>0.1256192773580551</v>
      </c>
      <c r="C129">
        <v>0.1258456707000732</v>
      </c>
      <c r="D129">
        <v>0.01208596210926771</v>
      </c>
      <c r="E129">
        <v>0.01211669854819775</v>
      </c>
    </row>
    <row r="130" spans="1:5">
      <c r="A130">
        <v>129</v>
      </c>
      <c r="B130">
        <v>0.1225888803601265</v>
      </c>
      <c r="C130">
        <v>0.1562476307153702</v>
      </c>
      <c r="D130">
        <v>0.01170670334249735</v>
      </c>
      <c r="E130">
        <v>0.01641672290861607</v>
      </c>
    </row>
    <row r="131" spans="1:5">
      <c r="A131">
        <v>130</v>
      </c>
      <c r="B131">
        <v>0.1190539672970772</v>
      </c>
      <c r="C131">
        <v>0.1434783339500427</v>
      </c>
      <c r="D131">
        <v>0.01130726281553507</v>
      </c>
      <c r="E131">
        <v>0.01451796945184469</v>
      </c>
    </row>
    <row r="132" spans="1:5">
      <c r="A132">
        <v>131</v>
      </c>
      <c r="B132">
        <v>0.1225179210305214</v>
      </c>
      <c r="C132">
        <v>0.1458692401647568</v>
      </c>
      <c r="D132">
        <v>0.01172250974923372</v>
      </c>
      <c r="E132">
        <v>0.01486440654844046</v>
      </c>
    </row>
    <row r="133" spans="1:5">
      <c r="A133">
        <v>132</v>
      </c>
      <c r="B133">
        <v>0.1282003968954086</v>
      </c>
      <c r="C133">
        <v>0.1295504420995712</v>
      </c>
      <c r="D133">
        <v>0.01245090644806623</v>
      </c>
      <c r="E133">
        <v>0.01266555674374104</v>
      </c>
    </row>
    <row r="134" spans="1:5">
      <c r="A134">
        <v>133</v>
      </c>
      <c r="B134">
        <v>0.1346433758735657</v>
      </c>
      <c r="C134">
        <v>0.1289229542016983</v>
      </c>
      <c r="D134">
        <v>0.01333892159163952</v>
      </c>
      <c r="E134">
        <v>0.01258252561092377</v>
      </c>
    </row>
    <row r="135" spans="1:5">
      <c r="A135">
        <v>134</v>
      </c>
      <c r="B135">
        <v>0.1421883106231689</v>
      </c>
      <c r="C135">
        <v>0.129503920674324</v>
      </c>
      <c r="D135">
        <v>0.01437206286936998</v>
      </c>
      <c r="E135">
        <v>0.01263957377523184</v>
      </c>
    </row>
    <row r="136" spans="1:5">
      <c r="A136">
        <v>135</v>
      </c>
      <c r="B136">
        <v>0.1381945461034775</v>
      </c>
      <c r="C136">
        <v>0.1192717477679253</v>
      </c>
      <c r="D136">
        <v>0.01382497977465391</v>
      </c>
      <c r="E136">
        <v>0.0113856652751565</v>
      </c>
    </row>
    <row r="137" spans="1:5">
      <c r="A137">
        <v>136</v>
      </c>
      <c r="B137">
        <v>0.1336131691932678</v>
      </c>
      <c r="C137">
        <v>0.1251648962497711</v>
      </c>
      <c r="D137">
        <v>0.01319865789264441</v>
      </c>
      <c r="E137">
        <v>0.01209832541644573</v>
      </c>
    </row>
    <row r="138" spans="1:5">
      <c r="A138">
        <v>137</v>
      </c>
      <c r="B138">
        <v>0.1291078627109528</v>
      </c>
      <c r="C138">
        <v>0.1262255758047104</v>
      </c>
      <c r="D138">
        <v>0.01259176433086395</v>
      </c>
      <c r="E138">
        <v>0.01224021892994642</v>
      </c>
    </row>
    <row r="139" spans="1:5">
      <c r="A139">
        <v>138</v>
      </c>
      <c r="B139">
        <v>0.122772328555584</v>
      </c>
      <c r="C139">
        <v>0.1183569952845573</v>
      </c>
      <c r="D139">
        <v>0.01180693693459034</v>
      </c>
      <c r="E139">
        <v>0.01128129195421934</v>
      </c>
    </row>
    <row r="140" spans="1:5">
      <c r="A140">
        <v>139</v>
      </c>
      <c r="B140">
        <v>0.1215041130781174</v>
      </c>
      <c r="C140">
        <v>0.1264550387859344</v>
      </c>
      <c r="D140">
        <v>0.01166299171745777</v>
      </c>
      <c r="E140">
        <v>0.01229067426174879</v>
      </c>
    </row>
    <row r="141" spans="1:5">
      <c r="A141">
        <v>140</v>
      </c>
      <c r="B141">
        <v>0.1209806278347969</v>
      </c>
      <c r="C141">
        <v>0.1323087811470032</v>
      </c>
      <c r="D141">
        <v>0.01162183098495007</v>
      </c>
      <c r="E141">
        <v>0.01305750850588083</v>
      </c>
    </row>
    <row r="142" spans="1:5">
      <c r="A142">
        <v>141</v>
      </c>
      <c r="B142">
        <v>0.1407521367073059</v>
      </c>
      <c r="C142">
        <v>0.1177356094121933</v>
      </c>
      <c r="D142">
        <v>0.01421257201582193</v>
      </c>
      <c r="E142">
        <v>0.01124224066734314</v>
      </c>
    </row>
    <row r="143" spans="1:5">
      <c r="A143">
        <v>142</v>
      </c>
      <c r="B143">
        <v>0.1495464593172073</v>
      </c>
      <c r="C143">
        <v>0.1261934489011765</v>
      </c>
      <c r="D143">
        <v>0.01548026967793703</v>
      </c>
      <c r="E143">
        <v>0.01223896536976099</v>
      </c>
    </row>
    <row r="144" spans="1:5">
      <c r="A144">
        <v>143</v>
      </c>
      <c r="B144">
        <v>0.1413881629705429</v>
      </c>
      <c r="C144">
        <v>0.1384860575199127</v>
      </c>
      <c r="D144">
        <v>0.0142962820827961</v>
      </c>
      <c r="E144">
        <v>0.01391488499939442</v>
      </c>
    </row>
    <row r="145" spans="1:5">
      <c r="A145">
        <v>144</v>
      </c>
      <c r="B145">
        <v>0.1569264382123947</v>
      </c>
      <c r="C145">
        <v>0.157631903886795</v>
      </c>
      <c r="D145">
        <v>0.01663685776293278</v>
      </c>
      <c r="E145">
        <v>0.0167620200663805</v>
      </c>
    </row>
    <row r="146" spans="1:5">
      <c r="A146">
        <v>145</v>
      </c>
      <c r="B146">
        <v>0.1181008443236351</v>
      </c>
      <c r="C146">
        <v>0.1291575580835342</v>
      </c>
      <c r="D146">
        <v>0.01130130048841238</v>
      </c>
      <c r="E146">
        <v>0.012645298615098</v>
      </c>
    </row>
    <row r="147" spans="1:5">
      <c r="A147">
        <v>146</v>
      </c>
      <c r="B147">
        <v>0.1259194165468216</v>
      </c>
      <c r="C147">
        <v>0.1234962344169617</v>
      </c>
      <c r="D147">
        <v>0.01222242042422295</v>
      </c>
      <c r="E147">
        <v>0.01191663555800915</v>
      </c>
    </row>
    <row r="148" spans="1:5">
      <c r="A148">
        <v>147</v>
      </c>
      <c r="B148">
        <v>0.1164326965808868</v>
      </c>
      <c r="C148">
        <v>0.1390262246131897</v>
      </c>
      <c r="D148">
        <v>0.01109553873538971</v>
      </c>
      <c r="E148">
        <v>0.01398594956845045</v>
      </c>
    </row>
    <row r="149" spans="1:5">
      <c r="A149">
        <v>148</v>
      </c>
      <c r="B149">
        <v>0.1127542108297348</v>
      </c>
      <c r="C149">
        <v>0.1274099200963974</v>
      </c>
      <c r="D149">
        <v>0.01066186185926199</v>
      </c>
      <c r="E149">
        <v>0.01240546628832817</v>
      </c>
    </row>
    <row r="150" spans="1:5">
      <c r="A150">
        <v>149</v>
      </c>
      <c r="B150">
        <v>0.1213646978139877</v>
      </c>
      <c r="C150">
        <v>0.1367708295583725</v>
      </c>
      <c r="D150">
        <v>0.0116683766245842</v>
      </c>
      <c r="E150">
        <v>0.01366864051669836</v>
      </c>
    </row>
    <row r="151" spans="1:5">
      <c r="A151">
        <v>150</v>
      </c>
      <c r="B151">
        <v>0.1230531930923462</v>
      </c>
      <c r="C151">
        <v>0.1388738453388214</v>
      </c>
      <c r="D151">
        <v>0.01188540738075972</v>
      </c>
      <c r="E151">
        <v>0.01395869068801403</v>
      </c>
    </row>
    <row r="152" spans="1:5">
      <c r="A152">
        <v>151</v>
      </c>
      <c r="B152">
        <v>0.1123218759894371</v>
      </c>
      <c r="C152">
        <v>0.1394549459218979</v>
      </c>
      <c r="D152">
        <v>0.01060447935014963</v>
      </c>
      <c r="E152">
        <v>0.01401050016283989</v>
      </c>
    </row>
    <row r="153" spans="1:5">
      <c r="A153">
        <v>152</v>
      </c>
      <c r="B153">
        <v>0.1130144521594048</v>
      </c>
      <c r="C153">
        <v>0.1433643996715546</v>
      </c>
      <c r="D153">
        <v>0.01065233536064625</v>
      </c>
      <c r="E153">
        <v>0.01452917605638504</v>
      </c>
    </row>
    <row r="154" spans="1:5">
      <c r="A154">
        <v>153</v>
      </c>
      <c r="B154">
        <v>0.1122572347521782</v>
      </c>
      <c r="C154">
        <v>0.1668650060892105</v>
      </c>
      <c r="D154">
        <v>0.01055142842233181</v>
      </c>
      <c r="E154">
        <v>0.01820329762995243</v>
      </c>
    </row>
    <row r="155" spans="1:5">
      <c r="A155">
        <v>154</v>
      </c>
      <c r="B155">
        <v>0.1292110085487366</v>
      </c>
      <c r="C155">
        <v>0.1480605453252792</v>
      </c>
      <c r="D155">
        <v>0.01261443924158812</v>
      </c>
      <c r="E155">
        <v>0.01522877067327499</v>
      </c>
    </row>
    <row r="156" spans="1:5">
      <c r="A156">
        <v>155</v>
      </c>
      <c r="B156">
        <v>0.186456099152565</v>
      </c>
      <c r="C156">
        <v>0.1430975645780563</v>
      </c>
      <c r="D156">
        <v>0.02165809273719788</v>
      </c>
      <c r="E156">
        <v>0.01451987866312265</v>
      </c>
    </row>
    <row r="157" spans="1:5">
      <c r="A157">
        <v>156</v>
      </c>
      <c r="B157">
        <v>0.1495255976915359</v>
      </c>
      <c r="C157">
        <v>0.1292005181312561</v>
      </c>
      <c r="D157">
        <v>0.01546305883675814</v>
      </c>
      <c r="E157">
        <v>0.0126631548628211</v>
      </c>
    </row>
    <row r="158" spans="1:5">
      <c r="A158">
        <v>157</v>
      </c>
      <c r="B158">
        <v>0.1261081546545029</v>
      </c>
      <c r="C158">
        <v>0.1333817690610886</v>
      </c>
      <c r="D158">
        <v>0.01227378286421299</v>
      </c>
      <c r="E158">
        <v>0.0132149513810873</v>
      </c>
    </row>
    <row r="159" spans="1:5">
      <c r="A159">
        <v>158</v>
      </c>
      <c r="B159">
        <v>0.1373986750841141</v>
      </c>
      <c r="C159">
        <v>0.1449310928583145</v>
      </c>
      <c r="D159">
        <v>0.01374422013759613</v>
      </c>
      <c r="E159">
        <v>0.01482254639267921</v>
      </c>
    </row>
    <row r="160" spans="1:5">
      <c r="A160">
        <v>159</v>
      </c>
      <c r="B160">
        <v>0.1246350258588791</v>
      </c>
      <c r="C160">
        <v>0.1412315666675568</v>
      </c>
      <c r="D160">
        <v>0.01207530871033669</v>
      </c>
      <c r="E160">
        <v>0.0142682446166873</v>
      </c>
    </row>
    <row r="161" spans="1:5">
      <c r="A161">
        <v>160</v>
      </c>
      <c r="B161">
        <v>0.1199859082698822</v>
      </c>
      <c r="C161">
        <v>0.1299389153718948</v>
      </c>
      <c r="D161">
        <v>0.01148210559040308</v>
      </c>
      <c r="E161">
        <v>0.01272243820130825</v>
      </c>
    </row>
    <row r="162" spans="1:5">
      <c r="A162">
        <v>161</v>
      </c>
      <c r="B162">
        <v>0.1256118714809418</v>
      </c>
      <c r="C162">
        <v>0.1222439929842949</v>
      </c>
      <c r="D162">
        <v>0.01215534470975399</v>
      </c>
      <c r="E162">
        <v>0.01175002008676529</v>
      </c>
    </row>
    <row r="163" spans="1:5">
      <c r="A163">
        <v>162</v>
      </c>
      <c r="B163">
        <v>0.1194438263773918</v>
      </c>
      <c r="C163">
        <v>0.16037218272686</v>
      </c>
      <c r="D163">
        <v>0.01141359191387892</v>
      </c>
      <c r="E163">
        <v>0.01715828850865364</v>
      </c>
    </row>
    <row r="164" spans="1:5">
      <c r="A164">
        <v>163</v>
      </c>
      <c r="B164">
        <v>0.1201990023255348</v>
      </c>
      <c r="C164">
        <v>0.1224600598216057</v>
      </c>
      <c r="D164">
        <v>0.01150394324213266</v>
      </c>
      <c r="E164">
        <v>0.01176773104816675</v>
      </c>
    </row>
    <row r="165" spans="1:5">
      <c r="A165">
        <v>164</v>
      </c>
      <c r="B165">
        <v>0.1113990619778633</v>
      </c>
      <c r="C165">
        <v>0.1552328914403915</v>
      </c>
      <c r="D165">
        <v>0.01043859403580427</v>
      </c>
      <c r="E165">
        <v>0.01627133600413799</v>
      </c>
    </row>
    <row r="166" spans="1:5">
      <c r="A166">
        <v>165</v>
      </c>
      <c r="B166">
        <v>0.1224429681897163</v>
      </c>
      <c r="C166">
        <v>0.1383981257677078</v>
      </c>
      <c r="D166">
        <v>0.01170369796454906</v>
      </c>
      <c r="E166">
        <v>0.01378355175256729</v>
      </c>
    </row>
    <row r="167" spans="1:5">
      <c r="A167">
        <v>166</v>
      </c>
      <c r="B167">
        <v>0.1216129884123802</v>
      </c>
      <c r="C167">
        <v>0.1341456025838852</v>
      </c>
      <c r="D167">
        <v>0.01158649567514658</v>
      </c>
      <c r="E167">
        <v>0.01317787636071444</v>
      </c>
    </row>
    <row r="168" spans="1:5">
      <c r="A168">
        <v>167</v>
      </c>
      <c r="B168">
        <v>0.1338118612766266</v>
      </c>
      <c r="C168">
        <v>0.1156758368015289</v>
      </c>
      <c r="D168">
        <v>0.0131220119073987</v>
      </c>
      <c r="E168">
        <v>0.0108480928465724</v>
      </c>
    </row>
    <row r="169" spans="1:5">
      <c r="A169">
        <v>168</v>
      </c>
      <c r="B169">
        <v>0.1501076817512512</v>
      </c>
      <c r="C169">
        <v>0.1500010788440704</v>
      </c>
      <c r="D169">
        <v>0.01543791685253382</v>
      </c>
      <c r="E169">
        <v>0.01545165851712227</v>
      </c>
    </row>
    <row r="170" spans="1:5">
      <c r="A170">
        <v>169</v>
      </c>
      <c r="B170">
        <v>0.1584188491106033</v>
      </c>
      <c r="C170">
        <v>0.1446281522512436</v>
      </c>
      <c r="D170">
        <v>0.01678752154111862</v>
      </c>
      <c r="E170">
        <v>0.0147068053483963</v>
      </c>
    </row>
    <row r="171" spans="1:5">
      <c r="A171">
        <v>170</v>
      </c>
      <c r="B171">
        <v>0.1317677199840546</v>
      </c>
      <c r="C171">
        <v>0.1359858512878418</v>
      </c>
      <c r="D171">
        <v>0.01292126346379519</v>
      </c>
      <c r="E171">
        <v>0.01351237297058105</v>
      </c>
    </row>
    <row r="172" spans="1:5">
      <c r="A172">
        <v>171</v>
      </c>
      <c r="B172">
        <v>0.1220012307167053</v>
      </c>
      <c r="C172">
        <v>0.1429008692502975</v>
      </c>
      <c r="D172">
        <v>0.01169243920594454</v>
      </c>
      <c r="E172">
        <v>0.01446213852614164</v>
      </c>
    </row>
    <row r="173" spans="1:5">
      <c r="A173">
        <v>172</v>
      </c>
      <c r="B173">
        <v>0.1197848692536354</v>
      </c>
      <c r="C173">
        <v>0.1404592245817184</v>
      </c>
      <c r="D173">
        <v>0.01140232849866152</v>
      </c>
      <c r="E173">
        <v>0.01409804355353117</v>
      </c>
    </row>
    <row r="174" spans="1:5">
      <c r="A174">
        <v>173</v>
      </c>
      <c r="B174">
        <v>0.1113145872950554</v>
      </c>
      <c r="C174">
        <v>0.1390987932682037</v>
      </c>
      <c r="D174">
        <v>0.01041146460920572</v>
      </c>
      <c r="E174">
        <v>0.01387702114880085</v>
      </c>
    </row>
    <row r="175" spans="1:5">
      <c r="A175">
        <v>174</v>
      </c>
      <c r="B175">
        <v>0.1162336245179176</v>
      </c>
      <c r="C175">
        <v>0.1218683496117592</v>
      </c>
      <c r="D175">
        <v>0.01095459144562483</v>
      </c>
      <c r="E175">
        <v>0.01161621976643801</v>
      </c>
    </row>
    <row r="176" spans="1:5">
      <c r="A176">
        <v>175</v>
      </c>
      <c r="B176">
        <v>0.1193345114588737</v>
      </c>
      <c r="C176">
        <v>0.1307075321674347</v>
      </c>
      <c r="D176">
        <v>0.01129209063947201</v>
      </c>
      <c r="E176">
        <v>0.01270174793899059</v>
      </c>
    </row>
    <row r="177" spans="1:5">
      <c r="A177">
        <v>176</v>
      </c>
      <c r="B177">
        <v>0.1173635199666023</v>
      </c>
      <c r="C177">
        <v>0.1168993785977364</v>
      </c>
      <c r="D177">
        <v>0.01105516217648983</v>
      </c>
      <c r="E177">
        <v>0.01102316286414862</v>
      </c>
    </row>
    <row r="178" spans="1:5">
      <c r="A178">
        <v>177</v>
      </c>
      <c r="B178">
        <v>0.1166125237941742</v>
      </c>
      <c r="C178">
        <v>0.1255092471837997</v>
      </c>
      <c r="D178">
        <v>0.01098659727722406</v>
      </c>
      <c r="E178">
        <v>0.01208774000406265</v>
      </c>
    </row>
    <row r="179" spans="1:5">
      <c r="A179">
        <v>178</v>
      </c>
      <c r="B179">
        <v>0.1591288149356842</v>
      </c>
      <c r="C179">
        <v>0.1528725624084473</v>
      </c>
      <c r="D179">
        <v>0.01685839518904686</v>
      </c>
      <c r="E179">
        <v>0.01588514633476734</v>
      </c>
    </row>
    <row r="180" spans="1:5">
      <c r="A180">
        <v>179</v>
      </c>
      <c r="B180">
        <v>0.1666318625211716</v>
      </c>
      <c r="C180">
        <v>0.2030460089445114</v>
      </c>
      <c r="D180">
        <v>0.01809367537498474</v>
      </c>
      <c r="E180">
        <v>0.02481447346508503</v>
      </c>
    </row>
    <row r="181" spans="1:5">
      <c r="A181">
        <v>180</v>
      </c>
      <c r="B181">
        <v>0.1525800079107285</v>
      </c>
      <c r="C181">
        <v>0.1396035254001617</v>
      </c>
      <c r="D181">
        <v>0.01587068848311901</v>
      </c>
      <c r="E181">
        <v>0.01397123839706182</v>
      </c>
    </row>
    <row r="182" spans="1:5">
      <c r="A182">
        <v>181</v>
      </c>
      <c r="B182">
        <v>0.1376394331455231</v>
      </c>
      <c r="C182">
        <v>0.1170705035328865</v>
      </c>
      <c r="D182">
        <v>0.01370691880583763</v>
      </c>
      <c r="E182">
        <v>0.01109175849705935</v>
      </c>
    </row>
    <row r="183" spans="1:5">
      <c r="A183">
        <v>182</v>
      </c>
      <c r="B183">
        <v>0.1307567656040192</v>
      </c>
      <c r="C183">
        <v>0.1178376823663712</v>
      </c>
      <c r="D183">
        <v>0.0127771282568574</v>
      </c>
      <c r="E183">
        <v>0.01117189414799213</v>
      </c>
    </row>
    <row r="184" spans="1:5">
      <c r="A184">
        <v>183</v>
      </c>
      <c r="B184">
        <v>0.1206464990973473</v>
      </c>
      <c r="C184">
        <v>0.1062390208244324</v>
      </c>
      <c r="D184">
        <v>0.01148738153278828</v>
      </c>
      <c r="E184">
        <v>0.009848551824688911</v>
      </c>
    </row>
    <row r="185" spans="1:5">
      <c r="A185">
        <v>184</v>
      </c>
      <c r="B185">
        <v>0.1191855221986771</v>
      </c>
      <c r="C185">
        <v>0.1110282987356186</v>
      </c>
      <c r="D185">
        <v>0.01130298990756273</v>
      </c>
      <c r="E185">
        <v>0.01036376412957907</v>
      </c>
    </row>
    <row r="186" spans="1:5">
      <c r="A186">
        <v>185</v>
      </c>
      <c r="B186">
        <v>0.1153945773839951</v>
      </c>
      <c r="C186">
        <v>0.1234675943851471</v>
      </c>
      <c r="D186">
        <v>0.01083756890147924</v>
      </c>
      <c r="E186">
        <v>0.01178612373769283</v>
      </c>
    </row>
    <row r="187" spans="1:5">
      <c r="A187">
        <v>186</v>
      </c>
      <c r="B187">
        <v>0.1257098615169525</v>
      </c>
      <c r="C187">
        <v>0.1411473900079727</v>
      </c>
      <c r="D187">
        <v>0.01203932985663414</v>
      </c>
      <c r="E187">
        <v>0.01409852411597967</v>
      </c>
    </row>
    <row r="188" spans="1:5">
      <c r="A188">
        <v>187</v>
      </c>
      <c r="B188">
        <v>0.1445447355508804</v>
      </c>
      <c r="C188">
        <v>0.131693959236145</v>
      </c>
      <c r="D188">
        <v>0.01459980849176645</v>
      </c>
      <c r="E188">
        <v>0.01284737698733807</v>
      </c>
    </row>
    <row r="189" spans="1:5">
      <c r="A189">
        <v>188</v>
      </c>
      <c r="B189">
        <v>0.1470539718866348</v>
      </c>
      <c r="C189">
        <v>0.1339394152164459</v>
      </c>
      <c r="D189">
        <v>0.01501314528286457</v>
      </c>
      <c r="E189">
        <v>0.01316696591675282</v>
      </c>
    </row>
    <row r="190" spans="1:5">
      <c r="A190">
        <v>189</v>
      </c>
      <c r="B190">
        <v>0.1190672069787979</v>
      </c>
      <c r="C190">
        <v>0.1345546245574951</v>
      </c>
      <c r="D190">
        <v>0.01129841525107622</v>
      </c>
      <c r="E190">
        <v>0.01327438373118639</v>
      </c>
    </row>
    <row r="191" spans="1:5">
      <c r="A191">
        <v>190</v>
      </c>
      <c r="B191">
        <v>0.1213071942329407</v>
      </c>
      <c r="C191">
        <v>0.1320253908634186</v>
      </c>
      <c r="D191">
        <v>0.01156884245574474</v>
      </c>
      <c r="E191">
        <v>0.01293753180652857</v>
      </c>
    </row>
    <row r="192" spans="1:5">
      <c r="A192">
        <v>191</v>
      </c>
      <c r="B192">
        <v>0.1193425357341766</v>
      </c>
      <c r="C192">
        <v>0.1138743609189987</v>
      </c>
      <c r="D192">
        <v>0.01133520063012838</v>
      </c>
      <c r="E192">
        <v>0.01069811638444662</v>
      </c>
    </row>
    <row r="193" spans="1:5">
      <c r="A193">
        <v>192</v>
      </c>
      <c r="B193">
        <v>0.1175895482301712</v>
      </c>
      <c r="C193">
        <v>0.1211706399917603</v>
      </c>
      <c r="D193">
        <v>0.01110923197120428</v>
      </c>
      <c r="E193">
        <v>0.01153082866221666</v>
      </c>
    </row>
    <row r="194" spans="1:5">
      <c r="A194">
        <v>193</v>
      </c>
      <c r="B194">
        <v>0.1256042718887329</v>
      </c>
      <c r="C194">
        <v>0.1458126455545425</v>
      </c>
      <c r="D194">
        <v>0.01210688147693872</v>
      </c>
      <c r="E194">
        <v>0.01487166061997414</v>
      </c>
    </row>
    <row r="195" spans="1:5">
      <c r="A195">
        <v>194</v>
      </c>
      <c r="B195">
        <v>0.1340678632259369</v>
      </c>
      <c r="C195">
        <v>0.1326753348112106</v>
      </c>
      <c r="D195">
        <v>0.01323819905519485</v>
      </c>
      <c r="E195">
        <v>0.01305333711206913</v>
      </c>
    </row>
    <row r="196" spans="1:5">
      <c r="A196">
        <v>195</v>
      </c>
      <c r="B196">
        <v>0.132104903459549</v>
      </c>
      <c r="C196">
        <v>0.1093057990074158</v>
      </c>
      <c r="D196">
        <v>0.01299410406500101</v>
      </c>
      <c r="E196">
        <v>0.01025563292205334</v>
      </c>
    </row>
    <row r="197" spans="1:5">
      <c r="A197">
        <v>196</v>
      </c>
      <c r="B197">
        <v>0.1305928379297256</v>
      </c>
      <c r="C197">
        <v>0.1179397031664848</v>
      </c>
      <c r="D197">
        <v>0.01282072998583317</v>
      </c>
      <c r="E197">
        <v>0.0112474923953414</v>
      </c>
    </row>
    <row r="198" spans="1:5">
      <c r="A198">
        <v>197</v>
      </c>
      <c r="B198">
        <v>0.1382266730070114</v>
      </c>
      <c r="C198">
        <v>0.1220435500144958</v>
      </c>
      <c r="D198">
        <v>0.01383609790354967</v>
      </c>
      <c r="E198">
        <v>0.01174435298889875</v>
      </c>
    </row>
    <row r="199" spans="1:5">
      <c r="A199">
        <v>198</v>
      </c>
      <c r="B199">
        <v>0.1169011816382408</v>
      </c>
      <c r="C199">
        <v>0.1244295537471771</v>
      </c>
      <c r="D199">
        <v>0.01114281266927719</v>
      </c>
      <c r="E199">
        <v>0.01205079630017281</v>
      </c>
    </row>
    <row r="200" spans="1:5">
      <c r="A200">
        <v>199</v>
      </c>
      <c r="B200">
        <v>0.1155045554041862</v>
      </c>
      <c r="C200">
        <v>0.1151872202754021</v>
      </c>
      <c r="D200">
        <v>0.01095127500593662</v>
      </c>
      <c r="E200">
        <v>0.01091163139790297</v>
      </c>
    </row>
    <row r="201" spans="1:5">
      <c r="A201">
        <v>200</v>
      </c>
      <c r="B201">
        <v>0.119541347026825</v>
      </c>
      <c r="C201">
        <v>0.1380364894866943</v>
      </c>
      <c r="D201">
        <v>0.01141610648483038</v>
      </c>
      <c r="E201">
        <v>0.0138019323348999</v>
      </c>
    </row>
    <row r="202" spans="1:5">
      <c r="A202">
        <v>201</v>
      </c>
      <c r="B202">
        <v>0.1226777732372284</v>
      </c>
      <c r="C202">
        <v>0.1251579821109772</v>
      </c>
      <c r="D202">
        <v>0.01181482709944248</v>
      </c>
      <c r="E202">
        <v>0.01213170867413282</v>
      </c>
    </row>
    <row r="203" spans="1:5">
      <c r="A203">
        <v>202</v>
      </c>
      <c r="B203">
        <v>0.1161960512399673</v>
      </c>
      <c r="C203">
        <v>0.1188546121120453</v>
      </c>
      <c r="D203">
        <v>0.01103867962956429</v>
      </c>
      <c r="E203">
        <v>0.0113464230671525</v>
      </c>
    </row>
    <row r="204" spans="1:5">
      <c r="A204">
        <v>203</v>
      </c>
      <c r="B204">
        <v>0.1408640742301941</v>
      </c>
      <c r="C204">
        <v>0.1256174594163895</v>
      </c>
      <c r="D204">
        <v>0.01419769786298275</v>
      </c>
      <c r="E204">
        <v>0.01215625461190939</v>
      </c>
    </row>
    <row r="205" spans="1:5">
      <c r="A205">
        <v>204</v>
      </c>
      <c r="B205">
        <v>0.1577008217573166</v>
      </c>
      <c r="C205">
        <v>0.1244790852069855</v>
      </c>
      <c r="D205">
        <v>0.01672891527414322</v>
      </c>
      <c r="E205">
        <v>0.01205843780189753</v>
      </c>
    </row>
    <row r="206" spans="1:5">
      <c r="A206">
        <v>205</v>
      </c>
      <c r="B206">
        <v>0.1322906166315079</v>
      </c>
      <c r="C206">
        <v>0.1259705126285553</v>
      </c>
      <c r="D206">
        <v>0.01305490359663963</v>
      </c>
      <c r="E206">
        <v>0.01224252302199602</v>
      </c>
    </row>
    <row r="207" spans="1:5">
      <c r="A207">
        <v>206</v>
      </c>
      <c r="B207">
        <v>0.1283409595489502</v>
      </c>
      <c r="C207">
        <v>0.1242638230323792</v>
      </c>
      <c r="D207">
        <v>0.0125466026365757</v>
      </c>
      <c r="E207">
        <v>0.01200862508267164</v>
      </c>
    </row>
    <row r="208" spans="1:5">
      <c r="A208">
        <v>207</v>
      </c>
      <c r="B208">
        <v>0.1405555009841919</v>
      </c>
      <c r="C208">
        <v>0.1255941987037659</v>
      </c>
      <c r="D208">
        <v>0.01418994646519423</v>
      </c>
      <c r="E208">
        <v>0.01221505831927061</v>
      </c>
    </row>
    <row r="209" spans="1:5">
      <c r="A209">
        <v>208</v>
      </c>
      <c r="B209">
        <v>0.1309419870376587</v>
      </c>
      <c r="C209">
        <v>0.1191802397370338</v>
      </c>
      <c r="D209">
        <v>0.01290376298129559</v>
      </c>
      <c r="E209">
        <v>0.01145131047815084</v>
      </c>
    </row>
    <row r="210" spans="1:5">
      <c r="A210">
        <v>209</v>
      </c>
      <c r="B210">
        <v>0.122703917324543</v>
      </c>
      <c r="C210">
        <v>0.1200340762734413</v>
      </c>
      <c r="D210">
        <v>0.01188423484563828</v>
      </c>
      <c r="E210">
        <v>0.01155758276581764</v>
      </c>
    </row>
    <row r="211" spans="1:5">
      <c r="A211">
        <v>210</v>
      </c>
      <c r="B211">
        <v>0.1164839193224907</v>
      </c>
      <c r="C211">
        <v>0.1371274441480637</v>
      </c>
      <c r="D211">
        <v>0.01112267002463341</v>
      </c>
      <c r="E211">
        <v>0.01373472716659307</v>
      </c>
    </row>
    <row r="212" spans="1:5">
      <c r="A212">
        <v>211</v>
      </c>
      <c r="B212">
        <v>0.1166557595133781</v>
      </c>
      <c r="C212">
        <v>0.1278834342956543</v>
      </c>
      <c r="D212">
        <v>0.01112779602408409</v>
      </c>
      <c r="E212">
        <v>0.01249303016811609</v>
      </c>
    </row>
    <row r="213" spans="1:5">
      <c r="A213">
        <v>212</v>
      </c>
      <c r="B213">
        <v>0.1225339099764824</v>
      </c>
      <c r="C213">
        <v>0.1364658772945404</v>
      </c>
      <c r="D213">
        <v>0.01185171399265528</v>
      </c>
      <c r="E213">
        <v>0.01368808094412088</v>
      </c>
    </row>
    <row r="214" spans="1:5">
      <c r="A214">
        <v>213</v>
      </c>
      <c r="B214">
        <v>0.1242240071296692</v>
      </c>
      <c r="C214">
        <v>0.1381472945213318</v>
      </c>
      <c r="D214">
        <v>0.01208975072950125</v>
      </c>
      <c r="E214">
        <v>0.01391541492193937</v>
      </c>
    </row>
    <row r="215" spans="1:5">
      <c r="A215">
        <v>214</v>
      </c>
      <c r="B215">
        <v>0.1252586990594864</v>
      </c>
      <c r="C215">
        <v>0.1389844417572021</v>
      </c>
      <c r="D215">
        <v>0.01220840029418468</v>
      </c>
      <c r="E215">
        <v>0.01402061153203249</v>
      </c>
    </row>
    <row r="216" spans="1:5">
      <c r="A216">
        <v>215</v>
      </c>
      <c r="B216">
        <v>0.1268105208873749</v>
      </c>
      <c r="C216">
        <v>0.1899794638156891</v>
      </c>
      <c r="D216">
        <v>0.01240390911698341</v>
      </c>
      <c r="E216">
        <v>0.02241253852844238</v>
      </c>
    </row>
    <row r="217" spans="1:5">
      <c r="A217">
        <v>216</v>
      </c>
      <c r="B217">
        <v>0.1319968551397324</v>
      </c>
      <c r="C217">
        <v>0.1236949935555458</v>
      </c>
      <c r="D217">
        <v>0.01310878526419401</v>
      </c>
      <c r="E217">
        <v>0.012077989988029</v>
      </c>
    </row>
    <row r="218" spans="1:5">
      <c r="A218">
        <v>217</v>
      </c>
      <c r="B218">
        <v>0.1186938807368279</v>
      </c>
      <c r="C218">
        <v>0.1234788969159126</v>
      </c>
      <c r="D218">
        <v>0.01145766023546457</v>
      </c>
      <c r="E218">
        <v>0.01204200275242329</v>
      </c>
    </row>
    <row r="219" spans="1:5">
      <c r="A219">
        <v>218</v>
      </c>
      <c r="B219">
        <v>0.1254748106002808</v>
      </c>
      <c r="C219">
        <v>0.1888670921325684</v>
      </c>
      <c r="D219">
        <v>0.01226541306823492</v>
      </c>
      <c r="E219">
        <v>0.0221987497061491</v>
      </c>
    </row>
    <row r="220" spans="1:5">
      <c r="A220">
        <v>219</v>
      </c>
      <c r="B220">
        <v>0.1355651021003723</v>
      </c>
      <c r="C220">
        <v>0.1396868228912354</v>
      </c>
      <c r="D220">
        <v>0.01359102968126535</v>
      </c>
      <c r="E220">
        <v>0.01416579261422157</v>
      </c>
    </row>
    <row r="221" spans="1:5">
      <c r="A221">
        <v>220</v>
      </c>
      <c r="B221">
        <v>0.116484135389328</v>
      </c>
      <c r="C221">
        <v>0.132101446390152</v>
      </c>
      <c r="D221">
        <v>0.01120335981249809</v>
      </c>
      <c r="E221">
        <v>0.01314934808760881</v>
      </c>
    </row>
    <row r="222" spans="1:5">
      <c r="A222">
        <v>221</v>
      </c>
      <c r="B222">
        <v>0.1116045266389847</v>
      </c>
      <c r="C222">
        <v>0.1416894048452377</v>
      </c>
      <c r="D222">
        <v>0.01064462587237358</v>
      </c>
      <c r="E222">
        <v>0.01444546226412058</v>
      </c>
    </row>
    <row r="223" spans="1:5">
      <c r="A223">
        <v>222</v>
      </c>
      <c r="B223">
        <v>0.1146684736013412</v>
      </c>
      <c r="C223">
        <v>0.1569184362888336</v>
      </c>
      <c r="D223">
        <v>0.01095520425587893</v>
      </c>
      <c r="E223">
        <v>0.01668028719723225</v>
      </c>
    </row>
    <row r="224" spans="1:5">
      <c r="A224">
        <v>223</v>
      </c>
      <c r="B224">
        <v>0.1168254539370537</v>
      </c>
      <c r="C224">
        <v>0.1365550011396408</v>
      </c>
      <c r="D224">
        <v>0.01119304820895195</v>
      </c>
      <c r="E224">
        <v>0.01369482465088367</v>
      </c>
    </row>
    <row r="225" spans="1:5">
      <c r="A225">
        <v>224</v>
      </c>
      <c r="B225">
        <v>0.1238609999418259</v>
      </c>
      <c r="C225">
        <v>0.1322295069694519</v>
      </c>
      <c r="D225">
        <v>0.01203402224928141</v>
      </c>
      <c r="E225">
        <v>0.01308031845837831</v>
      </c>
    </row>
    <row r="226" spans="1:5">
      <c r="A226">
        <v>225</v>
      </c>
      <c r="B226">
        <v>0.1387878358364105</v>
      </c>
      <c r="C226">
        <v>0.1364820748567581</v>
      </c>
      <c r="D226">
        <v>0.01396728679537773</v>
      </c>
      <c r="E226">
        <v>0.01365706603974104</v>
      </c>
    </row>
    <row r="227" spans="1:5">
      <c r="A227">
        <v>226</v>
      </c>
      <c r="B227">
        <v>0.1407185643911362</v>
      </c>
      <c r="C227">
        <v>0.1616272926330566</v>
      </c>
      <c r="D227">
        <v>0.01425616350024939</v>
      </c>
      <c r="E227">
        <v>0.01743390783667564</v>
      </c>
    </row>
    <row r="228" spans="1:5">
      <c r="A228">
        <v>227</v>
      </c>
      <c r="B228">
        <v>0.1348072439432144</v>
      </c>
      <c r="C228">
        <v>0.1167828142642975</v>
      </c>
      <c r="D228">
        <v>0.01346476655453444</v>
      </c>
      <c r="E228">
        <v>0.01120765041559935</v>
      </c>
    </row>
    <row r="229" spans="1:5">
      <c r="A229">
        <v>228</v>
      </c>
      <c r="B229">
        <v>0.1237739846110344</v>
      </c>
      <c r="C229">
        <v>0.1256538778543472</v>
      </c>
      <c r="D229">
        <v>0.01204733364284039</v>
      </c>
      <c r="E229">
        <v>0.01229074131697416</v>
      </c>
    </row>
    <row r="230" spans="1:5">
      <c r="A230">
        <v>229</v>
      </c>
      <c r="B230">
        <v>0.1268291622400284</v>
      </c>
      <c r="C230">
        <v>0.110645592212677</v>
      </c>
      <c r="D230">
        <v>0.01245377399027348</v>
      </c>
      <c r="E230">
        <v>0.01052533742040396</v>
      </c>
    </row>
    <row r="231" spans="1:5">
      <c r="A231">
        <v>230</v>
      </c>
      <c r="B231">
        <v>0.1154534667730331</v>
      </c>
      <c r="C231">
        <v>0.1159118935465813</v>
      </c>
      <c r="D231">
        <v>0.01105262991040945</v>
      </c>
      <c r="E231">
        <v>0.01109161507338285</v>
      </c>
    </row>
    <row r="232" spans="1:5">
      <c r="A232">
        <v>231</v>
      </c>
      <c r="B232">
        <v>0.1151357665657997</v>
      </c>
      <c r="C232">
        <v>0.1142009571194649</v>
      </c>
      <c r="D232">
        <v>0.01099119801074266</v>
      </c>
      <c r="E232">
        <v>0.01089300494641066</v>
      </c>
    </row>
    <row r="233" spans="1:5">
      <c r="A233">
        <v>232</v>
      </c>
      <c r="B233">
        <v>0.116986371576786</v>
      </c>
      <c r="C233">
        <v>0.1289250105619431</v>
      </c>
      <c r="D233">
        <v>0.01119787152856588</v>
      </c>
      <c r="E233">
        <v>0.01264006458222866</v>
      </c>
    </row>
    <row r="234" spans="1:5">
      <c r="A234">
        <v>233</v>
      </c>
      <c r="B234">
        <v>0.1303131729364395</v>
      </c>
      <c r="C234">
        <v>0.1325077265501022</v>
      </c>
      <c r="D234">
        <v>0.01283567491918802</v>
      </c>
      <c r="E234">
        <v>0.01315101981163025</v>
      </c>
    </row>
    <row r="235" spans="1:5">
      <c r="A235">
        <v>234</v>
      </c>
      <c r="B235">
        <v>0.1271013468503952</v>
      </c>
      <c r="C235">
        <v>0.1283898055553436</v>
      </c>
      <c r="D235">
        <v>0.01246508490294218</v>
      </c>
      <c r="E235">
        <v>0.01262066699564457</v>
      </c>
    </row>
    <row r="236" spans="1:5">
      <c r="A236">
        <v>235</v>
      </c>
      <c r="B236">
        <v>0.1170043125748634</v>
      </c>
      <c r="C236">
        <v>0.1495494395494461</v>
      </c>
      <c r="D236">
        <v>0.01122620981186628</v>
      </c>
      <c r="E236">
        <v>0.01558168325573206</v>
      </c>
    </row>
    <row r="237" spans="1:5">
      <c r="A237">
        <v>236</v>
      </c>
      <c r="B237">
        <v>0.1170410811901093</v>
      </c>
      <c r="C237">
        <v>0.1327505260705948</v>
      </c>
      <c r="D237">
        <v>0.01124665234237909</v>
      </c>
      <c r="E237">
        <v>0.01322350185364485</v>
      </c>
    </row>
    <row r="238" spans="1:5">
      <c r="A238">
        <v>237</v>
      </c>
      <c r="B238">
        <v>0.1235488131642342</v>
      </c>
      <c r="C238">
        <v>0.126135990023613</v>
      </c>
      <c r="D238">
        <v>0.01203984674066305</v>
      </c>
      <c r="E238">
        <v>0.01236094813793898</v>
      </c>
    </row>
    <row r="239" spans="1:5">
      <c r="A239">
        <v>238</v>
      </c>
      <c r="B239">
        <v>0.1364914327859879</v>
      </c>
      <c r="C239">
        <v>0.1578599214553833</v>
      </c>
      <c r="D239">
        <v>0.01370695233345032</v>
      </c>
      <c r="E239">
        <v>0.01685068011283875</v>
      </c>
    </row>
    <row r="240" spans="1:5">
      <c r="A240">
        <v>239</v>
      </c>
      <c r="B240">
        <v>0.1226513385772705</v>
      </c>
      <c r="C240">
        <v>0.128176674246788</v>
      </c>
      <c r="D240">
        <v>0.01190372556447983</v>
      </c>
      <c r="E240">
        <v>0.0126027213409543</v>
      </c>
    </row>
    <row r="241" spans="1:5">
      <c r="A241">
        <v>240</v>
      </c>
      <c r="B241">
        <v>0.1484138071537018</v>
      </c>
      <c r="C241">
        <v>0.1939306259155273</v>
      </c>
      <c r="D241">
        <v>0.01542240101844072</v>
      </c>
      <c r="E241">
        <v>0.02323698624968529</v>
      </c>
    </row>
    <row r="242" spans="1:5">
      <c r="A242">
        <v>241</v>
      </c>
      <c r="B242">
        <v>0.1242741718888283</v>
      </c>
      <c r="C242">
        <v>0.1402243375778198</v>
      </c>
      <c r="D242">
        <v>0.01217312458902597</v>
      </c>
      <c r="E242">
        <v>0.01426771190017462</v>
      </c>
    </row>
    <row r="243" spans="1:5">
      <c r="A243">
        <v>242</v>
      </c>
      <c r="B243">
        <v>0.1120583564043045</v>
      </c>
      <c r="C243">
        <v>0.1393963098526001</v>
      </c>
      <c r="D243">
        <v>0.0107104703783989</v>
      </c>
      <c r="E243">
        <v>0.01414133701473475</v>
      </c>
    </row>
    <row r="244" spans="1:5">
      <c r="A244">
        <v>243</v>
      </c>
      <c r="B244">
        <v>0.1109030693769455</v>
      </c>
      <c r="C244">
        <v>0.1355963200330734</v>
      </c>
      <c r="D244">
        <v>0.01056774519383907</v>
      </c>
      <c r="E244">
        <v>0.0135986004024744</v>
      </c>
    </row>
    <row r="245" spans="1:5">
      <c r="A245">
        <v>244</v>
      </c>
      <c r="B245">
        <v>0.1194151118397713</v>
      </c>
      <c r="C245">
        <v>0.1250006407499313</v>
      </c>
      <c r="D245">
        <v>0.01154802832752466</v>
      </c>
      <c r="E245">
        <v>0.01223668456077576</v>
      </c>
    </row>
    <row r="246" spans="1:5">
      <c r="A246">
        <v>245</v>
      </c>
      <c r="B246">
        <v>0.1341096013784409</v>
      </c>
      <c r="C246">
        <v>0.1448109149932861</v>
      </c>
      <c r="D246">
        <v>0.01342007238417864</v>
      </c>
      <c r="E246">
        <v>0.0149377528578043</v>
      </c>
    </row>
    <row r="247" spans="1:5">
      <c r="A247">
        <v>246</v>
      </c>
      <c r="B247">
        <v>0.1318255811929703</v>
      </c>
      <c r="C247">
        <v>0.1281869858503342</v>
      </c>
      <c r="D247">
        <v>0.01315020211040974</v>
      </c>
      <c r="E247">
        <v>0.01267665717750788</v>
      </c>
    </row>
    <row r="248" spans="1:5">
      <c r="A248">
        <v>247</v>
      </c>
      <c r="B248">
        <v>0.1186052933335304</v>
      </c>
      <c r="C248">
        <v>0.1381433755159378</v>
      </c>
      <c r="D248">
        <v>0.01150359865278006</v>
      </c>
      <c r="E248">
        <v>0.01400785055011511</v>
      </c>
    </row>
    <row r="249" spans="1:5">
      <c r="A249">
        <v>248</v>
      </c>
      <c r="B249">
        <v>0.1288338750600815</v>
      </c>
      <c r="C249">
        <v>0.120975948870182</v>
      </c>
      <c r="D249">
        <v>0.01277171913534403</v>
      </c>
      <c r="E249">
        <v>0.01179623231291771</v>
      </c>
    </row>
    <row r="250" spans="1:5">
      <c r="A250">
        <v>249</v>
      </c>
      <c r="B250">
        <v>0.1256903111934662</v>
      </c>
      <c r="C250">
        <v>0.1318513154983521</v>
      </c>
      <c r="D250">
        <v>0.01238160580396652</v>
      </c>
      <c r="E250">
        <v>0.01318596303462982</v>
      </c>
    </row>
    <row r="251" spans="1:5">
      <c r="A251">
        <v>250</v>
      </c>
      <c r="B251">
        <v>0.1219286620616913</v>
      </c>
      <c r="C251">
        <v>0.1515650153160095</v>
      </c>
      <c r="D251">
        <v>0.01190098375082016</v>
      </c>
      <c r="E251">
        <v>0.01594680175185204</v>
      </c>
    </row>
    <row r="252" spans="1:5">
      <c r="A252">
        <v>251</v>
      </c>
      <c r="B252">
        <v>0.1315284073352814</v>
      </c>
      <c r="C252">
        <v>0.1682649552822113</v>
      </c>
      <c r="D252">
        <v>0.01313513703644276</v>
      </c>
      <c r="E252">
        <v>0.01867102272808552</v>
      </c>
    </row>
    <row r="253" spans="1:5">
      <c r="A253">
        <v>252</v>
      </c>
      <c r="B253">
        <v>0.1290180534124374</v>
      </c>
      <c r="C253">
        <v>0.1320376247167587</v>
      </c>
      <c r="D253">
        <v>0.01281014364212751</v>
      </c>
      <c r="E253">
        <v>0.01321735791862011</v>
      </c>
    </row>
    <row r="254" spans="1:5">
      <c r="A254">
        <v>253</v>
      </c>
      <c r="B254">
        <v>0.1179290860891342</v>
      </c>
      <c r="C254">
        <v>0.1309922784566879</v>
      </c>
      <c r="D254">
        <v>0.01146051567047834</v>
      </c>
      <c r="E254">
        <v>0.01308208331465721</v>
      </c>
    </row>
    <row r="255" spans="1:5">
      <c r="A255">
        <v>254</v>
      </c>
      <c r="B255">
        <v>0.1202360838651657</v>
      </c>
      <c r="C255">
        <v>0.1295692175626755</v>
      </c>
      <c r="D255">
        <v>0.01173199806362391</v>
      </c>
      <c r="E255">
        <v>0.01288038399070501</v>
      </c>
    </row>
    <row r="256" spans="1:5">
      <c r="A256">
        <v>255</v>
      </c>
      <c r="B256">
        <v>0.1159997954964638</v>
      </c>
      <c r="C256">
        <v>0.1426204741001129</v>
      </c>
      <c r="D256">
        <v>0.01120408903807402</v>
      </c>
      <c r="E256">
        <v>0.01465600356459618</v>
      </c>
    </row>
    <row r="257" spans="1:5">
      <c r="A257">
        <v>256</v>
      </c>
      <c r="B257">
        <v>0.1165940389037132</v>
      </c>
      <c r="C257">
        <v>0.1234566867351532</v>
      </c>
      <c r="D257">
        <v>0.01127728074789047</v>
      </c>
      <c r="E257">
        <v>0.01209502667188644</v>
      </c>
    </row>
    <row r="258" spans="1:5">
      <c r="A258">
        <v>257</v>
      </c>
      <c r="B258">
        <v>0.1165579333901405</v>
      </c>
      <c r="C258">
        <v>0.1258577406406403</v>
      </c>
      <c r="D258">
        <v>0.01127064414322376</v>
      </c>
      <c r="E258">
        <v>0.01242317818105221</v>
      </c>
    </row>
    <row r="259" spans="1:5">
      <c r="A259">
        <v>258</v>
      </c>
      <c r="B259">
        <v>0.1168456003069878</v>
      </c>
      <c r="C259">
        <v>0.1329230666160583</v>
      </c>
      <c r="D259">
        <v>0.0112900473177433</v>
      </c>
      <c r="E259">
        <v>0.01327260583639145</v>
      </c>
    </row>
    <row r="260" spans="1:5">
      <c r="A260">
        <v>259</v>
      </c>
      <c r="B260">
        <v>0.1227484345436096</v>
      </c>
      <c r="C260">
        <v>0.1579348295927048</v>
      </c>
      <c r="D260">
        <v>0.01197642274200916</v>
      </c>
      <c r="E260">
        <v>0.01693810522556305</v>
      </c>
    </row>
    <row r="261" spans="1:5">
      <c r="A261">
        <v>260</v>
      </c>
      <c r="B261">
        <v>0.1252298355102539</v>
      </c>
      <c r="C261">
        <v>0.1691693216562271</v>
      </c>
      <c r="D261">
        <v>0.0123019851744175</v>
      </c>
      <c r="E261">
        <v>0.01877297833561897</v>
      </c>
    </row>
    <row r="262" spans="1:5">
      <c r="A262">
        <v>261</v>
      </c>
      <c r="B262">
        <v>0.1487006694078445</v>
      </c>
      <c r="C262">
        <v>0.1477172523736954</v>
      </c>
      <c r="D262">
        <v>0.01555122993886471</v>
      </c>
      <c r="E262">
        <v>0.0154233556240797</v>
      </c>
    </row>
    <row r="263" spans="1:5">
      <c r="A263">
        <v>262</v>
      </c>
      <c r="B263">
        <v>0.132182240486145</v>
      </c>
      <c r="C263">
        <v>0.118298776447773</v>
      </c>
      <c r="D263">
        <v>0.0132466834038496</v>
      </c>
      <c r="E263">
        <v>0.01150712557137012</v>
      </c>
    </row>
    <row r="264" spans="1:5">
      <c r="A264">
        <v>263</v>
      </c>
      <c r="B264">
        <v>0.1230400055646896</v>
      </c>
      <c r="C264">
        <v>0.1259845346212387</v>
      </c>
      <c r="D264">
        <v>0.01208021212369204</v>
      </c>
      <c r="E264">
        <v>0.01245963573455811</v>
      </c>
    </row>
    <row r="265" spans="1:5">
      <c r="A265">
        <v>264</v>
      </c>
      <c r="B265">
        <v>0.1115058213472366</v>
      </c>
      <c r="C265">
        <v>0.1263020485639572</v>
      </c>
      <c r="D265">
        <v>0.01071962248533964</v>
      </c>
      <c r="E265">
        <v>0.01247870735824108</v>
      </c>
    </row>
    <row r="266" spans="1:5">
      <c r="A266">
        <v>265</v>
      </c>
      <c r="B266">
        <v>0.1140513643622398</v>
      </c>
      <c r="C266">
        <v>0.1268162578344345</v>
      </c>
      <c r="D266">
        <v>0.01100217364728451</v>
      </c>
      <c r="E266">
        <v>0.01254147011786699</v>
      </c>
    </row>
    <row r="267" spans="1:5">
      <c r="A267">
        <v>266</v>
      </c>
      <c r="B267">
        <v>0.1211103349924088</v>
      </c>
      <c r="C267">
        <v>0.1684140712022781</v>
      </c>
      <c r="D267">
        <v>0.01184018049389124</v>
      </c>
      <c r="E267">
        <v>0.01871796883642673</v>
      </c>
    </row>
    <row r="268" spans="1:5">
      <c r="A268">
        <v>267</v>
      </c>
      <c r="B268">
        <v>0.1330167502164841</v>
      </c>
      <c r="C268">
        <v>0.1231865957379341</v>
      </c>
      <c r="D268">
        <v>0.01337835565209389</v>
      </c>
      <c r="E268">
        <v>0.01211622077971697</v>
      </c>
    </row>
    <row r="269" spans="1:5">
      <c r="A269">
        <v>268</v>
      </c>
      <c r="B269">
        <v>0.1326681077480316</v>
      </c>
      <c r="C269">
        <v>0.1380546391010284</v>
      </c>
      <c r="D269">
        <v>0.01334490347653627</v>
      </c>
      <c r="E269">
        <v>0.01409685611724854</v>
      </c>
    </row>
    <row r="270" spans="1:5">
      <c r="A270">
        <v>269</v>
      </c>
      <c r="B270">
        <v>0.1470794230699539</v>
      </c>
      <c r="C270">
        <v>0.1437661796808243</v>
      </c>
      <c r="D270">
        <v>0.01539701595902443</v>
      </c>
      <c r="E270">
        <v>0.01493457704782486</v>
      </c>
    </row>
    <row r="271" spans="1:5">
      <c r="A271">
        <v>270</v>
      </c>
      <c r="B271">
        <v>0.1266740709543228</v>
      </c>
      <c r="C271">
        <v>0.1349679380655289</v>
      </c>
      <c r="D271">
        <v>0.01260083355009556</v>
      </c>
      <c r="E271">
        <v>0.01366533618420362</v>
      </c>
    </row>
    <row r="272" spans="1:5">
      <c r="A272">
        <v>271</v>
      </c>
      <c r="B272">
        <v>0.124235674738884</v>
      </c>
      <c r="C272">
        <v>0.1400977969169617</v>
      </c>
      <c r="D272">
        <v>0.01227150112390518</v>
      </c>
      <c r="E272">
        <v>0.01434594579041004</v>
      </c>
    </row>
    <row r="273" spans="1:5">
      <c r="A273">
        <v>272</v>
      </c>
      <c r="B273">
        <v>0.1186315044760704</v>
      </c>
      <c r="C273">
        <v>0.1196922212839127</v>
      </c>
      <c r="D273">
        <v>0.01157301384955645</v>
      </c>
      <c r="E273">
        <v>0.01168946456164122</v>
      </c>
    </row>
    <row r="274" spans="1:5">
      <c r="A274">
        <v>273</v>
      </c>
      <c r="B274">
        <v>0.1104395389556885</v>
      </c>
      <c r="C274">
        <v>0.1290484815835953</v>
      </c>
      <c r="D274">
        <v>0.01059973798692226</v>
      </c>
      <c r="E274">
        <v>0.01280907820910215</v>
      </c>
    </row>
    <row r="275" spans="1:5">
      <c r="A275">
        <v>274</v>
      </c>
      <c r="B275">
        <v>0.1212971806526184</v>
      </c>
      <c r="C275">
        <v>0.1352173089981079</v>
      </c>
      <c r="D275">
        <v>0.01182861719280481</v>
      </c>
      <c r="E275">
        <v>0.01360068004578352</v>
      </c>
    </row>
    <row r="276" spans="1:5">
      <c r="A276">
        <v>275</v>
      </c>
      <c r="B276">
        <v>0.1168681383132935</v>
      </c>
      <c r="C276">
        <v>0.1560435891151428</v>
      </c>
      <c r="D276">
        <v>0.01129941456019878</v>
      </c>
      <c r="E276">
        <v>0.01665332168340683</v>
      </c>
    </row>
    <row r="277" spans="1:5">
      <c r="A277">
        <v>276</v>
      </c>
      <c r="B277">
        <v>0.1408693641424179</v>
      </c>
      <c r="C277">
        <v>0.163509339094162</v>
      </c>
      <c r="D277">
        <v>0.01443445309996605</v>
      </c>
      <c r="E277">
        <v>0.01789014972746372</v>
      </c>
    </row>
    <row r="278" spans="1:5">
      <c r="A278">
        <v>277</v>
      </c>
      <c r="B278">
        <v>0.1347707211971283</v>
      </c>
      <c r="C278">
        <v>0.1297910511493683</v>
      </c>
      <c r="D278">
        <v>0.01360391732305288</v>
      </c>
      <c r="E278">
        <v>0.01294737681746483</v>
      </c>
    </row>
    <row r="279" spans="1:5">
      <c r="A279">
        <v>278</v>
      </c>
      <c r="B279">
        <v>0.1187696233391762</v>
      </c>
      <c r="C279">
        <v>0.1308557391166687</v>
      </c>
      <c r="D279">
        <v>0.01159581821411848</v>
      </c>
      <c r="E279">
        <v>0.01310649886727333</v>
      </c>
    </row>
    <row r="280" spans="1:5">
      <c r="A280">
        <v>279</v>
      </c>
      <c r="B280">
        <v>0.1255861520767212</v>
      </c>
      <c r="C280">
        <v>0.1466513872146606</v>
      </c>
      <c r="D280">
        <v>0.01240975689142942</v>
      </c>
      <c r="E280">
        <v>0.01525840908288956</v>
      </c>
    </row>
    <row r="281" spans="1:5">
      <c r="A281">
        <v>280</v>
      </c>
      <c r="B281">
        <v>0.112319141626358</v>
      </c>
      <c r="C281">
        <v>0.1469363868236542</v>
      </c>
      <c r="D281">
        <v>0.01080201752483845</v>
      </c>
      <c r="E281">
        <v>0.01526946388185024</v>
      </c>
    </row>
    <row r="282" spans="1:5">
      <c r="A282">
        <v>281</v>
      </c>
      <c r="B282">
        <v>0.1227048635482788</v>
      </c>
      <c r="C282">
        <v>0.1709213107824326</v>
      </c>
      <c r="D282">
        <v>0.01199224591255188</v>
      </c>
      <c r="E282">
        <v>0.01908122003078461</v>
      </c>
    </row>
    <row r="283" spans="1:5">
      <c r="A283">
        <v>282</v>
      </c>
      <c r="B283">
        <v>0.1361601054668427</v>
      </c>
      <c r="C283">
        <v>0.1454822868108749</v>
      </c>
      <c r="D283">
        <v>0.01376004703342915</v>
      </c>
      <c r="E283">
        <v>0.0150879817083478</v>
      </c>
    </row>
    <row r="284" spans="1:5">
      <c r="A284">
        <v>283</v>
      </c>
      <c r="B284">
        <v>0.1180671602487564</v>
      </c>
      <c r="C284">
        <v>0.1366403251886368</v>
      </c>
      <c r="D284">
        <v>0.01147586572915316</v>
      </c>
      <c r="E284">
        <v>0.01383767928928137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2025-12-23T21:28:32Z</dcterms:created>
  <dcterms:modified xsi:type="dcterms:W3CDTF">2025-12-23T21:28:32Z</dcterms:modified>
</cp:coreProperties>
</file>