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<sst xmlns="http://schemas.openxmlformats.org/spreadsheetml/2006/main" count="15" uniqueCount="13">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</sst>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1.524768590927124</c:v>
                </c:pt>
                <c:pt idx="1">
                  <c:v>-2.396607398986816</c:v>
                </c:pt>
                <c:pt idx="2">
                  <c:v>-2.322449445724487</c:v>
                </c:pt>
                <c:pt idx="3">
                  <c:v>-0.1238460093736649</c:v>
                </c:pt>
                <c:pt idx="4">
                  <c:v>-1.113681793212891</c:v>
                </c:pt>
                <c:pt idx="5">
                  <c:v>-0.9979028105735779</c:v>
                </c:pt>
                <c:pt idx="6">
                  <c:v>-1.113681793212891</c:v>
                </c:pt>
                <c:pt idx="7">
                  <c:v>3.450494050979614</c:v>
                </c:pt>
                <c:pt idx="8">
                  <c:v>-1.113681793212891</c:v>
                </c:pt>
                <c:pt idx="9">
                  <c:v>46.93622970581055</c:v>
                </c:pt>
                <c:pt idx="10">
                  <c:v>0.3358300924301147</c:v>
                </c:pt>
                <c:pt idx="11">
                  <c:v>-1.113681793212891</c:v>
                </c:pt>
                <c:pt idx="12">
                  <c:v>-1.82284152507782</c:v>
                </c:pt>
                <c:pt idx="13">
                  <c:v>-1.985247135162354</c:v>
                </c:pt>
                <c:pt idx="14">
                  <c:v>59.45650482177734</c:v>
                </c:pt>
                <c:pt idx="15">
                  <c:v>58.09777450561523</c:v>
                </c:pt>
                <c:pt idx="16">
                  <c:v>-1.075402617454529</c:v>
                </c:pt>
                <c:pt idx="17">
                  <c:v>45.53561401367188</c:v>
                </c:pt>
                <c:pt idx="18">
                  <c:v>47.06771850585938</c:v>
                </c:pt>
                <c:pt idx="19">
                  <c:v>40.80725860595703</c:v>
                </c:pt>
                <c:pt idx="20">
                  <c:v>1.26919424533844</c:v>
                </c:pt>
                <c:pt idx="21">
                  <c:v>-2.346693992614746</c:v>
                </c:pt>
                <c:pt idx="22">
                  <c:v>-1.113681793212891</c:v>
                </c:pt>
                <c:pt idx="23">
                  <c:v>-1.433368682861328</c:v>
                </c:pt>
                <c:pt idx="24">
                  <c:v>42.33167266845703</c:v>
                </c:pt>
                <c:pt idx="25">
                  <c:v>46.52760314941406</c:v>
                </c:pt>
                <c:pt idx="26">
                  <c:v>45.19676971435547</c:v>
                </c:pt>
                <c:pt idx="27">
                  <c:v>-7.015328884124756</c:v>
                </c:pt>
                <c:pt idx="28">
                  <c:v>50.36037445068359</c:v>
                </c:pt>
                <c:pt idx="29">
                  <c:v>-0.7214119434356689</c:v>
                </c:pt>
                <c:pt idx="30">
                  <c:v>-2.415743589401245</c:v>
                </c:pt>
                <c:pt idx="31">
                  <c:v>-2.147379159927368</c:v>
                </c:pt>
                <c:pt idx="32">
                  <c:v>-1.113681793212891</c:v>
                </c:pt>
                <c:pt idx="33">
                  <c:v>-0.55228191614151</c:v>
                </c:pt>
                <c:pt idx="34">
                  <c:v>-1.037196397781372</c:v>
                </c:pt>
                <c:pt idx="35">
                  <c:v>0.9260561466217041</c:v>
                </c:pt>
                <c:pt idx="36">
                  <c:v>-0.5110143423080444</c:v>
                </c:pt>
                <c:pt idx="37">
                  <c:v>-1.962684869766235</c:v>
                </c:pt>
                <c:pt idx="38">
                  <c:v>43.62202453613281</c:v>
                </c:pt>
                <c:pt idx="39">
                  <c:v>-3.441282749176025</c:v>
                </c:pt>
                <c:pt idx="40">
                  <c:v>47.42996215820312</c:v>
                </c:pt>
                <c:pt idx="41">
                  <c:v>45.90854263305664</c:v>
                </c:pt>
                <c:pt idx="42">
                  <c:v>51.85686874389648</c:v>
                </c:pt>
                <c:pt idx="43">
                  <c:v>-0.8985633850097656</c:v>
                </c:pt>
                <c:pt idx="44">
                  <c:v>0.6848856806755066</c:v>
                </c:pt>
                <c:pt idx="45">
                  <c:v>-0.4292884469032288</c:v>
                </c:pt>
                <c:pt idx="46">
                  <c:v>-1.113681793212891</c:v>
                </c:pt>
                <c:pt idx="47">
                  <c:v>45.61884307861328</c:v>
                </c:pt>
                <c:pt idx="48">
                  <c:v>-0.65909343957901</c:v>
                </c:pt>
                <c:pt idx="49">
                  <c:v>-1.549610257148743</c:v>
                </c:pt>
                <c:pt idx="50">
                  <c:v>-1.453945398330688</c:v>
                </c:pt>
                <c:pt idx="51">
                  <c:v>-1.194094657897949</c:v>
                </c:pt>
                <c:pt idx="52">
                  <c:v>-0.7851847410202026</c:v>
                </c:pt>
                <c:pt idx="53">
                  <c:v>-0.8222876787185669</c:v>
                </c:pt>
                <c:pt idx="54">
                  <c:v>-1.113681793212891</c:v>
                </c:pt>
                <c:pt idx="55">
                  <c:v>-1.113681793212891</c:v>
                </c:pt>
                <c:pt idx="56">
                  <c:v>-1.035019397735596</c:v>
                </c:pt>
                <c:pt idx="57">
                  <c:v>-1.113681793212891</c:v>
                </c:pt>
                <c:pt idx="58">
                  <c:v>-1.233098745346069</c:v>
                </c:pt>
                <c:pt idx="59">
                  <c:v>-3.357377767562866</c:v>
                </c:pt>
                <c:pt idx="60">
                  <c:v>2.533984422683716</c:v>
                </c:pt>
                <c:pt idx="61">
                  <c:v>-1.833115100860596</c:v>
                </c:pt>
                <c:pt idx="62">
                  <c:v>-1.658279538154602</c:v>
                </c:pt>
                <c:pt idx="63">
                  <c:v>-1.113681793212891</c:v>
                </c:pt>
                <c:pt idx="64">
                  <c:v>-2.63876485824585</c:v>
                </c:pt>
                <c:pt idx="65">
                  <c:v>-0.9212122559547424</c:v>
                </c:pt>
                <c:pt idx="66">
                  <c:v>-2.33254075050354</c:v>
                </c:pt>
                <c:pt idx="67">
                  <c:v>0.9313969016075134</c:v>
                </c:pt>
                <c:pt idx="68">
                  <c:v>-1.550362586975098</c:v>
                </c:pt>
                <c:pt idx="69">
                  <c:v>46.2105827331543</c:v>
                </c:pt>
                <c:pt idx="70">
                  <c:v>53.03270721435547</c:v>
                </c:pt>
                <c:pt idx="71">
                  <c:v>32.89704132080078</c:v>
                </c:pt>
                <c:pt idx="72">
                  <c:v>-0.5695352554321289</c:v>
                </c:pt>
                <c:pt idx="73">
                  <c:v>0.3863067328929901</c:v>
                </c:pt>
                <c:pt idx="74">
                  <c:v>-1.346988081932068</c:v>
                </c:pt>
                <c:pt idx="75">
                  <c:v>-1.941428780555725</c:v>
                </c:pt>
                <c:pt idx="76">
                  <c:v>-0.7229209542274475</c:v>
                </c:pt>
                <c:pt idx="77">
                  <c:v>29.37905502319336</c:v>
                </c:pt>
                <c:pt idx="78">
                  <c:v>0.1966113150119781</c:v>
                </c:pt>
                <c:pt idx="79">
                  <c:v>47.67325592041016</c:v>
                </c:pt>
                <c:pt idx="80">
                  <c:v>-1.618491411209106</c:v>
                </c:pt>
                <c:pt idx="81">
                  <c:v>1.346566319465637</c:v>
                </c:pt>
                <c:pt idx="82">
                  <c:v>-0.6149742603302002</c:v>
                </c:pt>
                <c:pt idx="83">
                  <c:v>45.65018081665039</c:v>
                </c:pt>
                <c:pt idx="84">
                  <c:v>-1.113681793212891</c:v>
                </c:pt>
                <c:pt idx="85">
                  <c:v>-0.5587624907493591</c:v>
                </c:pt>
                <c:pt idx="86">
                  <c:v>54.17175674438477</c:v>
                </c:pt>
                <c:pt idx="87">
                  <c:v>-1.113681793212891</c:v>
                </c:pt>
                <c:pt idx="88">
                  <c:v>20.91626358032227</c:v>
                </c:pt>
                <c:pt idx="89">
                  <c:v>-1.113681793212891</c:v>
                </c:pt>
                <c:pt idx="90">
                  <c:v>-1.113681793212891</c:v>
                </c:pt>
                <c:pt idx="91">
                  <c:v>-1.113681793212891</c:v>
                </c:pt>
                <c:pt idx="92">
                  <c:v>-0.9620535373687744</c:v>
                </c:pt>
                <c:pt idx="93">
                  <c:v>-0.9510801434516907</c:v>
                </c:pt>
                <c:pt idx="94">
                  <c:v>11.6378345489502</c:v>
                </c:pt>
                <c:pt idx="95">
                  <c:v>49.1767463684082</c:v>
                </c:pt>
                <c:pt idx="96">
                  <c:v>-3.336782693862915</c:v>
                </c:pt>
                <c:pt idx="97">
                  <c:v>50.31221008300781</c:v>
                </c:pt>
                <c:pt idx="98">
                  <c:v>-0.3165867924690247</c:v>
                </c:pt>
                <c:pt idx="99">
                  <c:v>6.50397253036499</c:v>
                </c:pt>
                <c:pt idx="100">
                  <c:v>-1.854697108268738</c:v>
                </c:pt>
                <c:pt idx="101">
                  <c:v>-1.113681793212891</c:v>
                </c:pt>
                <c:pt idx="102">
                  <c:v>0.2023054361343384</c:v>
                </c:pt>
                <c:pt idx="103">
                  <c:v>-1.113681793212891</c:v>
                </c:pt>
                <c:pt idx="104">
                  <c:v>-2.822109699249268</c:v>
                </c:pt>
                <c:pt idx="105">
                  <c:v>-1.309844017028809</c:v>
                </c:pt>
                <c:pt idx="106">
                  <c:v>-2.030515193939209</c:v>
                </c:pt>
                <c:pt idx="107">
                  <c:v>54.46200942993164</c:v>
                </c:pt>
                <c:pt idx="108">
                  <c:v>-1.113681793212891</c:v>
                </c:pt>
                <c:pt idx="109">
                  <c:v>-1.993537545204163</c:v>
                </c:pt>
                <c:pt idx="110">
                  <c:v>52.47044372558594</c:v>
                </c:pt>
                <c:pt idx="111">
                  <c:v>-1.782604336738586</c:v>
                </c:pt>
                <c:pt idx="112">
                  <c:v>-1.326520681381226</c:v>
                </c:pt>
                <c:pt idx="113">
                  <c:v>46.46585845947266</c:v>
                </c:pt>
                <c:pt idx="114">
                  <c:v>-1.113681793212891</c:v>
                </c:pt>
                <c:pt idx="115">
                  <c:v>17.24020767211914</c:v>
                </c:pt>
                <c:pt idx="116">
                  <c:v>-0.6617193818092346</c:v>
                </c:pt>
                <c:pt idx="117">
                  <c:v>-2.598473072052002</c:v>
                </c:pt>
                <c:pt idx="118">
                  <c:v>1.196848273277283</c:v>
                </c:pt>
                <c:pt idx="119">
                  <c:v>49.88765335083008</c:v>
                </c:pt>
                <c:pt idx="120">
                  <c:v>44.84135818481445</c:v>
                </c:pt>
                <c:pt idx="121">
                  <c:v>47.21085357666016</c:v>
                </c:pt>
                <c:pt idx="122">
                  <c:v>-3.346098899841309</c:v>
                </c:pt>
                <c:pt idx="123">
                  <c:v>0.85295569896698</c:v>
                </c:pt>
                <c:pt idx="124">
                  <c:v>49.67350387573242</c:v>
                </c:pt>
                <c:pt idx="125">
                  <c:v>-0.7834545969963074</c:v>
                </c:pt>
                <c:pt idx="126">
                  <c:v>-1.113681793212891</c:v>
                </c:pt>
                <c:pt idx="127">
                  <c:v>-1.072320699691772</c:v>
                </c:pt>
                <c:pt idx="128">
                  <c:v>16.37010955810547</c:v>
                </c:pt>
                <c:pt idx="129">
                  <c:v>-1.894202709197998</c:v>
                </c:pt>
                <c:pt idx="130">
                  <c:v>-1.56591534614563</c:v>
                </c:pt>
                <c:pt idx="131">
                  <c:v>57.04184341430664</c:v>
                </c:pt>
                <c:pt idx="132">
                  <c:v>47.27927398681641</c:v>
                </c:pt>
                <c:pt idx="133">
                  <c:v>-2.241922616958618</c:v>
                </c:pt>
                <c:pt idx="134">
                  <c:v>1.745799899101257</c:v>
                </c:pt>
                <c:pt idx="135">
                  <c:v>-1.813099026679993</c:v>
                </c:pt>
                <c:pt idx="136">
                  <c:v>-1.112482786178589</c:v>
                </c:pt>
                <c:pt idx="137">
                  <c:v>0.698384702205658</c:v>
                </c:pt>
                <c:pt idx="138">
                  <c:v>-2.51448130607605</c:v>
                </c:pt>
                <c:pt idx="139">
                  <c:v>2.615874528884888</c:v>
                </c:pt>
                <c:pt idx="140">
                  <c:v>47.34897994995117</c:v>
                </c:pt>
                <c:pt idx="141">
                  <c:v>-0.9074465036392212</c:v>
                </c:pt>
                <c:pt idx="142">
                  <c:v>-3.338813781738281</c:v>
                </c:pt>
                <c:pt idx="143">
                  <c:v>-1.113681793212891</c:v>
                </c:pt>
                <c:pt idx="144">
                  <c:v>49.23354721069336</c:v>
                </c:pt>
                <c:pt idx="145">
                  <c:v>-2.186155319213867</c:v>
                </c:pt>
                <c:pt idx="146">
                  <c:v>50.99661636352539</c:v>
                </c:pt>
                <c:pt idx="147">
                  <c:v>-1.855905294418335</c:v>
                </c:pt>
                <c:pt idx="148">
                  <c:v>-2.106011152267456</c:v>
                </c:pt>
                <c:pt idx="149">
                  <c:v>-0.18797667324543</c:v>
                </c:pt>
                <c:pt idx="150">
                  <c:v>45.02941131591797</c:v>
                </c:pt>
                <c:pt idx="151">
                  <c:v>47.87544631958008</c:v>
                </c:pt>
                <c:pt idx="152">
                  <c:v>-1.113681793212891</c:v>
                </c:pt>
                <c:pt idx="153">
                  <c:v>-0.9751126170158386</c:v>
                </c:pt>
                <c:pt idx="154">
                  <c:v>-2.017146110534668</c:v>
                </c:pt>
                <c:pt idx="155">
                  <c:v>-1.113681793212891</c:v>
                </c:pt>
                <c:pt idx="156">
                  <c:v>44.41216278076172</c:v>
                </c:pt>
                <c:pt idx="157">
                  <c:v>51.42715454101562</c:v>
                </c:pt>
                <c:pt idx="158">
                  <c:v>-0.8601998686790466</c:v>
                </c:pt>
                <c:pt idx="159">
                  <c:v>-1.113681793212891</c:v>
                </c:pt>
                <c:pt idx="160">
                  <c:v>-1.113681793212891</c:v>
                </c:pt>
                <c:pt idx="161">
                  <c:v>54.57999420166016</c:v>
                </c:pt>
                <c:pt idx="162">
                  <c:v>4.218651294708252</c:v>
                </c:pt>
                <c:pt idx="163">
                  <c:v>10.61421680450439</c:v>
                </c:pt>
                <c:pt idx="164">
                  <c:v>35.36281585693359</c:v>
                </c:pt>
                <c:pt idx="165">
                  <c:v>0.9919419884681702</c:v>
                </c:pt>
                <c:pt idx="166">
                  <c:v>1.549790382385254</c:v>
                </c:pt>
                <c:pt idx="167">
                  <c:v>-2.377469062805176</c:v>
                </c:pt>
                <c:pt idx="168">
                  <c:v>36.62405776977539</c:v>
                </c:pt>
                <c:pt idx="169">
                  <c:v>-1.757311224937439</c:v>
                </c:pt>
                <c:pt idx="170">
                  <c:v>-1.113681793212891</c:v>
                </c:pt>
                <c:pt idx="171">
                  <c:v>0.0785711258649826</c:v>
                </c:pt>
                <c:pt idx="172">
                  <c:v>-0.1343862861394882</c:v>
                </c:pt>
                <c:pt idx="173">
                  <c:v>-2.187620878219604</c:v>
                </c:pt>
                <c:pt idx="174">
                  <c:v>38.68363952636719</c:v>
                </c:pt>
                <c:pt idx="175">
                  <c:v>-3.622968196868896</c:v>
                </c:pt>
                <c:pt idx="176">
                  <c:v>0.9387778639793396</c:v>
                </c:pt>
                <c:pt idx="177">
                  <c:v>-1.113681793212891</c:v>
                </c:pt>
                <c:pt idx="178">
                  <c:v>-0.2136344164609909</c:v>
                </c:pt>
                <c:pt idx="179">
                  <c:v>-1.113681793212891</c:v>
                </c:pt>
                <c:pt idx="180">
                  <c:v>-1.508465886116028</c:v>
                </c:pt>
                <c:pt idx="181">
                  <c:v>34.86945724487305</c:v>
                </c:pt>
                <c:pt idx="182">
                  <c:v>0.5633327960968018</c:v>
                </c:pt>
                <c:pt idx="183">
                  <c:v>-0.5930662751197815</c:v>
                </c:pt>
                <c:pt idx="184">
                  <c:v>-0.5922091603279114</c:v>
                </c:pt>
                <c:pt idx="185">
                  <c:v>50.31097793579102</c:v>
                </c:pt>
                <c:pt idx="186">
                  <c:v>56.16414642333984</c:v>
                </c:pt>
                <c:pt idx="187">
                  <c:v>-0.04772986844182014</c:v>
                </c:pt>
                <c:pt idx="188">
                  <c:v>-3.491966962814331</c:v>
                </c:pt>
                <c:pt idx="189">
                  <c:v>43.91606903076172</c:v>
                </c:pt>
                <c:pt idx="190">
                  <c:v>0.6423757672309875</c:v>
                </c:pt>
                <c:pt idx="191">
                  <c:v>-2.259039163589478</c:v>
                </c:pt>
                <c:pt idx="192">
                  <c:v>47.04437637329102</c:v>
                </c:pt>
                <c:pt idx="193">
                  <c:v>-1.990779399871826</c:v>
                </c:pt>
                <c:pt idx="194">
                  <c:v>-1.113681793212891</c:v>
                </c:pt>
                <c:pt idx="195">
                  <c:v>51.34165954589844</c:v>
                </c:pt>
                <c:pt idx="196">
                  <c:v>46.48506164550781</c:v>
                </c:pt>
                <c:pt idx="197">
                  <c:v>1.592685461044312</c:v>
                </c:pt>
                <c:pt idx="198">
                  <c:v>0.9452082514762878</c:v>
                </c:pt>
                <c:pt idx="199">
                  <c:v>-1.328109383583069</c:v>
                </c:pt>
                <c:pt idx="200">
                  <c:v>46.65428161621094</c:v>
                </c:pt>
                <c:pt idx="201">
                  <c:v>-2.429306507110596</c:v>
                </c:pt>
                <c:pt idx="202">
                  <c:v>48.02825546264648</c:v>
                </c:pt>
                <c:pt idx="203">
                  <c:v>-0.7506142854690552</c:v>
                </c:pt>
                <c:pt idx="204">
                  <c:v>44.13525009155273</c:v>
                </c:pt>
                <c:pt idx="205">
                  <c:v>43.91874313354492</c:v>
                </c:pt>
                <c:pt idx="206">
                  <c:v>-0.9176129698753357</c:v>
                </c:pt>
                <c:pt idx="207">
                  <c:v>-2.106223344802856</c:v>
                </c:pt>
                <c:pt idx="208">
                  <c:v>-2.61663818359375</c:v>
                </c:pt>
                <c:pt idx="209">
                  <c:v>54.49751663208008</c:v>
                </c:pt>
                <c:pt idx="210">
                  <c:v>51.0419921875</c:v>
                </c:pt>
                <c:pt idx="211">
                  <c:v>-1.295531272888184</c:v>
                </c:pt>
                <c:pt idx="212">
                  <c:v>53.36684036254883</c:v>
                </c:pt>
                <c:pt idx="213">
                  <c:v>54.01712799072266</c:v>
                </c:pt>
                <c:pt idx="214">
                  <c:v>6.305643558502197</c:v>
                </c:pt>
                <c:pt idx="215">
                  <c:v>-1.199424147605896</c:v>
                </c:pt>
                <c:pt idx="216">
                  <c:v>49.50092697143555</c:v>
                </c:pt>
                <c:pt idx="217">
                  <c:v>48.98305892944336</c:v>
                </c:pt>
                <c:pt idx="218">
                  <c:v>-1.190420150756836</c:v>
                </c:pt>
                <c:pt idx="219">
                  <c:v>54.48838043212891</c:v>
                </c:pt>
                <c:pt idx="220">
                  <c:v>-1.06416928768158</c:v>
                </c:pt>
                <c:pt idx="221">
                  <c:v>43.5946044921875</c:v>
                </c:pt>
                <c:pt idx="222">
                  <c:v>53.83011245727539</c:v>
                </c:pt>
                <c:pt idx="223">
                  <c:v>51.97543334960938</c:v>
                </c:pt>
                <c:pt idx="224">
                  <c:v>-0.3770885467529297</c:v>
                </c:pt>
                <c:pt idx="225">
                  <c:v>61.65460205078125</c:v>
                </c:pt>
                <c:pt idx="226">
                  <c:v>-1.377687931060791</c:v>
                </c:pt>
                <c:pt idx="227">
                  <c:v>-0.9771276712417603</c:v>
                </c:pt>
                <c:pt idx="228">
                  <c:v>43.67465209960938</c:v>
                </c:pt>
                <c:pt idx="229">
                  <c:v>47.92068099975586</c:v>
                </c:pt>
                <c:pt idx="230">
                  <c:v>-0.7967644333839417</c:v>
                </c:pt>
                <c:pt idx="231">
                  <c:v>45.32415008544922</c:v>
                </c:pt>
                <c:pt idx="232">
                  <c:v>-0.6674613952636719</c:v>
                </c:pt>
                <c:pt idx="233">
                  <c:v>53.15910720825195</c:v>
                </c:pt>
                <c:pt idx="234">
                  <c:v>-1.113681793212891</c:v>
                </c:pt>
                <c:pt idx="235">
                  <c:v>0.424697607755661</c:v>
                </c:pt>
                <c:pt idx="236">
                  <c:v>-0.9801365733146667</c:v>
                </c:pt>
                <c:pt idx="237">
                  <c:v>52.74238967895508</c:v>
                </c:pt>
                <c:pt idx="238">
                  <c:v>-0.9729835987091064</c:v>
                </c:pt>
                <c:pt idx="239">
                  <c:v>-0.8154014348983765</c:v>
                </c:pt>
                <c:pt idx="240">
                  <c:v>47.5284538269043</c:v>
                </c:pt>
                <c:pt idx="241">
                  <c:v>-2.678724050521851</c:v>
                </c:pt>
                <c:pt idx="242">
                  <c:v>47.17476272583008</c:v>
                </c:pt>
                <c:pt idx="243">
                  <c:v>48.11647796630859</c:v>
                </c:pt>
                <c:pt idx="244">
                  <c:v>3.620586156845093</c:v>
                </c:pt>
                <c:pt idx="245">
                  <c:v>-2.110622644424438</c:v>
                </c:pt>
                <c:pt idx="246">
                  <c:v>-1.432673335075378</c:v>
                </c:pt>
                <c:pt idx="247">
                  <c:v>51.49782943725586</c:v>
                </c:pt>
                <c:pt idx="248">
                  <c:v>50.07673263549805</c:v>
                </c:pt>
                <c:pt idx="249">
                  <c:v>52.71627807617188</c:v>
                </c:pt>
                <c:pt idx="250">
                  <c:v>-1.319201231002808</c:v>
                </c:pt>
                <c:pt idx="251">
                  <c:v>50.85500717163086</c:v>
                </c:pt>
                <c:pt idx="252">
                  <c:v>-1.113681793212891</c:v>
                </c:pt>
                <c:pt idx="253">
                  <c:v>-2.22500205039978</c:v>
                </c:pt>
                <c:pt idx="254">
                  <c:v>-1.113681793212891</c:v>
                </c:pt>
                <c:pt idx="255">
                  <c:v>53.24726867675781</c:v>
                </c:pt>
                <c:pt idx="256">
                  <c:v>-0.6337798833847046</c:v>
                </c:pt>
                <c:pt idx="257">
                  <c:v>-1.666971206665039</c:v>
                </c:pt>
                <c:pt idx="258">
                  <c:v>50.88544464111328</c:v>
                </c:pt>
                <c:pt idx="259">
                  <c:v>-1.967145800590515</c:v>
                </c:pt>
                <c:pt idx="260">
                  <c:v>45.71719741821289</c:v>
                </c:pt>
                <c:pt idx="261">
                  <c:v>0.3940295875072479</c:v>
                </c:pt>
                <c:pt idx="262">
                  <c:v>53.94083023071289</c:v>
                </c:pt>
                <c:pt idx="263">
                  <c:v>-2.358900547027588</c:v>
                </c:pt>
                <c:pt idx="264">
                  <c:v>-1.113681793212891</c:v>
                </c:pt>
                <c:pt idx="265">
                  <c:v>-2.280552625656128</c:v>
                </c:pt>
                <c:pt idx="266">
                  <c:v>-2.826488494873047</c:v>
                </c:pt>
                <c:pt idx="267">
                  <c:v>54.04723358154297</c:v>
                </c:pt>
                <c:pt idx="268">
                  <c:v>45.91648483276367</c:v>
                </c:pt>
                <c:pt idx="269">
                  <c:v>-1.995737195014954</c:v>
                </c:pt>
                <c:pt idx="270">
                  <c:v>46.04640197753906</c:v>
                </c:pt>
                <c:pt idx="271">
                  <c:v>-0.7173522114753723</c:v>
                </c:pt>
                <c:pt idx="272">
                  <c:v>0.05355620011687279</c:v>
                </c:pt>
                <c:pt idx="273">
                  <c:v>1.087169170379639</c:v>
                </c:pt>
                <c:pt idx="274">
                  <c:v>48.42873382568359</c:v>
                </c:pt>
                <c:pt idx="275">
                  <c:v>-1.171607732772827</c:v>
                </c:pt>
                <c:pt idx="276">
                  <c:v>-0.003225453197956085</c:v>
                </c:pt>
                <c:pt idx="277">
                  <c:v>-0.418212503194809</c:v>
                </c:pt>
                <c:pt idx="278">
                  <c:v>51.32504272460938</c:v>
                </c:pt>
                <c:pt idx="279">
                  <c:v>-0.9774240255355835</c:v>
                </c:pt>
                <c:pt idx="280">
                  <c:v>-0.630403995513916</c:v>
                </c:pt>
                <c:pt idx="281">
                  <c:v>-0.6659295558929443</c:v>
                </c:pt>
                <c:pt idx="282">
                  <c:v>29.11990165710449</c:v>
                </c:pt>
                <c:pt idx="283">
                  <c:v>0.9989354014396667</c:v>
                </c:pt>
                <c:pt idx="284">
                  <c:v>-1.113681793212891</c:v>
                </c:pt>
                <c:pt idx="285">
                  <c:v>6.982089519500732</c:v>
                </c:pt>
                <c:pt idx="286">
                  <c:v>-1.113681793212891</c:v>
                </c:pt>
                <c:pt idx="287">
                  <c:v>0.5975818634033203</c:v>
                </c:pt>
                <c:pt idx="288">
                  <c:v>38.3128547668457</c:v>
                </c:pt>
                <c:pt idx="289">
                  <c:v>50.61245346069336</c:v>
                </c:pt>
                <c:pt idx="290">
                  <c:v>50.1624870300293</c:v>
                </c:pt>
                <c:pt idx="291">
                  <c:v>-1.113681793212891</c:v>
                </c:pt>
                <c:pt idx="292">
                  <c:v>1.370334386825562</c:v>
                </c:pt>
                <c:pt idx="293">
                  <c:v>-2.41683554649353</c:v>
                </c:pt>
                <c:pt idx="294">
                  <c:v>59.42092895507812</c:v>
                </c:pt>
                <c:pt idx="295">
                  <c:v>-1.113681793212891</c:v>
                </c:pt>
                <c:pt idx="296">
                  <c:v>0.6066245436668396</c:v>
                </c:pt>
                <c:pt idx="297">
                  <c:v>-1.099886417388916</c:v>
                </c:pt>
                <c:pt idx="298">
                  <c:v>-3.398077726364136</c:v>
                </c:pt>
                <c:pt idx="299">
                  <c:v>-2.921412706375122</c:v>
                </c:pt>
                <c:pt idx="300">
                  <c:v>-1.113681793212891</c:v>
                </c:pt>
                <c:pt idx="301">
                  <c:v>-1.648644208908081</c:v>
                </c:pt>
                <c:pt idx="302">
                  <c:v>-2.708797216415405</c:v>
                </c:pt>
                <c:pt idx="303">
                  <c:v>47.27494049072266</c:v>
                </c:pt>
                <c:pt idx="304">
                  <c:v>1.911782026290894</c:v>
                </c:pt>
                <c:pt idx="305">
                  <c:v>-0.2142111212015152</c:v>
                </c:pt>
                <c:pt idx="306">
                  <c:v>-1.113681793212891</c:v>
                </c:pt>
                <c:pt idx="307">
                  <c:v>51.43738555908203</c:v>
                </c:pt>
                <c:pt idx="308">
                  <c:v>-1.323983550071716</c:v>
                </c:pt>
                <c:pt idx="309">
                  <c:v>-2.139993667602539</c:v>
                </c:pt>
                <c:pt idx="310">
                  <c:v>-2.259426593780518</c:v>
                </c:pt>
                <c:pt idx="311">
                  <c:v>-0.1945825964212418</c:v>
                </c:pt>
                <c:pt idx="312">
                  <c:v>46.3717155456543</c:v>
                </c:pt>
                <c:pt idx="313">
                  <c:v>0.8040177226066589</c:v>
                </c:pt>
                <c:pt idx="314">
                  <c:v>54.67272186279297</c:v>
                </c:pt>
                <c:pt idx="315">
                  <c:v>1.480578780174255</c:v>
                </c:pt>
                <c:pt idx="316">
                  <c:v>3.753034830093384</c:v>
                </c:pt>
                <c:pt idx="317">
                  <c:v>-1.684242725372314</c:v>
                </c:pt>
                <c:pt idx="318">
                  <c:v>-2.329367637634277</c:v>
                </c:pt>
                <c:pt idx="319">
                  <c:v>48.32767486572266</c:v>
                </c:pt>
                <c:pt idx="320">
                  <c:v>47.94504165649414</c:v>
                </c:pt>
                <c:pt idx="321">
                  <c:v>61.8207893371582</c:v>
                </c:pt>
                <c:pt idx="322">
                  <c:v>-1.801824808120728</c:v>
                </c:pt>
                <c:pt idx="323">
                  <c:v>-0.304074764251709</c:v>
                </c:pt>
                <c:pt idx="324">
                  <c:v>-0.7262056469917297</c:v>
                </c:pt>
                <c:pt idx="325">
                  <c:v>-1.113681793212891</c:v>
                </c:pt>
                <c:pt idx="326">
                  <c:v>-1.438568115234375</c:v>
                </c:pt>
                <c:pt idx="327">
                  <c:v>2.225489854812622</c:v>
                </c:pt>
                <c:pt idx="328">
                  <c:v>-1.862841725349426</c:v>
                </c:pt>
                <c:pt idx="329">
                  <c:v>54.23481369018555</c:v>
                </c:pt>
                <c:pt idx="330">
                  <c:v>3.958225965499878</c:v>
                </c:pt>
                <c:pt idx="331">
                  <c:v>-2.694931030273438</c:v>
                </c:pt>
                <c:pt idx="332">
                  <c:v>-1.113681793212891</c:v>
                </c:pt>
                <c:pt idx="333">
                  <c:v>-1.113681793212891</c:v>
                </c:pt>
                <c:pt idx="334">
                  <c:v>-0.821966290473938</c:v>
                </c:pt>
                <c:pt idx="335">
                  <c:v>50.80766677856445</c:v>
                </c:pt>
                <c:pt idx="336">
                  <c:v>-0.4651354253292084</c:v>
                </c:pt>
                <c:pt idx="337">
                  <c:v>1.025354504585266</c:v>
                </c:pt>
                <c:pt idx="338">
                  <c:v>-2.436947345733643</c:v>
                </c:pt>
                <c:pt idx="339">
                  <c:v>-3.446785449981689</c:v>
                </c:pt>
                <c:pt idx="340">
                  <c:v>-0.4970275163650513</c:v>
                </c:pt>
                <c:pt idx="341">
                  <c:v>0.3858872950077057</c:v>
                </c:pt>
                <c:pt idx="342">
                  <c:v>45.98774337768555</c:v>
                </c:pt>
                <c:pt idx="343">
                  <c:v>53.9026985168457</c:v>
                </c:pt>
                <c:pt idx="344">
                  <c:v>47.24698257446289</c:v>
                </c:pt>
                <c:pt idx="345">
                  <c:v>21.68958854675293</c:v>
                </c:pt>
                <c:pt idx="346">
                  <c:v>-4.288966178894043</c:v>
                </c:pt>
                <c:pt idx="347">
                  <c:v>0.6696109175682068</c:v>
                </c:pt>
                <c:pt idx="348">
                  <c:v>-2.096323490142822</c:v>
                </c:pt>
                <c:pt idx="349">
                  <c:v>-1.113681793212891</c:v>
                </c:pt>
                <c:pt idx="350">
                  <c:v>0.2137119174003601</c:v>
                </c:pt>
                <c:pt idx="351">
                  <c:v>52.07769012451172</c:v>
                </c:pt>
                <c:pt idx="352">
                  <c:v>-1.458372116088867</c:v>
                </c:pt>
                <c:pt idx="353">
                  <c:v>-1.936158657073975</c:v>
                </c:pt>
                <c:pt idx="354">
                  <c:v>-1.113681793212891</c:v>
                </c:pt>
                <c:pt idx="355">
                  <c:v>25.7937126159668</c:v>
                </c:pt>
                <c:pt idx="356">
                  <c:v>4.43299674987793</c:v>
                </c:pt>
                <c:pt idx="357">
                  <c:v>-1.136212110519409</c:v>
                </c:pt>
                <c:pt idx="358">
                  <c:v>-1.370079040527344</c:v>
                </c:pt>
                <c:pt idx="359">
                  <c:v>1.389126300811768</c:v>
                </c:pt>
                <c:pt idx="360">
                  <c:v>11.82092952728271</c:v>
                </c:pt>
                <c:pt idx="361">
                  <c:v>0.3309406340122223</c:v>
                </c:pt>
                <c:pt idx="362">
                  <c:v>-0.5859200954437256</c:v>
                </c:pt>
                <c:pt idx="363">
                  <c:v>0.1368777453899384</c:v>
                </c:pt>
                <c:pt idx="364">
                  <c:v>2.937209367752075</c:v>
                </c:pt>
                <c:pt idx="365">
                  <c:v>-1.113681793212891</c:v>
                </c:pt>
                <c:pt idx="366">
                  <c:v>1.686638474464417</c:v>
                </c:pt>
                <c:pt idx="367">
                  <c:v>-0.9844083189964294</c:v>
                </c:pt>
                <c:pt idx="368">
                  <c:v>-1.871417045593262</c:v>
                </c:pt>
                <c:pt idx="369">
                  <c:v>-0.9672735333442688</c:v>
                </c:pt>
                <c:pt idx="370">
                  <c:v>-1.113681793212891</c:v>
                </c:pt>
                <c:pt idx="371">
                  <c:v>45.94823455810547</c:v>
                </c:pt>
                <c:pt idx="372">
                  <c:v>55.47052764892578</c:v>
                </c:pt>
                <c:pt idx="373">
                  <c:v>-2.243643522262573</c:v>
                </c:pt>
                <c:pt idx="374">
                  <c:v>0.8911573886871338</c:v>
                </c:pt>
                <c:pt idx="375">
                  <c:v>0.09007562696933746</c:v>
                </c:pt>
                <c:pt idx="376">
                  <c:v>-0.7758001685142517</c:v>
                </c:pt>
                <c:pt idx="377">
                  <c:v>-1.258708596229553</c:v>
                </c:pt>
                <c:pt idx="378">
                  <c:v>-1.113681793212891</c:v>
                </c:pt>
                <c:pt idx="379">
                  <c:v>-2.69857382774353</c:v>
                </c:pt>
                <c:pt idx="380">
                  <c:v>-4.252715587615967</c:v>
                </c:pt>
                <c:pt idx="381">
                  <c:v>1.633520007133484</c:v>
                </c:pt>
                <c:pt idx="382">
                  <c:v>0.09015084803104401</c:v>
                </c:pt>
                <c:pt idx="383">
                  <c:v>0.1287172436714172</c:v>
                </c:pt>
                <c:pt idx="384">
                  <c:v>-6.322098255157471</c:v>
                </c:pt>
                <c:pt idx="385">
                  <c:v>48.86274719238281</c:v>
                </c:pt>
                <c:pt idx="386">
                  <c:v>-0.9799519777297974</c:v>
                </c:pt>
                <c:pt idx="387">
                  <c:v>-0.9668335914611816</c:v>
                </c:pt>
                <c:pt idx="388">
                  <c:v>-2.636804580688477</c:v>
                </c:pt>
                <c:pt idx="389">
                  <c:v>-1.066683650016785</c:v>
                </c:pt>
                <c:pt idx="390">
                  <c:v>38.72605895996094</c:v>
                </c:pt>
                <c:pt idx="391">
                  <c:v>-1.113681793212891</c:v>
                </c:pt>
                <c:pt idx="392">
                  <c:v>2.993405342102051</c:v>
                </c:pt>
                <c:pt idx="393">
                  <c:v>53.73227691650391</c:v>
                </c:pt>
                <c:pt idx="394">
                  <c:v>46.51968002319336</c:v>
                </c:pt>
                <c:pt idx="395">
                  <c:v>-2.930373191833496</c:v>
                </c:pt>
                <c:pt idx="396">
                  <c:v>0.1410582959651947</c:v>
                </c:pt>
                <c:pt idx="397">
                  <c:v>58.6155891418457</c:v>
                </c:pt>
                <c:pt idx="398">
                  <c:v>-1.088507294654846</c:v>
                </c:pt>
                <c:pt idx="399">
                  <c:v>-2.158010482788086</c:v>
                </c:pt>
                <c:pt idx="400">
                  <c:v>53.10747146606445</c:v>
                </c:pt>
                <c:pt idx="401">
                  <c:v>56.55820083618164</c:v>
                </c:pt>
                <c:pt idx="402">
                  <c:v>54.0199089050293</c:v>
                </c:pt>
                <c:pt idx="403">
                  <c:v>-2.439931154251099</c:v>
                </c:pt>
                <c:pt idx="404">
                  <c:v>0.9644538164138794</c:v>
                </c:pt>
                <c:pt idx="405">
                  <c:v>51.09280395507812</c:v>
                </c:pt>
                <c:pt idx="406">
                  <c:v>-1.113681793212891</c:v>
                </c:pt>
                <c:pt idx="407">
                  <c:v>54.32706451416016</c:v>
                </c:pt>
                <c:pt idx="408">
                  <c:v>2.193736791610718</c:v>
                </c:pt>
                <c:pt idx="409">
                  <c:v>1.050670266151428</c:v>
                </c:pt>
                <c:pt idx="410">
                  <c:v>53.23151397705078</c:v>
                </c:pt>
                <c:pt idx="411">
                  <c:v>-1.113681793212891</c:v>
                </c:pt>
                <c:pt idx="412">
                  <c:v>44.06526565551758</c:v>
                </c:pt>
                <c:pt idx="413">
                  <c:v>-1.113681793212891</c:v>
                </c:pt>
                <c:pt idx="414">
                  <c:v>-0.3612781167030334</c:v>
                </c:pt>
                <c:pt idx="415">
                  <c:v>-0.07822009176015854</c:v>
                </c:pt>
                <c:pt idx="416">
                  <c:v>3.458335638046265</c:v>
                </c:pt>
                <c:pt idx="417">
                  <c:v>-2.484241724014282</c:v>
                </c:pt>
                <c:pt idx="418">
                  <c:v>-1.903610110282898</c:v>
                </c:pt>
                <c:pt idx="419">
                  <c:v>-1.835428833961487</c:v>
                </c:pt>
                <c:pt idx="420">
                  <c:v>-0.6441264152526855</c:v>
                </c:pt>
                <c:pt idx="421">
                  <c:v>47.29140853881836</c:v>
                </c:pt>
                <c:pt idx="422">
                  <c:v>55.64218139648438</c:v>
                </c:pt>
                <c:pt idx="423">
                  <c:v>45.08149719238281</c:v>
                </c:pt>
                <c:pt idx="424">
                  <c:v>-2.021520376205444</c:v>
                </c:pt>
                <c:pt idx="425">
                  <c:v>-1.113681793212891</c:v>
                </c:pt>
                <c:pt idx="426">
                  <c:v>-2.316240072250366</c:v>
                </c:pt>
                <c:pt idx="427">
                  <c:v>-3.683260202407837</c:v>
                </c:pt>
                <c:pt idx="428">
                  <c:v>45.41903686523438</c:v>
                </c:pt>
                <c:pt idx="429">
                  <c:v>-5.999967575073242</c:v>
                </c:pt>
                <c:pt idx="430">
                  <c:v>35.14228057861328</c:v>
                </c:pt>
                <c:pt idx="431">
                  <c:v>0.02854583039879799</c:v>
                </c:pt>
                <c:pt idx="432">
                  <c:v>-1.053510546684265</c:v>
                </c:pt>
                <c:pt idx="433">
                  <c:v>-1.653073310852051</c:v>
                </c:pt>
                <c:pt idx="434">
                  <c:v>-1.884166121482849</c:v>
                </c:pt>
                <c:pt idx="435">
                  <c:v>-1.113681793212891</c:v>
                </c:pt>
                <c:pt idx="436">
                  <c:v>38.27797317504883</c:v>
                </c:pt>
                <c:pt idx="437">
                  <c:v>-3.931884527206421</c:v>
                </c:pt>
                <c:pt idx="438">
                  <c:v>-0.3344737887382507</c:v>
                </c:pt>
                <c:pt idx="439">
                  <c:v>-0.250669002532959</c:v>
                </c:pt>
                <c:pt idx="440">
                  <c:v>48.72568893432617</c:v>
                </c:pt>
                <c:pt idx="441">
                  <c:v>0.1166405975818634</c:v>
                </c:pt>
                <c:pt idx="442">
                  <c:v>-1.113681793212891</c:v>
                </c:pt>
                <c:pt idx="443">
                  <c:v>55.5466194152832</c:v>
                </c:pt>
                <c:pt idx="444">
                  <c:v>52.11423873901367</c:v>
                </c:pt>
                <c:pt idx="445">
                  <c:v>28.79652786254883</c:v>
                </c:pt>
                <c:pt idx="446">
                  <c:v>4.811397075653076</c:v>
                </c:pt>
                <c:pt idx="447">
                  <c:v>-0.5142033696174622</c:v>
                </c:pt>
                <c:pt idx="448">
                  <c:v>-1.113681793212891</c:v>
                </c:pt>
                <c:pt idx="449">
                  <c:v>37.4109992980957</c:v>
                </c:pt>
                <c:pt idx="450">
                  <c:v>-2.683221578598022</c:v>
                </c:pt>
                <c:pt idx="451">
                  <c:v>49.14023208618164</c:v>
                </c:pt>
                <c:pt idx="452">
                  <c:v>-1.494848251342773</c:v>
                </c:pt>
                <c:pt idx="453">
                  <c:v>40.68661499023438</c:v>
                </c:pt>
                <c:pt idx="454">
                  <c:v>-1.113681793212891</c:v>
                </c:pt>
                <c:pt idx="455">
                  <c:v>-2.829960346221924</c:v>
                </c:pt>
                <c:pt idx="456">
                  <c:v>26.33451080322266</c:v>
                </c:pt>
                <c:pt idx="457">
                  <c:v>53.74232482910156</c:v>
                </c:pt>
                <c:pt idx="458">
                  <c:v>-1.113681793212891</c:v>
                </c:pt>
                <c:pt idx="459">
                  <c:v>41.28157043457031</c:v>
                </c:pt>
                <c:pt idx="460">
                  <c:v>0.3167212605476379</c:v>
                </c:pt>
                <c:pt idx="461">
                  <c:v>-1.531504511833191</c:v>
                </c:pt>
                <c:pt idx="462">
                  <c:v>-0.8181641101837158</c:v>
                </c:pt>
                <c:pt idx="463">
                  <c:v>46.62949371337891</c:v>
                </c:pt>
                <c:pt idx="464">
                  <c:v>-1.113681793212891</c:v>
                </c:pt>
                <c:pt idx="465">
                  <c:v>1.4317866563797</c:v>
                </c:pt>
                <c:pt idx="466">
                  <c:v>49.46866989135742</c:v>
                </c:pt>
                <c:pt idx="467">
                  <c:v>42.79849624633789</c:v>
                </c:pt>
                <c:pt idx="468">
                  <c:v>-1.730591297149658</c:v>
                </c:pt>
                <c:pt idx="469">
                  <c:v>-2.489762783050537</c:v>
                </c:pt>
                <c:pt idx="470">
                  <c:v>-0.6890274882316589</c:v>
                </c:pt>
                <c:pt idx="471">
                  <c:v>50.94514846801758</c:v>
                </c:pt>
                <c:pt idx="472">
                  <c:v>49.50198745727539</c:v>
                </c:pt>
                <c:pt idx="473">
                  <c:v>-1.63879919052124</c:v>
                </c:pt>
                <c:pt idx="474">
                  <c:v>-1.113681793212891</c:v>
                </c:pt>
                <c:pt idx="475">
                  <c:v>50.22817230224609</c:v>
                </c:pt>
                <c:pt idx="476">
                  <c:v>52.65538024902344</c:v>
                </c:pt>
                <c:pt idx="477">
                  <c:v>3.023384809494019</c:v>
                </c:pt>
                <c:pt idx="478">
                  <c:v>-0.9932230710983276</c:v>
                </c:pt>
                <c:pt idx="479">
                  <c:v>0.06796930730342865</c:v>
                </c:pt>
                <c:pt idx="480">
                  <c:v>-1.113681793212891</c:v>
                </c:pt>
                <c:pt idx="481">
                  <c:v>35.15555572509766</c:v>
                </c:pt>
                <c:pt idx="482">
                  <c:v>-1.113681793212891</c:v>
                </c:pt>
                <c:pt idx="483">
                  <c:v>-1.52720308303833</c:v>
                </c:pt>
                <c:pt idx="484">
                  <c:v>52.91787719726562</c:v>
                </c:pt>
                <c:pt idx="485">
                  <c:v>-2.031559228897095</c:v>
                </c:pt>
                <c:pt idx="486">
                  <c:v>47.30959701538086</c:v>
                </c:pt>
                <c:pt idx="487">
                  <c:v>52.43070602416992</c:v>
                </c:pt>
                <c:pt idx="488">
                  <c:v>-2.532443523406982</c:v>
                </c:pt>
                <c:pt idx="489">
                  <c:v>32.29040145874023</c:v>
                </c:pt>
                <c:pt idx="490">
                  <c:v>8.028256416320801</c:v>
                </c:pt>
                <c:pt idx="491">
                  <c:v>-2.243992328643799</c:v>
                </c:pt>
                <c:pt idx="492">
                  <c:v>49.2522087097168</c:v>
                </c:pt>
                <c:pt idx="493">
                  <c:v>48.87504959106445</c:v>
                </c:pt>
                <c:pt idx="494">
                  <c:v>-2.369009971618652</c:v>
                </c:pt>
                <c:pt idx="495">
                  <c:v>37.02523422241211</c:v>
                </c:pt>
                <c:pt idx="496">
                  <c:v>-1.113681793212891</c:v>
                </c:pt>
                <c:pt idx="497">
                  <c:v>-2.952445507049561</c:v>
                </c:pt>
                <c:pt idx="498">
                  <c:v>0.6914346218109131</c:v>
                </c:pt>
                <c:pt idx="499">
                  <c:v>50.39167404174805</c:v>
                </c:pt>
                <c:pt idx="500">
                  <c:v>-1.113681793212891</c:v>
                </c:pt>
                <c:pt idx="501">
                  <c:v>46.40164947509766</c:v>
                </c:pt>
                <c:pt idx="502">
                  <c:v>-2.475132942199707</c:v>
                </c:pt>
                <c:pt idx="503">
                  <c:v>1.347722053527832</c:v>
                </c:pt>
                <c:pt idx="504">
                  <c:v>-2.618935823440552</c:v>
                </c:pt>
                <c:pt idx="505">
                  <c:v>48.5357780456543</c:v>
                </c:pt>
                <c:pt idx="506">
                  <c:v>-0.02501720748841763</c:v>
                </c:pt>
                <c:pt idx="507">
                  <c:v>46.03971481323242</c:v>
                </c:pt>
                <c:pt idx="508">
                  <c:v>-1.113681793212891</c:v>
                </c:pt>
                <c:pt idx="509">
                  <c:v>46.42067337036133</c:v>
                </c:pt>
                <c:pt idx="510">
                  <c:v>0.5823299288749695</c:v>
                </c:pt>
                <c:pt idx="511">
                  <c:v>46.41684722900391</c:v>
                </c:pt>
                <c:pt idx="512">
                  <c:v>0.2793174088001251</c:v>
                </c:pt>
                <c:pt idx="513">
                  <c:v>0.2801083922386169</c:v>
                </c:pt>
                <c:pt idx="514">
                  <c:v>-1.113681793212891</c:v>
                </c:pt>
                <c:pt idx="515">
                  <c:v>-1.113681793212891</c:v>
                </c:pt>
                <c:pt idx="516">
                  <c:v>-1.113681793212891</c:v>
                </c:pt>
                <c:pt idx="517">
                  <c:v>-0.3584219515323639</c:v>
                </c:pt>
                <c:pt idx="518">
                  <c:v>-1.113681793212891</c:v>
                </c:pt>
                <c:pt idx="519">
                  <c:v>76.19552612304688</c:v>
                </c:pt>
                <c:pt idx="520">
                  <c:v>-0.8779136538505554</c:v>
                </c:pt>
                <c:pt idx="521">
                  <c:v>50.7680549621582</c:v>
                </c:pt>
                <c:pt idx="522">
                  <c:v>-3.452746152877808</c:v>
                </c:pt>
                <c:pt idx="523">
                  <c:v>-1.113681793212891</c:v>
                </c:pt>
                <c:pt idx="524">
                  <c:v>-1.016615033149719</c:v>
                </c:pt>
                <c:pt idx="525">
                  <c:v>-2.907934188842773</c:v>
                </c:pt>
                <c:pt idx="526">
                  <c:v>32.89608764648438</c:v>
                </c:pt>
                <c:pt idx="527">
                  <c:v>56.56129455566406</c:v>
                </c:pt>
                <c:pt idx="528">
                  <c:v>-2.9480140209198</c:v>
                </c:pt>
                <c:pt idx="529">
                  <c:v>46.42265319824219</c:v>
                </c:pt>
                <c:pt idx="530">
                  <c:v>-0.1334653794765472</c:v>
                </c:pt>
                <c:pt idx="531">
                  <c:v>-1.113681793212891</c:v>
                </c:pt>
                <c:pt idx="532">
                  <c:v>-3.427818059921265</c:v>
                </c:pt>
                <c:pt idx="533">
                  <c:v>-1.12132716178894</c:v>
                </c:pt>
                <c:pt idx="534">
                  <c:v>-0.6064513325691223</c:v>
                </c:pt>
                <c:pt idx="535">
                  <c:v>-2.903869867324829</c:v>
                </c:pt>
                <c:pt idx="536">
                  <c:v>52.91695404052734</c:v>
                </c:pt>
                <c:pt idx="537">
                  <c:v>-1.109587788581848</c:v>
                </c:pt>
                <c:pt idx="538">
                  <c:v>47.93326568603516</c:v>
                </c:pt>
                <c:pt idx="539">
                  <c:v>0.9144399166107178</c:v>
                </c:pt>
                <c:pt idx="540">
                  <c:v>-0.9403734803199768</c:v>
                </c:pt>
                <c:pt idx="541">
                  <c:v>-2.276768684387207</c:v>
                </c:pt>
                <c:pt idx="542">
                  <c:v>-2.812171220779419</c:v>
                </c:pt>
                <c:pt idx="543">
                  <c:v>-3.078618764877319</c:v>
                </c:pt>
                <c:pt idx="544">
                  <c:v>32.13094711303711</c:v>
                </c:pt>
                <c:pt idx="545">
                  <c:v>-3.084533929824829</c:v>
                </c:pt>
                <c:pt idx="546">
                  <c:v>-2.183342456817627</c:v>
                </c:pt>
                <c:pt idx="547">
                  <c:v>3.659296035766602</c:v>
                </c:pt>
                <c:pt idx="548">
                  <c:v>1.485153675079346</c:v>
                </c:pt>
                <c:pt idx="549">
                  <c:v>-1.113681793212891</c:v>
                </c:pt>
                <c:pt idx="550">
                  <c:v>45.45370864868164</c:v>
                </c:pt>
                <c:pt idx="551">
                  <c:v>1.047191858291626</c:v>
                </c:pt>
                <c:pt idx="552">
                  <c:v>-1.848918676376343</c:v>
                </c:pt>
                <c:pt idx="553">
                  <c:v>-1.111219882965088</c:v>
                </c:pt>
                <c:pt idx="554">
                  <c:v>50.43311309814453</c:v>
                </c:pt>
                <c:pt idx="555">
                  <c:v>-0.2023373544216156</c:v>
                </c:pt>
                <c:pt idx="556">
                  <c:v>-0.203880563378334</c:v>
                </c:pt>
                <c:pt idx="557">
                  <c:v>-2.247842311859131</c:v>
                </c:pt>
                <c:pt idx="558">
                  <c:v>-1.589168310165405</c:v>
                </c:pt>
                <c:pt idx="559">
                  <c:v>47.94333267211914</c:v>
                </c:pt>
                <c:pt idx="560">
                  <c:v>48.14851760864258</c:v>
                </c:pt>
                <c:pt idx="561">
                  <c:v>51.44570922851562</c:v>
                </c:pt>
                <c:pt idx="562">
                  <c:v>-0.9305945634841919</c:v>
                </c:pt>
                <c:pt idx="563">
                  <c:v>47.14505767822266</c:v>
                </c:pt>
                <c:pt idx="564">
                  <c:v>0.7577649354934692</c:v>
                </c:pt>
                <c:pt idx="565">
                  <c:v>-1.113681793212891</c:v>
                </c:pt>
                <c:pt idx="566">
                  <c:v>53.97245788574219</c:v>
                </c:pt>
                <c:pt idx="567">
                  <c:v>47.22785949707031</c:v>
                </c:pt>
                <c:pt idx="568">
                  <c:v>-1.886591553688049</c:v>
                </c:pt>
                <c:pt idx="569">
                  <c:v>54.46195220947266</c:v>
                </c:pt>
                <c:pt idx="570">
                  <c:v>53.59373092651367</c:v>
                </c:pt>
                <c:pt idx="571">
                  <c:v>-0.4062475562095642</c:v>
                </c:pt>
                <c:pt idx="572">
                  <c:v>-1.020271301269531</c:v>
                </c:pt>
                <c:pt idx="573">
                  <c:v>-2.055035352706909</c:v>
                </c:pt>
                <c:pt idx="574">
                  <c:v>-0.1467182338237762</c:v>
                </c:pt>
                <c:pt idx="575">
                  <c:v>-0.6806139349937439</c:v>
                </c:pt>
                <c:pt idx="576">
                  <c:v>-1.113681793212891</c:v>
                </c:pt>
                <c:pt idx="577">
                  <c:v>-1.113681793212891</c:v>
                </c:pt>
                <c:pt idx="578">
                  <c:v>-0.895898699760437</c:v>
                </c:pt>
                <c:pt idx="579">
                  <c:v>1.472623467445374</c:v>
                </c:pt>
                <c:pt idx="580">
                  <c:v>48.97677612304688</c:v>
                </c:pt>
                <c:pt idx="581">
                  <c:v>47.14996337890625</c:v>
                </c:pt>
                <c:pt idx="582">
                  <c:v>48.58916854858398</c:v>
                </c:pt>
                <c:pt idx="583">
                  <c:v>-1.789508819580078</c:v>
                </c:pt>
                <c:pt idx="584">
                  <c:v>-0.3568969666957855</c:v>
                </c:pt>
                <c:pt idx="585">
                  <c:v>52.39006042480469</c:v>
                </c:pt>
                <c:pt idx="586">
                  <c:v>5.336721897125244</c:v>
                </c:pt>
                <c:pt idx="587">
                  <c:v>-1.038183331489563</c:v>
                </c:pt>
                <c:pt idx="588">
                  <c:v>-1.704158544540405</c:v>
                </c:pt>
                <c:pt idx="589">
                  <c:v>-3.143064022064209</c:v>
                </c:pt>
                <c:pt idx="590">
                  <c:v>-1.113681793212891</c:v>
                </c:pt>
                <c:pt idx="591">
                  <c:v>2.040868520736694</c:v>
                </c:pt>
                <c:pt idx="592">
                  <c:v>-0.303108274936676</c:v>
                </c:pt>
                <c:pt idx="593">
                  <c:v>-2.051823616027832</c:v>
                </c:pt>
                <c:pt idx="594">
                  <c:v>-1.113681793212891</c:v>
                </c:pt>
                <c:pt idx="595">
                  <c:v>50.71399688720703</c:v>
                </c:pt>
                <c:pt idx="596">
                  <c:v>7.983441352844238</c:v>
                </c:pt>
                <c:pt idx="597">
                  <c:v>-1.217354416847229</c:v>
                </c:pt>
                <c:pt idx="598">
                  <c:v>-2.164737224578857</c:v>
                </c:pt>
                <c:pt idx="599">
                  <c:v>-1.569801926612854</c:v>
                </c:pt>
                <c:pt idx="600">
                  <c:v>53.53714370727539</c:v>
                </c:pt>
                <c:pt idx="601">
                  <c:v>-1.262494802474976</c:v>
                </c:pt>
                <c:pt idx="602">
                  <c:v>1.614739418029785</c:v>
                </c:pt>
                <c:pt idx="603">
                  <c:v>41.80928802490234</c:v>
                </c:pt>
                <c:pt idx="604">
                  <c:v>45.79956817626953</c:v>
                </c:pt>
                <c:pt idx="605">
                  <c:v>-2.503065586090088</c:v>
                </c:pt>
                <c:pt idx="606">
                  <c:v>-4.001679420471191</c:v>
                </c:pt>
                <c:pt idx="607">
                  <c:v>-1.113681793212891</c:v>
                </c:pt>
                <c:pt idx="608">
                  <c:v>53.36709594726562</c:v>
                </c:pt>
                <c:pt idx="609">
                  <c:v>-1.536553502082825</c:v>
                </c:pt>
                <c:pt idx="610">
                  <c:v>46.98513793945312</c:v>
                </c:pt>
                <c:pt idx="611">
                  <c:v>44.58095169067383</c:v>
                </c:pt>
                <c:pt idx="612">
                  <c:v>-1.622760891914368</c:v>
                </c:pt>
                <c:pt idx="613">
                  <c:v>-0.5604811906814575</c:v>
                </c:pt>
                <c:pt idx="614">
                  <c:v>-2.873694181442261</c:v>
                </c:pt>
                <c:pt idx="615">
                  <c:v>-1.458410859107971</c:v>
                </c:pt>
                <c:pt idx="616">
                  <c:v>-0.7731468677520752</c:v>
                </c:pt>
                <c:pt idx="617">
                  <c:v>-5.194677829742432</c:v>
                </c:pt>
                <c:pt idx="618">
                  <c:v>-3.792246341705322</c:v>
                </c:pt>
                <c:pt idx="619">
                  <c:v>-0.1673429012298584</c:v>
                </c:pt>
                <c:pt idx="620">
                  <c:v>0.7283939719200134</c:v>
                </c:pt>
                <c:pt idx="621">
                  <c:v>-1.113681793212891</c:v>
                </c:pt>
                <c:pt idx="622">
                  <c:v>-0.6450108885765076</c:v>
                </c:pt>
                <c:pt idx="623">
                  <c:v>-1.692483067512512</c:v>
                </c:pt>
                <c:pt idx="624">
                  <c:v>-1.072295665740967</c:v>
                </c:pt>
                <c:pt idx="625">
                  <c:v>38.5127067565918</c:v>
                </c:pt>
                <c:pt idx="626">
                  <c:v>9.045505523681641</c:v>
                </c:pt>
                <c:pt idx="627">
                  <c:v>48.0368537902832</c:v>
                </c:pt>
                <c:pt idx="628">
                  <c:v>-1.42642080783844</c:v>
                </c:pt>
                <c:pt idx="629">
                  <c:v>2.879066944122314</c:v>
                </c:pt>
                <c:pt idx="630">
                  <c:v>46.97401428222656</c:v>
                </c:pt>
                <c:pt idx="631">
                  <c:v>-2.118516445159912</c:v>
                </c:pt>
                <c:pt idx="632">
                  <c:v>-1.909798860549927</c:v>
                </c:pt>
                <c:pt idx="633">
                  <c:v>-1.340272665023804</c:v>
                </c:pt>
                <c:pt idx="634">
                  <c:v>39.17267608642578</c:v>
                </c:pt>
                <c:pt idx="635">
                  <c:v>2.815752267837524</c:v>
                </c:pt>
                <c:pt idx="636">
                  <c:v>-0.8100674748420715</c:v>
                </c:pt>
                <c:pt idx="637">
                  <c:v>50.01460647583008</c:v>
                </c:pt>
                <c:pt idx="638">
                  <c:v>53.52323532104492</c:v>
                </c:pt>
                <c:pt idx="639">
                  <c:v>0.9047726988792419</c:v>
                </c:pt>
                <c:pt idx="640">
                  <c:v>-1.315909743309021</c:v>
                </c:pt>
                <c:pt idx="641">
                  <c:v>47.02285003662109</c:v>
                </c:pt>
                <c:pt idx="642">
                  <c:v>-2.105658054351807</c:v>
                </c:pt>
                <c:pt idx="643">
                  <c:v>55.68638610839844</c:v>
                </c:pt>
                <c:pt idx="644">
                  <c:v>-2.387455463409424</c:v>
                </c:pt>
                <c:pt idx="645">
                  <c:v>-2.391501426696777</c:v>
                </c:pt>
                <c:pt idx="646">
                  <c:v>-2.758790493011475</c:v>
                </c:pt>
                <c:pt idx="647">
                  <c:v>47.12651062011719</c:v>
                </c:pt>
                <c:pt idx="648">
                  <c:v>-2.227479696273804</c:v>
                </c:pt>
                <c:pt idx="649">
                  <c:v>51.4935188293457</c:v>
                </c:pt>
                <c:pt idx="650">
                  <c:v>57.21340560913086</c:v>
                </c:pt>
                <c:pt idx="651">
                  <c:v>-1.028212904930115</c:v>
                </c:pt>
                <c:pt idx="652">
                  <c:v>-1.100034594535828</c:v>
                </c:pt>
                <c:pt idx="653">
                  <c:v>-4.457637786865234</c:v>
                </c:pt>
                <c:pt idx="654">
                  <c:v>-1.845463037490845</c:v>
                </c:pt>
                <c:pt idx="655">
                  <c:v>-1.113681793212891</c:v>
                </c:pt>
                <c:pt idx="656">
                  <c:v>-0.6154392957687378</c:v>
                </c:pt>
                <c:pt idx="657">
                  <c:v>47.5408935546875</c:v>
                </c:pt>
                <c:pt idx="658">
                  <c:v>47.19462203979492</c:v>
                </c:pt>
                <c:pt idx="659">
                  <c:v>46.55533981323242</c:v>
                </c:pt>
                <c:pt idx="660">
                  <c:v>-0.3526092767715454</c:v>
                </c:pt>
                <c:pt idx="661">
                  <c:v>33.43888473510742</c:v>
                </c:pt>
                <c:pt idx="662">
                  <c:v>6.217757701873779</c:v>
                </c:pt>
                <c:pt idx="663">
                  <c:v>52.15932083129883</c:v>
                </c:pt>
                <c:pt idx="664">
                  <c:v>49.3731689453125</c:v>
                </c:pt>
                <c:pt idx="665">
                  <c:v>-0.9912649989128113</c:v>
                </c:pt>
                <c:pt idx="666">
                  <c:v>1.358326077461243</c:v>
                </c:pt>
                <c:pt idx="667">
                  <c:v>-1.805677056312561</c:v>
                </c:pt>
                <c:pt idx="668">
                  <c:v>44.59592437744141</c:v>
                </c:pt>
                <c:pt idx="669">
                  <c:v>-2.44045090675354</c:v>
                </c:pt>
                <c:pt idx="670">
                  <c:v>-0.5466379523277283</c:v>
                </c:pt>
                <c:pt idx="671">
                  <c:v>-1.425363063812256</c:v>
                </c:pt>
                <c:pt idx="672">
                  <c:v>-1.670702695846558</c:v>
                </c:pt>
                <c:pt idx="673">
                  <c:v>-0.9255523681640625</c:v>
                </c:pt>
                <c:pt idx="674">
                  <c:v>-0.6471626758575439</c:v>
                </c:pt>
                <c:pt idx="675">
                  <c:v>-0.621124267578125</c:v>
                </c:pt>
                <c:pt idx="676">
                  <c:v>53.13880157470703</c:v>
                </c:pt>
                <c:pt idx="677">
                  <c:v>0.3197165131568909</c:v>
                </c:pt>
                <c:pt idx="678">
                  <c:v>1.919851303100586</c:v>
                </c:pt>
                <c:pt idx="679">
                  <c:v>54.11259078979492</c:v>
                </c:pt>
                <c:pt idx="680">
                  <c:v>-2.543758869171143</c:v>
                </c:pt>
                <c:pt idx="681">
                  <c:v>-7.206681251525879</c:v>
                </c:pt>
                <c:pt idx="682">
                  <c:v>-1.809627413749695</c:v>
                </c:pt>
                <c:pt idx="683">
                  <c:v>53.23598861694336</c:v>
                </c:pt>
                <c:pt idx="684">
                  <c:v>53.76447296142578</c:v>
                </c:pt>
                <c:pt idx="685">
                  <c:v>-0.479614645242691</c:v>
                </c:pt>
                <c:pt idx="686">
                  <c:v>35.92185211181641</c:v>
                </c:pt>
                <c:pt idx="687">
                  <c:v>50.10691833496094</c:v>
                </c:pt>
                <c:pt idx="688">
                  <c:v>-0.5063414573669434</c:v>
                </c:pt>
                <c:pt idx="689">
                  <c:v>-1.644668817520142</c:v>
                </c:pt>
                <c:pt idx="690">
                  <c:v>51.87610244750977</c:v>
                </c:pt>
                <c:pt idx="691">
                  <c:v>60.2523193359375</c:v>
                </c:pt>
                <c:pt idx="692">
                  <c:v>-2.490975379943848</c:v>
                </c:pt>
                <c:pt idx="693">
                  <c:v>-3.79717230796814</c:v>
                </c:pt>
                <c:pt idx="694">
                  <c:v>48.71739959716797</c:v>
                </c:pt>
                <c:pt idx="695">
                  <c:v>33.78744125366211</c:v>
                </c:pt>
                <c:pt idx="696">
                  <c:v>-0.04932093992829323</c:v>
                </c:pt>
                <c:pt idx="697">
                  <c:v>53.32442474365234</c:v>
                </c:pt>
                <c:pt idx="698">
                  <c:v>47.06581878662109</c:v>
                </c:pt>
                <c:pt idx="699">
                  <c:v>22.41585159301758</c:v>
                </c:pt>
                <c:pt idx="700">
                  <c:v>46.75610733032227</c:v>
                </c:pt>
                <c:pt idx="701">
                  <c:v>-0.4574969112873077</c:v>
                </c:pt>
                <c:pt idx="702">
                  <c:v>-2.313324689865112</c:v>
                </c:pt>
                <c:pt idx="703">
                  <c:v>-4.693702220916748</c:v>
                </c:pt>
                <c:pt idx="704">
                  <c:v>42.69633865356445</c:v>
                </c:pt>
                <c:pt idx="705">
                  <c:v>50.14578247070312</c:v>
                </c:pt>
                <c:pt idx="706">
                  <c:v>-2.790746450424194</c:v>
                </c:pt>
                <c:pt idx="707">
                  <c:v>-0.01050836686044931</c:v>
                </c:pt>
                <c:pt idx="708">
                  <c:v>1.651598453521729</c:v>
                </c:pt>
                <c:pt idx="709">
                  <c:v>62.52967071533203</c:v>
                </c:pt>
                <c:pt idx="710">
                  <c:v>0.04072505235671997</c:v>
                </c:pt>
                <c:pt idx="711">
                  <c:v>52.02509689331055</c:v>
                </c:pt>
                <c:pt idx="712">
                  <c:v>-1.113681793212891</c:v>
                </c:pt>
                <c:pt idx="713">
                  <c:v>46.77167892456055</c:v>
                </c:pt>
                <c:pt idx="714">
                  <c:v>7.069321632385254</c:v>
                </c:pt>
                <c:pt idx="715">
                  <c:v>50.91542816162109</c:v>
                </c:pt>
                <c:pt idx="716">
                  <c:v>-1.495739579200745</c:v>
                </c:pt>
                <c:pt idx="717">
                  <c:v>-1.855757117271423</c:v>
                </c:pt>
                <c:pt idx="718">
                  <c:v>40.83597183227539</c:v>
                </c:pt>
                <c:pt idx="719">
                  <c:v>-0.4039840400218964</c:v>
                </c:pt>
                <c:pt idx="720">
                  <c:v>1.325839042663574</c:v>
                </c:pt>
                <c:pt idx="721">
                  <c:v>-2.278548955917358</c:v>
                </c:pt>
                <c:pt idx="722">
                  <c:v>49.56440734863281</c:v>
                </c:pt>
                <c:pt idx="723">
                  <c:v>-1.113681793212891</c:v>
                </c:pt>
                <c:pt idx="724">
                  <c:v>-4.670086860656738</c:v>
                </c:pt>
                <c:pt idx="725">
                  <c:v>53.95430755615234</c:v>
                </c:pt>
                <c:pt idx="726">
                  <c:v>0.9092153906822205</c:v>
                </c:pt>
                <c:pt idx="727">
                  <c:v>48.66166305541992</c:v>
                </c:pt>
                <c:pt idx="728">
                  <c:v>3.979231357574463</c:v>
                </c:pt>
                <c:pt idx="729">
                  <c:v>45.54665374755859</c:v>
                </c:pt>
                <c:pt idx="730">
                  <c:v>-0.3317543864250183</c:v>
                </c:pt>
                <c:pt idx="731">
                  <c:v>-4.516616821289062</c:v>
                </c:pt>
                <c:pt idx="732">
                  <c:v>-1.361047863960266</c:v>
                </c:pt>
                <c:pt idx="733">
                  <c:v>0.7851482629776001</c:v>
                </c:pt>
                <c:pt idx="734">
                  <c:v>38.78837203979492</c:v>
                </c:pt>
                <c:pt idx="735">
                  <c:v>54.27349853515625</c:v>
                </c:pt>
                <c:pt idx="736">
                  <c:v>-2.850746870040894</c:v>
                </c:pt>
                <c:pt idx="737">
                  <c:v>-2.604746103286743</c:v>
                </c:pt>
                <c:pt idx="738">
                  <c:v>43.98718643188477</c:v>
                </c:pt>
                <c:pt idx="739">
                  <c:v>53.72003936767578</c:v>
                </c:pt>
                <c:pt idx="740">
                  <c:v>49.54712295532227</c:v>
                </c:pt>
                <c:pt idx="741">
                  <c:v>4.333641529083252</c:v>
                </c:pt>
                <c:pt idx="742">
                  <c:v>46.36192321777344</c:v>
                </c:pt>
                <c:pt idx="743">
                  <c:v>-2.938228368759155</c:v>
                </c:pt>
                <c:pt idx="744">
                  <c:v>33.07516860961914</c:v>
                </c:pt>
                <c:pt idx="745">
                  <c:v>50.34817123413086</c:v>
                </c:pt>
                <c:pt idx="746">
                  <c:v>47.49586868286133</c:v>
                </c:pt>
                <c:pt idx="747">
                  <c:v>1.781065702438354</c:v>
                </c:pt>
                <c:pt idx="748">
                  <c:v>23.32038688659668</c:v>
                </c:pt>
                <c:pt idx="749">
                  <c:v>-1.113681793212891</c:v>
                </c:pt>
                <c:pt idx="750">
                  <c:v>-1.113681793212891</c:v>
                </c:pt>
                <c:pt idx="751">
                  <c:v>49.20162582397461</c:v>
                </c:pt>
                <c:pt idx="752">
                  <c:v>35.1894645690918</c:v>
                </c:pt>
                <c:pt idx="753">
                  <c:v>-0.1938121318817139</c:v>
                </c:pt>
                <c:pt idx="754">
                  <c:v>-0.4193180501461029</c:v>
                </c:pt>
                <c:pt idx="755">
                  <c:v>-1.611885547637939</c:v>
                </c:pt>
                <c:pt idx="756">
                  <c:v>3.320689678192139</c:v>
                </c:pt>
                <c:pt idx="757">
                  <c:v>5.455684185028076</c:v>
                </c:pt>
                <c:pt idx="758">
                  <c:v>0.4592999815940857</c:v>
                </c:pt>
                <c:pt idx="759">
                  <c:v>1.832891702651978</c:v>
                </c:pt>
                <c:pt idx="760">
                  <c:v>-1.26120924949646</c:v>
                </c:pt>
                <c:pt idx="761">
                  <c:v>-0.8922333121299744</c:v>
                </c:pt>
                <c:pt idx="762">
                  <c:v>4.072379589080811</c:v>
                </c:pt>
                <c:pt idx="763">
                  <c:v>55.34339904785156</c:v>
                </c:pt>
                <c:pt idx="764">
                  <c:v>49.31383895874023</c:v>
                </c:pt>
                <c:pt idx="765">
                  <c:v>-2.701140403747559</c:v>
                </c:pt>
                <c:pt idx="766">
                  <c:v>51.4575080871582</c:v>
                </c:pt>
                <c:pt idx="767">
                  <c:v>-1.013311982154846</c:v>
                </c:pt>
                <c:pt idx="768">
                  <c:v>-2.065256595611572</c:v>
                </c:pt>
                <c:pt idx="769">
                  <c:v>-1.85686719417572</c:v>
                </c:pt>
                <c:pt idx="770">
                  <c:v>-4.266178131103516</c:v>
                </c:pt>
                <c:pt idx="771">
                  <c:v>-1.939304351806641</c:v>
                </c:pt>
                <c:pt idx="772">
                  <c:v>1.889201521873474</c:v>
                </c:pt>
                <c:pt idx="773">
                  <c:v>-2.375672817230225</c:v>
                </c:pt>
                <c:pt idx="774">
                  <c:v>46.14578247070312</c:v>
                </c:pt>
                <c:pt idx="775">
                  <c:v>-3.250664234161377</c:v>
                </c:pt>
                <c:pt idx="776">
                  <c:v>-1.113681793212891</c:v>
                </c:pt>
                <c:pt idx="777">
                  <c:v>-1.085664749145508</c:v>
                </c:pt>
                <c:pt idx="778">
                  <c:v>6.21656322479248</c:v>
                </c:pt>
                <c:pt idx="779">
                  <c:v>42.20755767822266</c:v>
                </c:pt>
                <c:pt idx="780">
                  <c:v>-1.054878234863281</c:v>
                </c:pt>
                <c:pt idx="781">
                  <c:v>-4.336730003356934</c:v>
                </c:pt>
                <c:pt idx="782">
                  <c:v>2.827252149581909</c:v>
                </c:pt>
                <c:pt idx="783">
                  <c:v>-0.600620448589325</c:v>
                </c:pt>
                <c:pt idx="784">
                  <c:v>-1.481905460357666</c:v>
                </c:pt>
                <c:pt idx="785">
                  <c:v>-3.369028091430664</c:v>
                </c:pt>
                <c:pt idx="786">
                  <c:v>48.64775085449219</c:v>
                </c:pt>
                <c:pt idx="787">
                  <c:v>49.46958160400391</c:v>
                </c:pt>
                <c:pt idx="788">
                  <c:v>38.15132904052734</c:v>
                </c:pt>
                <c:pt idx="789">
                  <c:v>-4.258596897125244</c:v>
                </c:pt>
                <c:pt idx="790">
                  <c:v>42.02562713623047</c:v>
                </c:pt>
                <c:pt idx="791">
                  <c:v>44.89604949951172</c:v>
                </c:pt>
                <c:pt idx="792">
                  <c:v>56.34635543823242</c:v>
                </c:pt>
                <c:pt idx="793">
                  <c:v>-3.048762321472168</c:v>
                </c:pt>
                <c:pt idx="794">
                  <c:v>47.35001754760742</c:v>
                </c:pt>
                <c:pt idx="795">
                  <c:v>30.63688278198242</c:v>
                </c:pt>
                <c:pt idx="796">
                  <c:v>50.99451446533203</c:v>
                </c:pt>
                <c:pt idx="797">
                  <c:v>47.82048416137695</c:v>
                </c:pt>
                <c:pt idx="798">
                  <c:v>28.92789268493652</c:v>
                </c:pt>
                <c:pt idx="799">
                  <c:v>63.38595962524414</c:v>
                </c:pt>
                <c:pt idx="800">
                  <c:v>44.97592926025391</c:v>
                </c:pt>
                <c:pt idx="801">
                  <c:v>-1.620880246162415</c:v>
                </c:pt>
                <c:pt idx="802">
                  <c:v>49.19141387939453</c:v>
                </c:pt>
                <c:pt idx="803">
                  <c:v>47.89969635009766</c:v>
                </c:pt>
                <c:pt idx="804">
                  <c:v>-2.296060085296631</c:v>
                </c:pt>
                <c:pt idx="805">
                  <c:v>0.214869886636734</c:v>
                </c:pt>
                <c:pt idx="806">
                  <c:v>-3.003817796707153</c:v>
                </c:pt>
                <c:pt idx="807">
                  <c:v>46.90397262573242</c:v>
                </c:pt>
                <c:pt idx="808">
                  <c:v>44.72853469848633</c:v>
                </c:pt>
                <c:pt idx="809">
                  <c:v>44.85195541381836</c:v>
                </c:pt>
                <c:pt idx="810">
                  <c:v>45.13197326660156</c:v>
                </c:pt>
                <c:pt idx="811">
                  <c:v>41.82027435302734</c:v>
                </c:pt>
                <c:pt idx="812">
                  <c:v>-3.441595077514648</c:v>
                </c:pt>
                <c:pt idx="813">
                  <c:v>-1.113681793212891</c:v>
                </c:pt>
                <c:pt idx="814">
                  <c:v>55.10856628417969</c:v>
                </c:pt>
                <c:pt idx="815">
                  <c:v>-1.623599648475647</c:v>
                </c:pt>
                <c:pt idx="816">
                  <c:v>53.88995361328125</c:v>
                </c:pt>
                <c:pt idx="817">
                  <c:v>-0.9214949011802673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46.17746353149414</c:v>
                </c:pt>
                <c:pt idx="1">
                  <c:v>0.2183597683906555</c:v>
                </c:pt>
                <c:pt idx="2">
                  <c:v>-1.509211182594299</c:v>
                </c:pt>
                <c:pt idx="3">
                  <c:v>47.46210098266602</c:v>
                </c:pt>
                <c:pt idx="4">
                  <c:v>10.36592674255371</c:v>
                </c:pt>
                <c:pt idx="5">
                  <c:v>-0.7992467880249023</c:v>
                </c:pt>
                <c:pt idx="6">
                  <c:v>-1.113681793212891</c:v>
                </c:pt>
                <c:pt idx="7">
                  <c:v>-1.113681793212891</c:v>
                </c:pt>
                <c:pt idx="8">
                  <c:v>-2.375789165496826</c:v>
                </c:pt>
                <c:pt idx="9">
                  <c:v>-1.113681793212891</c:v>
                </c:pt>
                <c:pt idx="10">
                  <c:v>-0.6300734877586365</c:v>
                </c:pt>
                <c:pt idx="11">
                  <c:v>-1.115154266357422</c:v>
                </c:pt>
                <c:pt idx="12">
                  <c:v>-1.154317855834961</c:v>
                </c:pt>
                <c:pt idx="13">
                  <c:v>-1.113681793212891</c:v>
                </c:pt>
                <c:pt idx="14">
                  <c:v>-1.113681793212891</c:v>
                </c:pt>
                <c:pt idx="15">
                  <c:v>33.37226104736328</c:v>
                </c:pt>
                <c:pt idx="16">
                  <c:v>1.410010814666748</c:v>
                </c:pt>
                <c:pt idx="17">
                  <c:v>-0.7244436144828796</c:v>
                </c:pt>
                <c:pt idx="18">
                  <c:v>47.64727020263672</c:v>
                </c:pt>
                <c:pt idx="19">
                  <c:v>-0.1712225526571274</c:v>
                </c:pt>
                <c:pt idx="20">
                  <c:v>-1.957795381546021</c:v>
                </c:pt>
                <c:pt idx="21">
                  <c:v>47.87652969360352</c:v>
                </c:pt>
                <c:pt idx="22">
                  <c:v>-1.455757617950439</c:v>
                </c:pt>
                <c:pt idx="23">
                  <c:v>-1.113681793212891</c:v>
                </c:pt>
                <c:pt idx="24">
                  <c:v>3.148956537246704</c:v>
                </c:pt>
                <c:pt idx="25">
                  <c:v>-1.237017154693604</c:v>
                </c:pt>
                <c:pt idx="26">
                  <c:v>46.53989410400391</c:v>
                </c:pt>
                <c:pt idx="27">
                  <c:v>32.63973236083984</c:v>
                </c:pt>
                <c:pt idx="28">
                  <c:v>-1.307553172111511</c:v>
                </c:pt>
                <c:pt idx="29">
                  <c:v>-1.465778112411499</c:v>
                </c:pt>
                <c:pt idx="30">
                  <c:v>-2.071308612823486</c:v>
                </c:pt>
                <c:pt idx="31">
                  <c:v>-2.547816276550293</c:v>
                </c:pt>
                <c:pt idx="32">
                  <c:v>-0.383024275302887</c:v>
                </c:pt>
                <c:pt idx="33">
                  <c:v>-1.113681793212891</c:v>
                </c:pt>
                <c:pt idx="34">
                  <c:v>-1.057483673095703</c:v>
                </c:pt>
                <c:pt idx="35">
                  <c:v>-2.21604585647583</c:v>
                </c:pt>
                <c:pt idx="36">
                  <c:v>-1.823108196258545</c:v>
                </c:pt>
                <c:pt idx="37">
                  <c:v>-1.619248151779175</c:v>
                </c:pt>
                <c:pt idx="38">
                  <c:v>-0.03676788881421089</c:v>
                </c:pt>
                <c:pt idx="39">
                  <c:v>1.211065411567688</c:v>
                </c:pt>
                <c:pt idx="40">
                  <c:v>-1.494925737380981</c:v>
                </c:pt>
                <c:pt idx="41">
                  <c:v>-1.113681793212891</c:v>
                </c:pt>
                <c:pt idx="42">
                  <c:v>-0.734892725944519</c:v>
                </c:pt>
                <c:pt idx="43">
                  <c:v>-2.62366795539856</c:v>
                </c:pt>
                <c:pt idx="44">
                  <c:v>-1.113681793212891</c:v>
                </c:pt>
                <c:pt idx="45">
                  <c:v>-0.8664023280143738</c:v>
                </c:pt>
                <c:pt idx="46">
                  <c:v>-1.007775187492371</c:v>
                </c:pt>
                <c:pt idx="47">
                  <c:v>-1.436160922050476</c:v>
                </c:pt>
                <c:pt idx="48">
                  <c:v>-1.593531131744385</c:v>
                </c:pt>
                <c:pt idx="49">
                  <c:v>-3.737691640853882</c:v>
                </c:pt>
                <c:pt idx="50">
                  <c:v>-1.113681793212891</c:v>
                </c:pt>
                <c:pt idx="51">
                  <c:v>15.39056491851807</c:v>
                </c:pt>
                <c:pt idx="52">
                  <c:v>-1.113681793212891</c:v>
                </c:pt>
                <c:pt idx="53">
                  <c:v>46.81164169311523</c:v>
                </c:pt>
                <c:pt idx="54">
                  <c:v>47.08156204223633</c:v>
                </c:pt>
                <c:pt idx="55">
                  <c:v>-2.273983240127563</c:v>
                </c:pt>
                <c:pt idx="56">
                  <c:v>0.1345048248767853</c:v>
                </c:pt>
                <c:pt idx="57">
                  <c:v>-0.9153243899345398</c:v>
                </c:pt>
                <c:pt idx="58">
                  <c:v>45.55556488037109</c:v>
                </c:pt>
                <c:pt idx="59">
                  <c:v>-1.842344641685486</c:v>
                </c:pt>
                <c:pt idx="60">
                  <c:v>-0.6684324145317078</c:v>
                </c:pt>
                <c:pt idx="61">
                  <c:v>47.45731735229492</c:v>
                </c:pt>
                <c:pt idx="62">
                  <c:v>42.80084991455078</c:v>
                </c:pt>
                <c:pt idx="63">
                  <c:v>-0.8461400866508484</c:v>
                </c:pt>
                <c:pt idx="64">
                  <c:v>0.6260958313941956</c:v>
                </c:pt>
                <c:pt idx="65">
                  <c:v>37.15605926513672</c:v>
                </c:pt>
                <c:pt idx="66">
                  <c:v>-1.545598387718201</c:v>
                </c:pt>
                <c:pt idx="67">
                  <c:v>-1.403528094291687</c:v>
                </c:pt>
                <c:pt idx="68">
                  <c:v>39.36505126953125</c:v>
                </c:pt>
                <c:pt idx="69">
                  <c:v>32.42180633544922</c:v>
                </c:pt>
                <c:pt idx="70">
                  <c:v>-1.113681793212891</c:v>
                </c:pt>
                <c:pt idx="71">
                  <c:v>54.09569549560547</c:v>
                </c:pt>
                <c:pt idx="72">
                  <c:v>0.5155642032623291</c:v>
                </c:pt>
                <c:pt idx="73">
                  <c:v>0.09377521276473999</c:v>
                </c:pt>
                <c:pt idx="74">
                  <c:v>-1.113681793212891</c:v>
                </c:pt>
                <c:pt idx="75">
                  <c:v>-1.013056755065918</c:v>
                </c:pt>
                <c:pt idx="76">
                  <c:v>-1.113681793212891</c:v>
                </c:pt>
                <c:pt idx="77">
                  <c:v>-1.199166536331177</c:v>
                </c:pt>
                <c:pt idx="78">
                  <c:v>-1.493332386016846</c:v>
                </c:pt>
                <c:pt idx="79">
                  <c:v>50.75041961669922</c:v>
                </c:pt>
                <c:pt idx="80">
                  <c:v>-1.057175874710083</c:v>
                </c:pt>
                <c:pt idx="81">
                  <c:v>41.87009429931641</c:v>
                </c:pt>
                <c:pt idx="82">
                  <c:v>-1.137885212898254</c:v>
                </c:pt>
                <c:pt idx="83">
                  <c:v>-2.143656730651855</c:v>
                </c:pt>
                <c:pt idx="84">
                  <c:v>-0.2927093207836151</c:v>
                </c:pt>
                <c:pt idx="85">
                  <c:v>50.23372268676758</c:v>
                </c:pt>
                <c:pt idx="86">
                  <c:v>-0.09483516216278076</c:v>
                </c:pt>
                <c:pt idx="87">
                  <c:v>2.113200664520264</c:v>
                </c:pt>
                <c:pt idx="88">
                  <c:v>-0.9947274923324585</c:v>
                </c:pt>
                <c:pt idx="89">
                  <c:v>-2.259458541870117</c:v>
                </c:pt>
                <c:pt idx="90">
                  <c:v>-1.512815117835999</c:v>
                </c:pt>
                <c:pt idx="91">
                  <c:v>-0.5195282101631165</c:v>
                </c:pt>
                <c:pt idx="92">
                  <c:v>27.59651756286621</c:v>
                </c:pt>
                <c:pt idx="93">
                  <c:v>0.8668035268783569</c:v>
                </c:pt>
                <c:pt idx="94">
                  <c:v>-2.126786470413208</c:v>
                </c:pt>
                <c:pt idx="95">
                  <c:v>-1.152068018913269</c:v>
                </c:pt>
                <c:pt idx="96">
                  <c:v>-0.3894250392913818</c:v>
                </c:pt>
                <c:pt idx="97">
                  <c:v>0.9750055074691772</c:v>
                </c:pt>
                <c:pt idx="98">
                  <c:v>9.916525840759277</c:v>
                </c:pt>
                <c:pt idx="99">
                  <c:v>7.984766960144043</c:v>
                </c:pt>
                <c:pt idx="100">
                  <c:v>-0.9121103286743164</c:v>
                </c:pt>
                <c:pt idx="101">
                  <c:v>3.284446001052856</c:v>
                </c:pt>
                <c:pt idx="102">
                  <c:v>-0.921643078327179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-1.986044883728027</c:v>
                </c:pt>
                <c:pt idx="1">
                  <c:v>26.8697624206543</c:v>
                </c:pt>
                <c:pt idx="2">
                  <c:v>-0.1547647714614868</c:v>
                </c:pt>
                <c:pt idx="3">
                  <c:v>-1.358262300491333</c:v>
                </c:pt>
                <c:pt idx="4">
                  <c:v>-1.999970197677612</c:v>
                </c:pt>
                <c:pt idx="5">
                  <c:v>-3.788031578063965</c:v>
                </c:pt>
                <c:pt idx="6">
                  <c:v>44.0789680480957</c:v>
                </c:pt>
                <c:pt idx="7">
                  <c:v>45.35227203369141</c:v>
                </c:pt>
                <c:pt idx="8">
                  <c:v>55.77128601074219</c:v>
                </c:pt>
                <c:pt idx="9">
                  <c:v>-1.112090706825256</c:v>
                </c:pt>
                <c:pt idx="10">
                  <c:v>-1.113688588142395</c:v>
                </c:pt>
                <c:pt idx="11">
                  <c:v>-2.306429386138916</c:v>
                </c:pt>
                <c:pt idx="12">
                  <c:v>1.947879672050476</c:v>
                </c:pt>
                <c:pt idx="13">
                  <c:v>49.01963043212891</c:v>
                </c:pt>
                <c:pt idx="14">
                  <c:v>37.83406066894531</c:v>
                </c:pt>
                <c:pt idx="15">
                  <c:v>54.02549743652344</c:v>
                </c:pt>
                <c:pt idx="16">
                  <c:v>49.09830856323242</c:v>
                </c:pt>
                <c:pt idx="17">
                  <c:v>16.74263763427734</c:v>
                </c:pt>
                <c:pt idx="18">
                  <c:v>54.12728881835938</c:v>
                </c:pt>
                <c:pt idx="19">
                  <c:v>56.66612243652344</c:v>
                </c:pt>
                <c:pt idx="20">
                  <c:v>37.94597244262695</c:v>
                </c:pt>
                <c:pt idx="21">
                  <c:v>44.04689788818359</c:v>
                </c:pt>
                <c:pt idx="22">
                  <c:v>-0.5344176888465881</c:v>
                </c:pt>
                <c:pt idx="23">
                  <c:v>49.74937438964844</c:v>
                </c:pt>
                <c:pt idx="24">
                  <c:v>54.44755554199219</c:v>
                </c:pt>
                <c:pt idx="25">
                  <c:v>-1.900551080703735</c:v>
                </c:pt>
                <c:pt idx="26">
                  <c:v>11.0702657699585</c:v>
                </c:pt>
                <c:pt idx="27">
                  <c:v>0.6611495018005371</c:v>
                </c:pt>
                <c:pt idx="28">
                  <c:v>55.61219787597656</c:v>
                </c:pt>
                <c:pt idx="29">
                  <c:v>0.851795494556427</c:v>
                </c:pt>
                <c:pt idx="30">
                  <c:v>55.23086547851562</c:v>
                </c:pt>
                <c:pt idx="31">
                  <c:v>-2.609872579574585</c:v>
                </c:pt>
                <c:pt idx="32">
                  <c:v>0.5560795068740845</c:v>
                </c:pt>
                <c:pt idx="33">
                  <c:v>-2.727801084518433</c:v>
                </c:pt>
                <c:pt idx="34">
                  <c:v>-2.882515668869019</c:v>
                </c:pt>
                <c:pt idx="35">
                  <c:v>5.167349338531494</c:v>
                </c:pt>
                <c:pt idx="36">
                  <c:v>-1.589740395545959</c:v>
                </c:pt>
                <c:pt idx="37">
                  <c:v>-0.5965652465820312</c:v>
                </c:pt>
                <c:pt idx="38">
                  <c:v>54.91604232788086</c:v>
                </c:pt>
                <c:pt idx="39">
                  <c:v>47.83624649047852</c:v>
                </c:pt>
                <c:pt idx="40">
                  <c:v>-1.128705739974976</c:v>
                </c:pt>
                <c:pt idx="41">
                  <c:v>-0.8449844121932983</c:v>
                </c:pt>
                <c:pt idx="42">
                  <c:v>13.61241817474365</c:v>
                </c:pt>
                <c:pt idx="43">
                  <c:v>48.51249313354492</c:v>
                </c:pt>
                <c:pt idx="44">
                  <c:v>49.52557373046875</c:v>
                </c:pt>
                <c:pt idx="45">
                  <c:v>-2.187162637710571</c:v>
                </c:pt>
                <c:pt idx="46">
                  <c:v>31.33584785461426</c:v>
                </c:pt>
                <c:pt idx="47">
                  <c:v>50.47817611694336</c:v>
                </c:pt>
                <c:pt idx="48">
                  <c:v>50.73948287963867</c:v>
                </c:pt>
                <c:pt idx="49">
                  <c:v>47.93181228637695</c:v>
                </c:pt>
                <c:pt idx="50">
                  <c:v>0.4527989327907562</c:v>
                </c:pt>
                <c:pt idx="51">
                  <c:v>45.68019485473633</c:v>
                </c:pt>
                <c:pt idx="52">
                  <c:v>-3.441344261169434</c:v>
                </c:pt>
                <c:pt idx="53">
                  <c:v>7.649402618408203</c:v>
                </c:pt>
                <c:pt idx="54">
                  <c:v>42.89432525634766</c:v>
                </c:pt>
                <c:pt idx="55">
                  <c:v>52.09860610961914</c:v>
                </c:pt>
                <c:pt idx="56">
                  <c:v>-1.238343834877014</c:v>
                </c:pt>
                <c:pt idx="57">
                  <c:v>0.464152991771698</c:v>
                </c:pt>
                <c:pt idx="58">
                  <c:v>54.06751251220703</c:v>
                </c:pt>
                <c:pt idx="59">
                  <c:v>46.92276382446289</c:v>
                </c:pt>
                <c:pt idx="60">
                  <c:v>-3.033929586410522</c:v>
                </c:pt>
                <c:pt idx="61">
                  <c:v>43.19812393188477</c:v>
                </c:pt>
                <c:pt idx="62">
                  <c:v>-1.147117018699646</c:v>
                </c:pt>
                <c:pt idx="63">
                  <c:v>43.40933227539062</c:v>
                </c:pt>
                <c:pt idx="64">
                  <c:v>48.89054870605469</c:v>
                </c:pt>
                <c:pt idx="65">
                  <c:v>-0.5126373767852783</c:v>
                </c:pt>
                <c:pt idx="66">
                  <c:v>-3.447193384170532</c:v>
                </c:pt>
                <c:pt idx="67">
                  <c:v>-1.113688588142395</c:v>
                </c:pt>
                <c:pt idx="68">
                  <c:v>37.87329864501953</c:v>
                </c:pt>
                <c:pt idx="69">
                  <c:v>-1.905187487602234</c:v>
                </c:pt>
                <c:pt idx="70">
                  <c:v>0.21488356590271</c:v>
                </c:pt>
                <c:pt idx="71">
                  <c:v>-1.829955816268921</c:v>
                </c:pt>
                <c:pt idx="72">
                  <c:v>49.9441032409668</c:v>
                </c:pt>
                <c:pt idx="73">
                  <c:v>47.04174423217773</c:v>
                </c:pt>
                <c:pt idx="74">
                  <c:v>-1.113688588142395</c:v>
                </c:pt>
                <c:pt idx="75">
                  <c:v>0.785670280456543</c:v>
                </c:pt>
                <c:pt idx="76">
                  <c:v>46.73118209838867</c:v>
                </c:pt>
                <c:pt idx="77">
                  <c:v>-3.030756711959839</c:v>
                </c:pt>
                <c:pt idx="78">
                  <c:v>36.35235977172852</c:v>
                </c:pt>
                <c:pt idx="79">
                  <c:v>29.08760833740234</c:v>
                </c:pt>
                <c:pt idx="80">
                  <c:v>48.87622451782227</c:v>
                </c:pt>
                <c:pt idx="81">
                  <c:v>33.4710807800293</c:v>
                </c:pt>
                <c:pt idx="82">
                  <c:v>-1.869588971138</c:v>
                </c:pt>
                <c:pt idx="83">
                  <c:v>0.3418000340461731</c:v>
                </c:pt>
                <c:pt idx="84">
                  <c:v>49.31936645507812</c:v>
                </c:pt>
                <c:pt idx="85">
                  <c:v>3.544677257537842</c:v>
                </c:pt>
                <c:pt idx="86">
                  <c:v>44.66955184936523</c:v>
                </c:pt>
                <c:pt idx="87">
                  <c:v>-3.332775354385376</c:v>
                </c:pt>
                <c:pt idx="88">
                  <c:v>0.2225380390882492</c:v>
                </c:pt>
                <c:pt idx="89">
                  <c:v>-1.113688588142395</c:v>
                </c:pt>
                <c:pt idx="90">
                  <c:v>-1.113688588142395</c:v>
                </c:pt>
                <c:pt idx="91">
                  <c:v>53.17230987548828</c:v>
                </c:pt>
                <c:pt idx="92">
                  <c:v>55.43156051635742</c:v>
                </c:pt>
                <c:pt idx="93">
                  <c:v>-3.748284339904785</c:v>
                </c:pt>
                <c:pt idx="94">
                  <c:v>-0.03082986176013947</c:v>
                </c:pt>
                <c:pt idx="95">
                  <c:v>2.036225318908691</c:v>
                </c:pt>
                <c:pt idx="96">
                  <c:v>9.468446731567383</c:v>
                </c:pt>
                <c:pt idx="97">
                  <c:v>46.07123565673828</c:v>
                </c:pt>
                <c:pt idx="98">
                  <c:v>51.8126220703125</c:v>
                </c:pt>
                <c:pt idx="99">
                  <c:v>41.19669723510742</c:v>
                </c:pt>
                <c:pt idx="100">
                  <c:v>50.38583755493164</c:v>
                </c:pt>
                <c:pt idx="101">
                  <c:v>54.89692687988281</c:v>
                </c:pt>
                <c:pt idx="102">
                  <c:v>-2.221817493438721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1.524768590927124</v>
      </c>
      <c r="C2">
        <v>31.0457</v>
      </c>
      <c r="D2">
        <v>46.17746353149414</v>
      </c>
      <c r="E2">
        <v>0</v>
      </c>
      <c r="F2">
        <v>-1.986044883728027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-2.396607398986816</v>
      </c>
      <c r="C3">
        <v>0</v>
      </c>
      <c r="D3">
        <v>0.2183597683906555</v>
      </c>
      <c r="E3">
        <v>34.7122</v>
      </c>
      <c r="F3">
        <v>26.8697624206543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-2.322449445724487</v>
      </c>
      <c r="C4">
        <v>0</v>
      </c>
      <c r="D4">
        <v>-1.509211182594299</v>
      </c>
      <c r="E4">
        <v>0</v>
      </c>
      <c r="F4">
        <v>-0.1547647714614868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-0.1238460093736649</v>
      </c>
      <c r="C5">
        <v>46.911</v>
      </c>
      <c r="D5">
        <v>47.46210098266602</v>
      </c>
      <c r="E5">
        <v>0</v>
      </c>
      <c r="F5">
        <v>-1.358262300491333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-1.113681793212891</v>
      </c>
      <c r="C6">
        <v>0</v>
      </c>
      <c r="D6">
        <v>10.36592674255371</v>
      </c>
      <c r="E6">
        <v>0</v>
      </c>
      <c r="F6">
        <v>-1.999970197677612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-0.9979028105735779</v>
      </c>
      <c r="C7">
        <v>0</v>
      </c>
      <c r="D7">
        <v>-0.7992467880249023</v>
      </c>
      <c r="E7">
        <v>0</v>
      </c>
      <c r="F7">
        <v>-3.788031578063965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-1.113681793212891</v>
      </c>
      <c r="C8">
        <v>0</v>
      </c>
      <c r="D8">
        <v>-1.113681793212891</v>
      </c>
      <c r="E8">
        <v>0</v>
      </c>
      <c r="F8">
        <v>44.0789680480957</v>
      </c>
    </row>
    <row r="9" spans="1:19">
      <c r="A9">
        <v>0</v>
      </c>
      <c r="B9">
        <v>3.450494050979614</v>
      </c>
      <c r="C9">
        <v>0</v>
      </c>
      <c r="D9">
        <v>-1.113681793212891</v>
      </c>
      <c r="E9">
        <v>40.0699</v>
      </c>
      <c r="F9">
        <v>45.35227203369141</v>
      </c>
    </row>
    <row r="10" spans="1:19">
      <c r="A10">
        <v>0</v>
      </c>
      <c r="B10">
        <v>-1.113681793212891</v>
      </c>
      <c r="C10">
        <v>0</v>
      </c>
      <c r="D10">
        <v>-2.375789165496826</v>
      </c>
      <c r="E10">
        <v>49.6799</v>
      </c>
      <c r="F10">
        <v>55.77128601074219</v>
      </c>
    </row>
    <row r="11" spans="1:19">
      <c r="A11">
        <v>43.1092</v>
      </c>
      <c r="B11">
        <v>46.93622970581055</v>
      </c>
      <c r="C11">
        <v>0</v>
      </c>
      <c r="D11">
        <v>-1.113681793212891</v>
      </c>
      <c r="E11">
        <v>0</v>
      </c>
      <c r="F11">
        <v>-1.112090706825256</v>
      </c>
    </row>
    <row r="12" spans="1:19">
      <c r="A12">
        <v>0</v>
      </c>
      <c r="B12">
        <v>0.3358300924301147</v>
      </c>
      <c r="C12">
        <v>0</v>
      </c>
      <c r="D12">
        <v>-0.6300734877586365</v>
      </c>
      <c r="E12">
        <v>0</v>
      </c>
      <c r="F12">
        <v>-1.113688588142395</v>
      </c>
    </row>
    <row r="13" spans="1:19">
      <c r="A13">
        <v>0</v>
      </c>
      <c r="B13">
        <v>-1.113681793212891</v>
      </c>
      <c r="C13">
        <v>0</v>
      </c>
      <c r="D13">
        <v>-1.115154266357422</v>
      </c>
      <c r="E13">
        <v>0</v>
      </c>
      <c r="F13">
        <v>-2.306429386138916</v>
      </c>
    </row>
    <row r="14" spans="1:19">
      <c r="A14">
        <v>0</v>
      </c>
      <c r="B14">
        <v>-1.82284152507782</v>
      </c>
      <c r="C14">
        <v>35.6587</v>
      </c>
      <c r="D14">
        <v>-1.154317855834961</v>
      </c>
      <c r="E14">
        <v>0</v>
      </c>
      <c r="F14">
        <v>1.947879672050476</v>
      </c>
    </row>
    <row r="15" spans="1:19">
      <c r="A15">
        <v>0</v>
      </c>
      <c r="B15">
        <v>-1.985247135162354</v>
      </c>
      <c r="C15">
        <v>0</v>
      </c>
      <c r="D15">
        <v>-1.113681793212891</v>
      </c>
      <c r="E15">
        <v>45.6578</v>
      </c>
      <c r="F15">
        <v>49.01963043212891</v>
      </c>
    </row>
    <row r="16" spans="1:19">
      <c r="A16">
        <v>51.3275</v>
      </c>
      <c r="B16">
        <v>59.45650482177734</v>
      </c>
      <c r="C16">
        <v>0</v>
      </c>
      <c r="D16">
        <v>-1.113681793212891</v>
      </c>
      <c r="E16">
        <v>26.5051</v>
      </c>
      <c r="F16">
        <v>37.83406066894531</v>
      </c>
    </row>
    <row r="17" spans="1:6">
      <c r="A17">
        <v>66.6746</v>
      </c>
      <c r="B17">
        <v>58.09777450561523</v>
      </c>
      <c r="C17">
        <v>55.8058</v>
      </c>
      <c r="D17">
        <v>33.37226104736328</v>
      </c>
      <c r="E17">
        <v>51.572</v>
      </c>
      <c r="F17">
        <v>54.02549743652344</v>
      </c>
    </row>
    <row r="18" spans="1:6">
      <c r="A18">
        <v>0</v>
      </c>
      <c r="B18">
        <v>-1.075402617454529</v>
      </c>
      <c r="C18">
        <v>0</v>
      </c>
      <c r="D18">
        <v>1.410010814666748</v>
      </c>
      <c r="E18">
        <v>51.4673</v>
      </c>
      <c r="F18">
        <v>49.09830856323242</v>
      </c>
    </row>
    <row r="19" spans="1:6">
      <c r="A19">
        <v>40.4302</v>
      </c>
      <c r="B19">
        <v>45.53561401367188</v>
      </c>
      <c r="C19">
        <v>0</v>
      </c>
      <c r="D19">
        <v>-0.7244436144828796</v>
      </c>
      <c r="E19">
        <v>0</v>
      </c>
      <c r="F19">
        <v>16.74263763427734</v>
      </c>
    </row>
    <row r="20" spans="1:6">
      <c r="A20">
        <v>48.7963</v>
      </c>
      <c r="B20">
        <v>47.06771850585938</v>
      </c>
      <c r="C20">
        <v>55.4795</v>
      </c>
      <c r="D20">
        <v>47.64727020263672</v>
      </c>
      <c r="E20">
        <v>45.5233</v>
      </c>
      <c r="F20">
        <v>54.12728881835938</v>
      </c>
    </row>
    <row r="21" spans="1:6">
      <c r="A21">
        <v>43.71800000000001</v>
      </c>
      <c r="B21">
        <v>40.80725860595703</v>
      </c>
      <c r="C21">
        <v>0</v>
      </c>
      <c r="D21">
        <v>-0.1712225526571274</v>
      </c>
      <c r="E21">
        <v>51.6611</v>
      </c>
      <c r="F21">
        <v>56.66612243652344</v>
      </c>
    </row>
    <row r="22" spans="1:6">
      <c r="A22">
        <v>0</v>
      </c>
      <c r="B22">
        <v>1.26919424533844</v>
      </c>
      <c r="C22">
        <v>0</v>
      </c>
      <c r="D22">
        <v>-1.957795381546021</v>
      </c>
      <c r="E22">
        <v>34.2646</v>
      </c>
      <c r="F22">
        <v>37.94597244262695</v>
      </c>
    </row>
    <row r="23" spans="1:6">
      <c r="A23">
        <v>0</v>
      </c>
      <c r="B23">
        <v>-2.346693992614746</v>
      </c>
      <c r="C23">
        <v>41.7998</v>
      </c>
      <c r="D23">
        <v>47.87652969360352</v>
      </c>
      <c r="E23">
        <v>50.398</v>
      </c>
      <c r="F23">
        <v>44.04689788818359</v>
      </c>
    </row>
    <row r="24" spans="1:6">
      <c r="A24">
        <v>0</v>
      </c>
      <c r="B24">
        <v>-1.113681793212891</v>
      </c>
      <c r="C24">
        <v>0</v>
      </c>
      <c r="D24">
        <v>-1.455757617950439</v>
      </c>
      <c r="E24">
        <v>0</v>
      </c>
      <c r="F24">
        <v>-0.5344176888465881</v>
      </c>
    </row>
    <row r="25" spans="1:6">
      <c r="A25">
        <v>0</v>
      </c>
      <c r="B25">
        <v>-1.433368682861328</v>
      </c>
      <c r="C25">
        <v>0</v>
      </c>
      <c r="D25">
        <v>-1.113681793212891</v>
      </c>
      <c r="E25">
        <v>45.2847</v>
      </c>
      <c r="F25">
        <v>49.74937438964844</v>
      </c>
    </row>
    <row r="26" spans="1:6">
      <c r="A26">
        <v>52.0763</v>
      </c>
      <c r="B26">
        <v>42.33167266845703</v>
      </c>
      <c r="C26">
        <v>0</v>
      </c>
      <c r="D26">
        <v>3.148956537246704</v>
      </c>
      <c r="E26">
        <v>49.6745</v>
      </c>
      <c r="F26">
        <v>54.44755554199219</v>
      </c>
    </row>
    <row r="27" spans="1:6">
      <c r="A27">
        <v>45.13020000000001</v>
      </c>
      <c r="B27">
        <v>46.52760314941406</v>
      </c>
      <c r="C27">
        <v>0</v>
      </c>
      <c r="D27">
        <v>-1.237017154693604</v>
      </c>
      <c r="E27">
        <v>0</v>
      </c>
      <c r="F27">
        <v>-1.900551080703735</v>
      </c>
    </row>
    <row r="28" spans="1:6">
      <c r="A28">
        <v>39.4344</v>
      </c>
      <c r="B28">
        <v>45.19676971435547</v>
      </c>
      <c r="C28">
        <v>51.0733</v>
      </c>
      <c r="D28">
        <v>46.53989410400391</v>
      </c>
      <c r="E28">
        <v>0</v>
      </c>
      <c r="F28">
        <v>11.0702657699585</v>
      </c>
    </row>
    <row r="29" spans="1:6">
      <c r="A29">
        <v>0</v>
      </c>
      <c r="B29">
        <v>-7.015328884124756</v>
      </c>
      <c r="C29">
        <v>49.4897</v>
      </c>
      <c r="D29">
        <v>32.63973236083984</v>
      </c>
      <c r="E29">
        <v>0</v>
      </c>
      <c r="F29">
        <v>0.6611495018005371</v>
      </c>
    </row>
    <row r="30" spans="1:6">
      <c r="A30">
        <v>49.8079</v>
      </c>
      <c r="B30">
        <v>50.36037445068359</v>
      </c>
      <c r="C30">
        <v>0</v>
      </c>
      <c r="D30">
        <v>-1.307553172111511</v>
      </c>
      <c r="E30">
        <v>51.3308</v>
      </c>
      <c r="F30">
        <v>55.61219787597656</v>
      </c>
    </row>
    <row r="31" spans="1:6">
      <c r="A31">
        <v>0</v>
      </c>
      <c r="B31">
        <v>-0.7214119434356689</v>
      </c>
      <c r="C31">
        <v>0</v>
      </c>
      <c r="D31">
        <v>-1.465778112411499</v>
      </c>
      <c r="E31">
        <v>51.9912</v>
      </c>
      <c r="F31">
        <v>0.851795494556427</v>
      </c>
    </row>
    <row r="32" spans="1:6">
      <c r="A32">
        <v>0</v>
      </c>
      <c r="B32">
        <v>-2.415743589401245</v>
      </c>
      <c r="C32">
        <v>0</v>
      </c>
      <c r="D32">
        <v>-2.071308612823486</v>
      </c>
      <c r="E32">
        <v>49.7115</v>
      </c>
      <c r="F32">
        <v>55.23086547851562</v>
      </c>
    </row>
    <row r="33" spans="1:6">
      <c r="A33">
        <v>0</v>
      </c>
      <c r="B33">
        <v>-2.147379159927368</v>
      </c>
      <c r="C33">
        <v>0</v>
      </c>
      <c r="D33">
        <v>-2.547816276550293</v>
      </c>
      <c r="E33">
        <v>0</v>
      </c>
      <c r="F33">
        <v>-2.609872579574585</v>
      </c>
    </row>
    <row r="34" spans="1:6">
      <c r="A34">
        <v>0</v>
      </c>
      <c r="B34">
        <v>-1.113681793212891</v>
      </c>
      <c r="C34">
        <v>0</v>
      </c>
      <c r="D34">
        <v>-0.383024275302887</v>
      </c>
      <c r="E34">
        <v>0</v>
      </c>
      <c r="F34">
        <v>0.5560795068740845</v>
      </c>
    </row>
    <row r="35" spans="1:6">
      <c r="A35">
        <v>0</v>
      </c>
      <c r="B35">
        <v>-0.55228191614151</v>
      </c>
      <c r="C35">
        <v>0</v>
      </c>
      <c r="D35">
        <v>-1.113681793212891</v>
      </c>
      <c r="E35">
        <v>0</v>
      </c>
      <c r="F35">
        <v>-2.727801084518433</v>
      </c>
    </row>
    <row r="36" spans="1:6">
      <c r="A36">
        <v>0</v>
      </c>
      <c r="B36">
        <v>-1.037196397781372</v>
      </c>
      <c r="C36">
        <v>0</v>
      </c>
      <c r="D36">
        <v>-1.057483673095703</v>
      </c>
      <c r="E36">
        <v>0</v>
      </c>
      <c r="F36">
        <v>-2.882515668869019</v>
      </c>
    </row>
    <row r="37" spans="1:6">
      <c r="A37">
        <v>0</v>
      </c>
      <c r="B37">
        <v>0.9260561466217041</v>
      </c>
      <c r="C37">
        <v>0</v>
      </c>
      <c r="D37">
        <v>-2.21604585647583</v>
      </c>
      <c r="E37">
        <v>0</v>
      </c>
      <c r="F37">
        <v>5.167349338531494</v>
      </c>
    </row>
    <row r="38" spans="1:6">
      <c r="A38">
        <v>0</v>
      </c>
      <c r="B38">
        <v>-0.5110143423080444</v>
      </c>
      <c r="C38">
        <v>0</v>
      </c>
      <c r="D38">
        <v>-1.823108196258545</v>
      </c>
      <c r="E38">
        <v>0</v>
      </c>
      <c r="F38">
        <v>-1.589740395545959</v>
      </c>
    </row>
    <row r="39" spans="1:6">
      <c r="A39">
        <v>0</v>
      </c>
      <c r="B39">
        <v>-1.962684869766235</v>
      </c>
      <c r="C39">
        <v>0</v>
      </c>
      <c r="D39">
        <v>-1.619248151779175</v>
      </c>
      <c r="E39">
        <v>0</v>
      </c>
      <c r="F39">
        <v>-0.5965652465820312</v>
      </c>
    </row>
    <row r="40" spans="1:6">
      <c r="A40">
        <v>43.1092</v>
      </c>
      <c r="B40">
        <v>43.62202453613281</v>
      </c>
      <c r="C40">
        <v>0</v>
      </c>
      <c r="D40">
        <v>-0.03676788881421089</v>
      </c>
      <c r="E40">
        <v>50.7435</v>
      </c>
      <c r="F40">
        <v>54.91604232788086</v>
      </c>
    </row>
    <row r="41" spans="1:6">
      <c r="A41">
        <v>0</v>
      </c>
      <c r="B41">
        <v>-3.441282749176025</v>
      </c>
      <c r="C41">
        <v>0</v>
      </c>
      <c r="D41">
        <v>1.211065411567688</v>
      </c>
      <c r="E41">
        <v>45.4106</v>
      </c>
      <c r="F41">
        <v>47.83624649047852</v>
      </c>
    </row>
    <row r="42" spans="1:6">
      <c r="A42">
        <v>47.1656</v>
      </c>
      <c r="B42">
        <v>47.42996215820312</v>
      </c>
      <c r="C42">
        <v>0</v>
      </c>
      <c r="D42">
        <v>-1.494925737380981</v>
      </c>
      <c r="E42">
        <v>0</v>
      </c>
      <c r="F42">
        <v>-1.128705739974976</v>
      </c>
    </row>
    <row r="43" spans="1:6">
      <c r="A43">
        <v>36.1962</v>
      </c>
      <c r="B43">
        <v>45.90854263305664</v>
      </c>
      <c r="C43">
        <v>0</v>
      </c>
      <c r="D43">
        <v>-1.113681793212891</v>
      </c>
      <c r="E43">
        <v>0</v>
      </c>
      <c r="F43">
        <v>-0.8449844121932983</v>
      </c>
    </row>
    <row r="44" spans="1:6">
      <c r="A44">
        <v>39.4186</v>
      </c>
      <c r="B44">
        <v>51.85686874389648</v>
      </c>
      <c r="C44">
        <v>0</v>
      </c>
      <c r="D44">
        <v>-0.734892725944519</v>
      </c>
      <c r="E44">
        <v>0</v>
      </c>
      <c r="F44">
        <v>13.61241817474365</v>
      </c>
    </row>
    <row r="45" spans="1:6">
      <c r="A45">
        <v>0</v>
      </c>
      <c r="B45">
        <v>-0.8985633850097656</v>
      </c>
      <c r="C45">
        <v>0</v>
      </c>
      <c r="D45">
        <v>-2.62366795539856</v>
      </c>
      <c r="E45">
        <v>61.4498</v>
      </c>
      <c r="F45">
        <v>48.51249313354492</v>
      </c>
    </row>
    <row r="46" spans="1:6">
      <c r="A46">
        <v>0</v>
      </c>
      <c r="B46">
        <v>0.6848856806755066</v>
      </c>
      <c r="C46">
        <v>0</v>
      </c>
      <c r="D46">
        <v>-1.113681793212891</v>
      </c>
      <c r="E46">
        <v>49.825</v>
      </c>
      <c r="F46">
        <v>49.52557373046875</v>
      </c>
    </row>
    <row r="47" spans="1:6">
      <c r="A47">
        <v>0</v>
      </c>
      <c r="B47">
        <v>-0.4292884469032288</v>
      </c>
      <c r="C47">
        <v>0</v>
      </c>
      <c r="D47">
        <v>-0.8664023280143738</v>
      </c>
      <c r="E47">
        <v>0</v>
      </c>
      <c r="F47">
        <v>-2.187162637710571</v>
      </c>
    </row>
    <row r="48" spans="1:6">
      <c r="A48">
        <v>0</v>
      </c>
      <c r="B48">
        <v>-1.113681793212891</v>
      </c>
      <c r="C48">
        <v>0</v>
      </c>
      <c r="D48">
        <v>-1.007775187492371</v>
      </c>
      <c r="E48">
        <v>60.9577</v>
      </c>
      <c r="F48">
        <v>31.33584785461426</v>
      </c>
    </row>
    <row r="49" spans="1:6">
      <c r="A49">
        <v>45.2763</v>
      </c>
      <c r="B49">
        <v>45.61884307861328</v>
      </c>
      <c r="C49">
        <v>0</v>
      </c>
      <c r="D49">
        <v>-1.436160922050476</v>
      </c>
      <c r="E49">
        <v>32.9114</v>
      </c>
      <c r="F49">
        <v>50.47817611694336</v>
      </c>
    </row>
    <row r="50" spans="1:6">
      <c r="A50">
        <v>0</v>
      </c>
      <c r="B50">
        <v>-0.65909343957901</v>
      </c>
      <c r="C50">
        <v>0</v>
      </c>
      <c r="D50">
        <v>-1.593531131744385</v>
      </c>
      <c r="E50">
        <v>0</v>
      </c>
      <c r="F50">
        <v>50.73948287963867</v>
      </c>
    </row>
    <row r="51" spans="1:6">
      <c r="A51">
        <v>0</v>
      </c>
      <c r="B51">
        <v>-1.549610257148743</v>
      </c>
      <c r="C51">
        <v>0</v>
      </c>
      <c r="D51">
        <v>-3.737691640853882</v>
      </c>
      <c r="E51">
        <v>46.8488</v>
      </c>
      <c r="F51">
        <v>47.93181228637695</v>
      </c>
    </row>
    <row r="52" spans="1:6">
      <c r="A52">
        <v>0</v>
      </c>
      <c r="B52">
        <v>-1.453945398330688</v>
      </c>
      <c r="C52">
        <v>0</v>
      </c>
      <c r="D52">
        <v>-1.113681793212891</v>
      </c>
      <c r="E52">
        <v>0</v>
      </c>
      <c r="F52">
        <v>0.4527989327907562</v>
      </c>
    </row>
    <row r="53" spans="1:6">
      <c r="A53">
        <v>0</v>
      </c>
      <c r="B53">
        <v>-1.194094657897949</v>
      </c>
      <c r="C53">
        <v>0</v>
      </c>
      <c r="D53">
        <v>15.39056491851807</v>
      </c>
      <c r="E53">
        <v>34.2886</v>
      </c>
      <c r="F53">
        <v>45.68019485473633</v>
      </c>
    </row>
    <row r="54" spans="1:6">
      <c r="A54">
        <v>0</v>
      </c>
      <c r="B54">
        <v>-0.7851847410202026</v>
      </c>
      <c r="C54">
        <v>0</v>
      </c>
      <c r="D54">
        <v>-1.113681793212891</v>
      </c>
      <c r="E54">
        <v>0</v>
      </c>
      <c r="F54">
        <v>-3.441344261169434</v>
      </c>
    </row>
    <row r="55" spans="1:6">
      <c r="A55">
        <v>0</v>
      </c>
      <c r="B55">
        <v>-0.8222876787185669</v>
      </c>
      <c r="C55">
        <v>52.55929999999999</v>
      </c>
      <c r="D55">
        <v>46.81164169311523</v>
      </c>
      <c r="E55">
        <v>39.3649</v>
      </c>
      <c r="F55">
        <v>7.649402618408203</v>
      </c>
    </row>
    <row r="56" spans="1:6">
      <c r="A56">
        <v>0</v>
      </c>
      <c r="B56">
        <v>-1.113681793212891</v>
      </c>
      <c r="C56">
        <v>47.5739</v>
      </c>
      <c r="D56">
        <v>47.08156204223633</v>
      </c>
      <c r="E56">
        <v>48.7071</v>
      </c>
      <c r="F56">
        <v>42.89432525634766</v>
      </c>
    </row>
    <row r="57" spans="1:6">
      <c r="A57">
        <v>0</v>
      </c>
      <c r="B57">
        <v>-1.113681793212891</v>
      </c>
      <c r="C57">
        <v>0</v>
      </c>
      <c r="D57">
        <v>-2.273983240127563</v>
      </c>
      <c r="E57">
        <v>48.2681</v>
      </c>
      <c r="F57">
        <v>52.09860610961914</v>
      </c>
    </row>
    <row r="58" spans="1:6">
      <c r="A58">
        <v>0</v>
      </c>
      <c r="B58">
        <v>-1.035019397735596</v>
      </c>
      <c r="C58">
        <v>0</v>
      </c>
      <c r="D58">
        <v>0.1345048248767853</v>
      </c>
      <c r="E58">
        <v>0</v>
      </c>
      <c r="F58">
        <v>-1.238343834877014</v>
      </c>
    </row>
    <row r="59" spans="1:6">
      <c r="A59">
        <v>0</v>
      </c>
      <c r="B59">
        <v>-1.113681793212891</v>
      </c>
      <c r="C59">
        <v>0</v>
      </c>
      <c r="D59">
        <v>-0.9153243899345398</v>
      </c>
      <c r="E59">
        <v>46.476</v>
      </c>
      <c r="F59">
        <v>0.464152991771698</v>
      </c>
    </row>
    <row r="60" spans="1:6">
      <c r="A60">
        <v>0</v>
      </c>
      <c r="B60">
        <v>-1.233098745346069</v>
      </c>
      <c r="C60">
        <v>45.26169999999999</v>
      </c>
      <c r="D60">
        <v>45.55556488037109</v>
      </c>
      <c r="E60">
        <v>52.8419</v>
      </c>
      <c r="F60">
        <v>54.06751251220703</v>
      </c>
    </row>
    <row r="61" spans="1:6">
      <c r="A61">
        <v>0</v>
      </c>
      <c r="B61">
        <v>-3.357377767562866</v>
      </c>
      <c r="C61">
        <v>0</v>
      </c>
      <c r="D61">
        <v>-1.842344641685486</v>
      </c>
      <c r="E61">
        <v>35.7539</v>
      </c>
      <c r="F61">
        <v>46.92276382446289</v>
      </c>
    </row>
    <row r="62" spans="1:6">
      <c r="A62">
        <v>0</v>
      </c>
      <c r="B62">
        <v>2.533984422683716</v>
      </c>
      <c r="C62">
        <v>0</v>
      </c>
      <c r="D62">
        <v>-0.6684324145317078</v>
      </c>
      <c r="E62">
        <v>0</v>
      </c>
      <c r="F62">
        <v>-3.033929586410522</v>
      </c>
    </row>
    <row r="63" spans="1:6">
      <c r="A63">
        <v>0</v>
      </c>
      <c r="B63">
        <v>-1.833115100860596</v>
      </c>
      <c r="C63">
        <v>32.7124</v>
      </c>
      <c r="D63">
        <v>47.45731735229492</v>
      </c>
      <c r="E63">
        <v>49.8526</v>
      </c>
      <c r="F63">
        <v>43.19812393188477</v>
      </c>
    </row>
    <row r="64" spans="1:6">
      <c r="A64">
        <v>0</v>
      </c>
      <c r="B64">
        <v>-1.658279538154602</v>
      </c>
      <c r="C64">
        <v>52.2485</v>
      </c>
      <c r="D64">
        <v>42.80084991455078</v>
      </c>
      <c r="E64">
        <v>0</v>
      </c>
      <c r="F64">
        <v>-1.147117018699646</v>
      </c>
    </row>
    <row r="65" spans="1:6">
      <c r="A65">
        <v>0</v>
      </c>
      <c r="B65">
        <v>-1.113681793212891</v>
      </c>
      <c r="C65">
        <v>0</v>
      </c>
      <c r="D65">
        <v>-0.8461400866508484</v>
      </c>
      <c r="E65">
        <v>51.173</v>
      </c>
      <c r="F65">
        <v>43.40933227539062</v>
      </c>
    </row>
    <row r="66" spans="1:6">
      <c r="A66">
        <v>0</v>
      </c>
      <c r="B66">
        <v>-2.63876485824585</v>
      </c>
      <c r="C66">
        <v>0</v>
      </c>
      <c r="D66">
        <v>0.6260958313941956</v>
      </c>
      <c r="E66">
        <v>45.7573</v>
      </c>
      <c r="F66">
        <v>48.89054870605469</v>
      </c>
    </row>
    <row r="67" spans="1:6">
      <c r="A67">
        <v>0</v>
      </c>
      <c r="B67">
        <v>-0.9212122559547424</v>
      </c>
      <c r="C67">
        <v>55.5349</v>
      </c>
      <c r="D67">
        <v>37.15605926513672</v>
      </c>
      <c r="E67">
        <v>0</v>
      </c>
      <c r="F67">
        <v>-0.5126373767852783</v>
      </c>
    </row>
    <row r="68" spans="1:6">
      <c r="A68">
        <v>0</v>
      </c>
      <c r="B68">
        <v>-2.33254075050354</v>
      </c>
      <c r="C68">
        <v>0</v>
      </c>
      <c r="D68">
        <v>-1.545598387718201</v>
      </c>
      <c r="E68">
        <v>0</v>
      </c>
      <c r="F68">
        <v>-3.447193384170532</v>
      </c>
    </row>
    <row r="69" spans="1:6">
      <c r="A69">
        <v>0</v>
      </c>
      <c r="B69">
        <v>0.9313969016075134</v>
      </c>
      <c r="C69">
        <v>0</v>
      </c>
      <c r="D69">
        <v>-1.403528094291687</v>
      </c>
      <c r="E69">
        <v>0</v>
      </c>
      <c r="F69">
        <v>-1.113688588142395</v>
      </c>
    </row>
    <row r="70" spans="1:6">
      <c r="A70">
        <v>0</v>
      </c>
      <c r="B70">
        <v>-1.550362586975098</v>
      </c>
      <c r="C70">
        <v>44.8231</v>
      </c>
      <c r="D70">
        <v>39.36505126953125</v>
      </c>
      <c r="E70">
        <v>38.2901</v>
      </c>
      <c r="F70">
        <v>37.87329864501953</v>
      </c>
    </row>
    <row r="71" spans="1:6">
      <c r="A71">
        <v>47.92759999999999</v>
      </c>
      <c r="B71">
        <v>46.2105827331543</v>
      </c>
      <c r="C71">
        <v>48.2441</v>
      </c>
      <c r="D71">
        <v>32.42180633544922</v>
      </c>
      <c r="E71">
        <v>0</v>
      </c>
      <c r="F71">
        <v>-1.905187487602234</v>
      </c>
    </row>
    <row r="72" spans="1:6">
      <c r="A72">
        <v>51.10490000000001</v>
      </c>
      <c r="B72">
        <v>53.03270721435547</v>
      </c>
      <c r="C72">
        <v>0</v>
      </c>
      <c r="D72">
        <v>-1.113681793212891</v>
      </c>
      <c r="E72">
        <v>0</v>
      </c>
      <c r="F72">
        <v>0.21488356590271</v>
      </c>
    </row>
    <row r="73" spans="1:6">
      <c r="A73">
        <v>0</v>
      </c>
      <c r="B73">
        <v>32.89704132080078</v>
      </c>
      <c r="C73">
        <v>51.3876</v>
      </c>
      <c r="D73">
        <v>54.09569549560547</v>
      </c>
      <c r="E73">
        <v>0</v>
      </c>
      <c r="F73">
        <v>-1.829955816268921</v>
      </c>
    </row>
    <row r="74" spans="1:6">
      <c r="A74">
        <v>0</v>
      </c>
      <c r="B74">
        <v>-0.5695352554321289</v>
      </c>
      <c r="C74">
        <v>0</v>
      </c>
      <c r="D74">
        <v>0.5155642032623291</v>
      </c>
      <c r="E74">
        <v>47.053</v>
      </c>
      <c r="F74">
        <v>49.9441032409668</v>
      </c>
    </row>
    <row r="75" spans="1:6">
      <c r="A75">
        <v>0</v>
      </c>
      <c r="B75">
        <v>0.3863067328929901</v>
      </c>
      <c r="C75">
        <v>0</v>
      </c>
      <c r="D75">
        <v>0.09377521276473999</v>
      </c>
      <c r="E75">
        <v>0</v>
      </c>
      <c r="F75">
        <v>47.04174423217773</v>
      </c>
    </row>
    <row r="76" spans="1:6">
      <c r="A76">
        <v>0</v>
      </c>
      <c r="B76">
        <v>-1.346988081932068</v>
      </c>
      <c r="C76">
        <v>0</v>
      </c>
      <c r="D76">
        <v>-1.113681793212891</v>
      </c>
      <c r="E76">
        <v>0</v>
      </c>
      <c r="F76">
        <v>-1.113688588142395</v>
      </c>
    </row>
    <row r="77" spans="1:6">
      <c r="A77">
        <v>0</v>
      </c>
      <c r="B77">
        <v>-1.941428780555725</v>
      </c>
      <c r="C77">
        <v>0</v>
      </c>
      <c r="D77">
        <v>-1.013056755065918</v>
      </c>
      <c r="E77">
        <v>0</v>
      </c>
      <c r="F77">
        <v>0.785670280456543</v>
      </c>
    </row>
    <row r="78" spans="1:6">
      <c r="A78">
        <v>0</v>
      </c>
      <c r="B78">
        <v>-0.7229209542274475</v>
      </c>
      <c r="C78">
        <v>0</v>
      </c>
      <c r="D78">
        <v>-1.113681793212891</v>
      </c>
      <c r="E78">
        <v>43.5154</v>
      </c>
      <c r="F78">
        <v>46.73118209838867</v>
      </c>
    </row>
    <row r="79" spans="1:6">
      <c r="A79">
        <v>0</v>
      </c>
      <c r="B79">
        <v>29.37905502319336</v>
      </c>
      <c r="C79">
        <v>0</v>
      </c>
      <c r="D79">
        <v>-1.199166536331177</v>
      </c>
      <c r="E79">
        <v>0</v>
      </c>
      <c r="F79">
        <v>-3.030756711959839</v>
      </c>
    </row>
    <row r="80" spans="1:6">
      <c r="A80">
        <v>0</v>
      </c>
      <c r="B80">
        <v>0.1966113150119781</v>
      </c>
      <c r="C80">
        <v>0</v>
      </c>
      <c r="D80">
        <v>-1.493332386016846</v>
      </c>
      <c r="E80">
        <v>45.928</v>
      </c>
      <c r="F80">
        <v>36.35235977172852</v>
      </c>
    </row>
    <row r="81" spans="1:6">
      <c r="A81">
        <v>46.8233</v>
      </c>
      <c r="B81">
        <v>47.67325592041016</v>
      </c>
      <c r="C81">
        <v>38.0733</v>
      </c>
      <c r="D81">
        <v>50.75041961669922</v>
      </c>
      <c r="E81">
        <v>0</v>
      </c>
      <c r="F81">
        <v>29.08760833740234</v>
      </c>
    </row>
    <row r="82" spans="1:6">
      <c r="A82">
        <v>0</v>
      </c>
      <c r="B82">
        <v>-1.618491411209106</v>
      </c>
      <c r="C82">
        <v>0</v>
      </c>
      <c r="D82">
        <v>-1.057175874710083</v>
      </c>
      <c r="E82">
        <v>40.8214</v>
      </c>
      <c r="F82">
        <v>48.87622451782227</v>
      </c>
    </row>
    <row r="83" spans="1:6">
      <c r="A83">
        <v>0</v>
      </c>
      <c r="B83">
        <v>1.346566319465637</v>
      </c>
      <c r="C83">
        <v>47.7885</v>
      </c>
      <c r="D83">
        <v>41.87009429931641</v>
      </c>
      <c r="E83">
        <v>0</v>
      </c>
      <c r="F83">
        <v>33.4710807800293</v>
      </c>
    </row>
    <row r="84" spans="1:6">
      <c r="A84">
        <v>0</v>
      </c>
      <c r="B84">
        <v>-0.6149742603302002</v>
      </c>
      <c r="C84">
        <v>0</v>
      </c>
      <c r="D84">
        <v>-1.137885212898254</v>
      </c>
      <c r="E84">
        <v>0</v>
      </c>
      <c r="F84">
        <v>-1.869588971138</v>
      </c>
    </row>
    <row r="85" spans="1:6">
      <c r="A85">
        <v>37.4431</v>
      </c>
      <c r="B85">
        <v>45.65018081665039</v>
      </c>
      <c r="C85">
        <v>0</v>
      </c>
      <c r="D85">
        <v>-2.143656730651855</v>
      </c>
      <c r="E85">
        <v>0</v>
      </c>
      <c r="F85">
        <v>0.3418000340461731</v>
      </c>
    </row>
    <row r="86" spans="1:6">
      <c r="A86">
        <v>0</v>
      </c>
      <c r="B86">
        <v>-1.113681793212891</v>
      </c>
      <c r="C86">
        <v>0</v>
      </c>
      <c r="D86">
        <v>-0.2927093207836151</v>
      </c>
      <c r="E86">
        <v>45.8522</v>
      </c>
      <c r="F86">
        <v>49.31936645507812</v>
      </c>
    </row>
    <row r="87" spans="1:6">
      <c r="A87">
        <v>0</v>
      </c>
      <c r="B87">
        <v>-0.5587624907493591</v>
      </c>
      <c r="C87">
        <v>47.8107</v>
      </c>
      <c r="D87">
        <v>50.23372268676758</v>
      </c>
      <c r="E87">
        <v>26.1928</v>
      </c>
      <c r="F87">
        <v>3.544677257537842</v>
      </c>
    </row>
    <row r="88" spans="1:6">
      <c r="A88">
        <v>52.6349</v>
      </c>
      <c r="B88">
        <v>54.17175674438477</v>
      </c>
      <c r="C88">
        <v>0</v>
      </c>
      <c r="D88">
        <v>-0.09483516216278076</v>
      </c>
      <c r="E88">
        <v>47.2348</v>
      </c>
      <c r="F88">
        <v>44.66955184936523</v>
      </c>
    </row>
    <row r="89" spans="1:6">
      <c r="A89">
        <v>0</v>
      </c>
      <c r="B89">
        <v>-1.113681793212891</v>
      </c>
      <c r="C89">
        <v>0</v>
      </c>
      <c r="D89">
        <v>2.113200664520264</v>
      </c>
      <c r="E89">
        <v>0</v>
      </c>
      <c r="F89">
        <v>-3.332775354385376</v>
      </c>
    </row>
    <row r="90" spans="1:6">
      <c r="A90">
        <v>52.38199999999999</v>
      </c>
      <c r="B90">
        <v>20.91626358032227</v>
      </c>
      <c r="C90">
        <v>0</v>
      </c>
      <c r="D90">
        <v>-0.9947274923324585</v>
      </c>
      <c r="E90">
        <v>50.182</v>
      </c>
      <c r="F90">
        <v>0.2225380390882492</v>
      </c>
    </row>
    <row r="91" spans="1:6">
      <c r="A91">
        <v>0</v>
      </c>
      <c r="B91">
        <v>-1.113681793212891</v>
      </c>
      <c r="C91">
        <v>0</v>
      </c>
      <c r="D91">
        <v>-2.259458541870117</v>
      </c>
      <c r="E91">
        <v>0</v>
      </c>
      <c r="F91">
        <v>-1.113688588142395</v>
      </c>
    </row>
    <row r="92" spans="1:6">
      <c r="A92">
        <v>0</v>
      </c>
      <c r="B92">
        <v>-1.113681793212891</v>
      </c>
      <c r="C92">
        <v>0</v>
      </c>
      <c r="D92">
        <v>-1.512815117835999</v>
      </c>
      <c r="E92">
        <v>0</v>
      </c>
      <c r="F92">
        <v>-1.113688588142395</v>
      </c>
    </row>
    <row r="93" spans="1:6">
      <c r="A93">
        <v>0</v>
      </c>
      <c r="B93">
        <v>-1.113681793212891</v>
      </c>
      <c r="C93">
        <v>0</v>
      </c>
      <c r="D93">
        <v>-0.5195282101631165</v>
      </c>
      <c r="E93">
        <v>48.8924</v>
      </c>
      <c r="F93">
        <v>53.17230987548828</v>
      </c>
    </row>
    <row r="94" spans="1:6">
      <c r="A94">
        <v>0</v>
      </c>
      <c r="B94">
        <v>-0.9620535373687744</v>
      </c>
      <c r="C94">
        <v>34.8528</v>
      </c>
      <c r="D94">
        <v>27.59651756286621</v>
      </c>
      <c r="E94">
        <v>51.117</v>
      </c>
      <c r="F94">
        <v>55.43156051635742</v>
      </c>
    </row>
    <row r="95" spans="1:6">
      <c r="A95">
        <v>0</v>
      </c>
      <c r="B95">
        <v>-0.9510801434516907</v>
      </c>
      <c r="C95">
        <v>0</v>
      </c>
      <c r="D95">
        <v>0.8668035268783569</v>
      </c>
      <c r="E95">
        <v>43.387</v>
      </c>
      <c r="F95">
        <v>-3.748284339904785</v>
      </c>
    </row>
    <row r="96" spans="1:6">
      <c r="A96">
        <v>0</v>
      </c>
      <c r="B96">
        <v>11.6378345489502</v>
      </c>
      <c r="C96">
        <v>0</v>
      </c>
      <c r="D96">
        <v>-2.126786470413208</v>
      </c>
      <c r="E96">
        <v>0</v>
      </c>
      <c r="F96">
        <v>-0.03082986176013947</v>
      </c>
    </row>
    <row r="97" spans="1:6">
      <c r="A97">
        <v>47.2597</v>
      </c>
      <c r="B97">
        <v>49.1767463684082</v>
      </c>
      <c r="C97">
        <v>0</v>
      </c>
      <c r="D97">
        <v>-1.152068018913269</v>
      </c>
      <c r="E97">
        <v>0</v>
      </c>
      <c r="F97">
        <v>2.036225318908691</v>
      </c>
    </row>
    <row r="98" spans="1:6">
      <c r="A98">
        <v>0</v>
      </c>
      <c r="B98">
        <v>-3.336782693862915</v>
      </c>
      <c r="C98">
        <v>0</v>
      </c>
      <c r="D98">
        <v>-0.3894250392913818</v>
      </c>
      <c r="E98">
        <v>0</v>
      </c>
      <c r="F98">
        <v>9.468446731567383</v>
      </c>
    </row>
    <row r="99" spans="1:6">
      <c r="A99">
        <v>42.7747</v>
      </c>
      <c r="B99">
        <v>50.31221008300781</v>
      </c>
      <c r="C99">
        <v>0</v>
      </c>
      <c r="D99">
        <v>0.9750055074691772</v>
      </c>
      <c r="E99">
        <v>41.217</v>
      </c>
      <c r="F99">
        <v>46.07123565673828</v>
      </c>
    </row>
    <row r="100" spans="1:6">
      <c r="A100">
        <v>0</v>
      </c>
      <c r="B100">
        <v>-0.3165867924690247</v>
      </c>
      <c r="C100">
        <v>0</v>
      </c>
      <c r="D100">
        <v>9.916525840759277</v>
      </c>
      <c r="E100">
        <v>46.0374</v>
      </c>
      <c r="F100">
        <v>51.8126220703125</v>
      </c>
    </row>
    <row r="101" spans="1:6">
      <c r="A101">
        <v>0</v>
      </c>
      <c r="B101">
        <v>6.50397253036499</v>
      </c>
      <c r="C101">
        <v>0</v>
      </c>
      <c r="D101">
        <v>7.984766960144043</v>
      </c>
      <c r="E101">
        <v>0</v>
      </c>
      <c r="F101">
        <v>41.19669723510742</v>
      </c>
    </row>
    <row r="102" spans="1:6">
      <c r="A102">
        <v>0</v>
      </c>
      <c r="B102">
        <v>-1.854697108268738</v>
      </c>
      <c r="C102">
        <v>0</v>
      </c>
      <c r="D102">
        <v>-0.9121103286743164</v>
      </c>
      <c r="E102">
        <v>44.8161</v>
      </c>
      <c r="F102">
        <v>50.38583755493164</v>
      </c>
    </row>
    <row r="103" spans="1:6">
      <c r="A103">
        <v>0</v>
      </c>
      <c r="B103">
        <v>-1.113681793212891</v>
      </c>
      <c r="C103">
        <v>0</v>
      </c>
      <c r="D103">
        <v>3.284446001052856</v>
      </c>
      <c r="E103">
        <v>58.1678</v>
      </c>
      <c r="F103">
        <v>54.89692687988281</v>
      </c>
    </row>
    <row r="104" spans="1:6">
      <c r="A104">
        <v>0</v>
      </c>
      <c r="B104">
        <v>0.2023054361343384</v>
      </c>
      <c r="C104">
        <v>0</v>
      </c>
      <c r="D104">
        <v>-0.921643078327179</v>
      </c>
      <c r="E104">
        <v>0</v>
      </c>
      <c r="F104">
        <v>-2.221817493438721</v>
      </c>
    </row>
    <row r="105" spans="1:6">
      <c r="A105">
        <v>0</v>
      </c>
      <c r="B105">
        <v>-1.113681793212891</v>
      </c>
    </row>
    <row r="106" spans="1:6">
      <c r="A106">
        <v>0</v>
      </c>
      <c r="B106">
        <v>-2.822109699249268</v>
      </c>
    </row>
    <row r="107" spans="1:6">
      <c r="A107">
        <v>0</v>
      </c>
      <c r="B107">
        <v>-1.309844017028809</v>
      </c>
    </row>
    <row r="108" spans="1:6">
      <c r="A108">
        <v>0</v>
      </c>
      <c r="B108">
        <v>-2.030515193939209</v>
      </c>
    </row>
    <row r="109" spans="1:6">
      <c r="A109">
        <v>50.7612</v>
      </c>
      <c r="B109">
        <v>54.46200942993164</v>
      </c>
    </row>
    <row r="110" spans="1:6">
      <c r="A110">
        <v>0</v>
      </c>
      <c r="B110">
        <v>-1.113681793212891</v>
      </c>
    </row>
    <row r="111" spans="1:6">
      <c r="A111">
        <v>0</v>
      </c>
      <c r="B111">
        <v>-1.993537545204163</v>
      </c>
    </row>
    <row r="112" spans="1:6">
      <c r="A112">
        <v>51.8023</v>
      </c>
      <c r="B112">
        <v>52.47044372558594</v>
      </c>
    </row>
    <row r="113" spans="1:2">
      <c r="A113">
        <v>0</v>
      </c>
      <c r="B113">
        <v>-1.782604336738586</v>
      </c>
    </row>
    <row r="114" spans="1:2">
      <c r="A114">
        <v>0</v>
      </c>
      <c r="B114">
        <v>-1.326520681381226</v>
      </c>
    </row>
    <row r="115" spans="1:2">
      <c r="A115">
        <v>42.767</v>
      </c>
      <c r="B115">
        <v>46.46585845947266</v>
      </c>
    </row>
    <row r="116" spans="1:2">
      <c r="A116">
        <v>0</v>
      </c>
      <c r="B116">
        <v>-1.113681793212891</v>
      </c>
    </row>
    <row r="117" spans="1:2">
      <c r="A117">
        <v>0</v>
      </c>
      <c r="B117">
        <v>17.24020767211914</v>
      </c>
    </row>
    <row r="118" spans="1:2">
      <c r="A118">
        <v>0</v>
      </c>
      <c r="B118">
        <v>-0.6617193818092346</v>
      </c>
    </row>
    <row r="119" spans="1:2">
      <c r="A119">
        <v>0</v>
      </c>
      <c r="B119">
        <v>-2.598473072052002</v>
      </c>
    </row>
    <row r="120" spans="1:2">
      <c r="A120">
        <v>0</v>
      </c>
      <c r="B120">
        <v>1.196848273277283</v>
      </c>
    </row>
    <row r="121" spans="1:2">
      <c r="A121">
        <v>46.4157</v>
      </c>
      <c r="B121">
        <v>49.88765335083008</v>
      </c>
    </row>
    <row r="122" spans="1:2">
      <c r="A122">
        <v>45.2655</v>
      </c>
      <c r="B122">
        <v>44.84135818481445</v>
      </c>
    </row>
    <row r="123" spans="1:2">
      <c r="A123">
        <v>51.7983</v>
      </c>
      <c r="B123">
        <v>47.21085357666016</v>
      </c>
    </row>
    <row r="124" spans="1:2">
      <c r="A124">
        <v>0</v>
      </c>
      <c r="B124">
        <v>-3.346098899841309</v>
      </c>
    </row>
    <row r="125" spans="1:2">
      <c r="A125">
        <v>0</v>
      </c>
      <c r="B125">
        <v>0.85295569896698</v>
      </c>
    </row>
    <row r="126" spans="1:2">
      <c r="A126">
        <v>47.577</v>
      </c>
      <c r="B126">
        <v>49.67350387573242</v>
      </c>
    </row>
    <row r="127" spans="1:2">
      <c r="A127">
        <v>0</v>
      </c>
      <c r="B127">
        <v>-0.7834545969963074</v>
      </c>
    </row>
    <row r="128" spans="1:2">
      <c r="A128">
        <v>0</v>
      </c>
      <c r="B128">
        <v>-1.113681793212891</v>
      </c>
    </row>
    <row r="129" spans="1:2">
      <c r="A129">
        <v>0</v>
      </c>
      <c r="B129">
        <v>-1.072320699691772</v>
      </c>
    </row>
    <row r="130" spans="1:2">
      <c r="A130">
        <v>0</v>
      </c>
      <c r="B130">
        <v>16.37010955810547</v>
      </c>
    </row>
    <row r="131" spans="1:2">
      <c r="A131">
        <v>0</v>
      </c>
      <c r="B131">
        <v>-1.894202709197998</v>
      </c>
    </row>
    <row r="132" spans="1:2">
      <c r="A132">
        <v>0</v>
      </c>
      <c r="B132">
        <v>-1.56591534614563</v>
      </c>
    </row>
    <row r="133" spans="1:2">
      <c r="A133">
        <v>51.3617</v>
      </c>
      <c r="B133">
        <v>57.04184341430664</v>
      </c>
    </row>
    <row r="134" spans="1:2">
      <c r="A134">
        <v>35.1226</v>
      </c>
      <c r="B134">
        <v>47.27927398681641</v>
      </c>
    </row>
    <row r="135" spans="1:2">
      <c r="A135">
        <v>0</v>
      </c>
      <c r="B135">
        <v>-2.241922616958618</v>
      </c>
    </row>
    <row r="136" spans="1:2">
      <c r="A136">
        <v>0</v>
      </c>
      <c r="B136">
        <v>1.745799899101257</v>
      </c>
    </row>
    <row r="137" spans="1:2">
      <c r="A137">
        <v>0</v>
      </c>
      <c r="B137">
        <v>-1.813099026679993</v>
      </c>
    </row>
    <row r="138" spans="1:2">
      <c r="A138">
        <v>0</v>
      </c>
      <c r="B138">
        <v>-1.112482786178589</v>
      </c>
    </row>
    <row r="139" spans="1:2">
      <c r="A139">
        <v>0</v>
      </c>
      <c r="B139">
        <v>0.698384702205658</v>
      </c>
    </row>
    <row r="140" spans="1:2">
      <c r="A140">
        <v>0</v>
      </c>
      <c r="B140">
        <v>-2.51448130607605</v>
      </c>
    </row>
    <row r="141" spans="1:2">
      <c r="A141">
        <v>0</v>
      </c>
      <c r="B141">
        <v>2.615874528884888</v>
      </c>
    </row>
    <row r="142" spans="1:2">
      <c r="A142">
        <v>42.32800000000001</v>
      </c>
      <c r="B142">
        <v>47.34897994995117</v>
      </c>
    </row>
    <row r="143" spans="1:2">
      <c r="A143">
        <v>0</v>
      </c>
      <c r="B143">
        <v>-0.9074465036392212</v>
      </c>
    </row>
    <row r="144" spans="1:2">
      <c r="A144">
        <v>0</v>
      </c>
      <c r="B144">
        <v>-3.338813781738281</v>
      </c>
    </row>
    <row r="145" spans="1:2">
      <c r="A145">
        <v>0</v>
      </c>
      <c r="B145">
        <v>-1.113681793212891</v>
      </c>
    </row>
    <row r="146" spans="1:2">
      <c r="A146">
        <v>50.3725</v>
      </c>
      <c r="B146">
        <v>49.23354721069336</v>
      </c>
    </row>
    <row r="147" spans="1:2">
      <c r="A147">
        <v>0</v>
      </c>
      <c r="B147">
        <v>-2.186155319213867</v>
      </c>
    </row>
    <row r="148" spans="1:2">
      <c r="A148">
        <v>51.642</v>
      </c>
      <c r="B148">
        <v>50.99661636352539</v>
      </c>
    </row>
    <row r="149" spans="1:2">
      <c r="A149">
        <v>0</v>
      </c>
      <c r="B149">
        <v>-1.855905294418335</v>
      </c>
    </row>
    <row r="150" spans="1:2">
      <c r="A150">
        <v>0</v>
      </c>
      <c r="B150">
        <v>-2.106011152267456</v>
      </c>
    </row>
    <row r="151" spans="1:2">
      <c r="A151">
        <v>0</v>
      </c>
      <c r="B151">
        <v>-0.18797667324543</v>
      </c>
    </row>
    <row r="152" spans="1:2">
      <c r="A152">
        <v>37.2853</v>
      </c>
      <c r="B152">
        <v>45.02941131591797</v>
      </c>
    </row>
    <row r="153" spans="1:2">
      <c r="A153">
        <v>35.646</v>
      </c>
      <c r="B153">
        <v>47.87544631958008</v>
      </c>
    </row>
    <row r="154" spans="1:2">
      <c r="A154">
        <v>0</v>
      </c>
      <c r="B154">
        <v>-1.113681793212891</v>
      </c>
    </row>
    <row r="155" spans="1:2">
      <c r="A155">
        <v>0</v>
      </c>
      <c r="B155">
        <v>-0.9751126170158386</v>
      </c>
    </row>
    <row r="156" spans="1:2">
      <c r="A156">
        <v>0</v>
      </c>
      <c r="B156">
        <v>-2.017146110534668</v>
      </c>
    </row>
    <row r="157" spans="1:2">
      <c r="A157">
        <v>0</v>
      </c>
      <c r="B157">
        <v>-1.113681793212891</v>
      </c>
    </row>
    <row r="158" spans="1:2">
      <c r="A158">
        <v>47.6025</v>
      </c>
      <c r="B158">
        <v>44.41216278076172</v>
      </c>
    </row>
    <row r="159" spans="1:2">
      <c r="A159">
        <v>46.2739</v>
      </c>
      <c r="B159">
        <v>51.42715454101562</v>
      </c>
    </row>
    <row r="160" spans="1:2">
      <c r="A160">
        <v>0</v>
      </c>
      <c r="B160">
        <v>-0.8601998686790466</v>
      </c>
    </row>
    <row r="161" spans="1:2">
      <c r="A161">
        <v>0</v>
      </c>
      <c r="B161">
        <v>-1.113681793212891</v>
      </c>
    </row>
    <row r="162" spans="1:2">
      <c r="A162">
        <v>0</v>
      </c>
      <c r="B162">
        <v>-1.113681793212891</v>
      </c>
    </row>
    <row r="163" spans="1:2">
      <c r="A163">
        <v>51.583</v>
      </c>
      <c r="B163">
        <v>54.57999420166016</v>
      </c>
    </row>
    <row r="164" spans="1:2">
      <c r="A164">
        <v>0</v>
      </c>
      <c r="B164">
        <v>4.218651294708252</v>
      </c>
    </row>
    <row r="165" spans="1:2">
      <c r="A165">
        <v>0</v>
      </c>
      <c r="B165">
        <v>10.61421680450439</v>
      </c>
    </row>
    <row r="166" spans="1:2">
      <c r="A166">
        <v>39.1461</v>
      </c>
      <c r="B166">
        <v>35.36281585693359</v>
      </c>
    </row>
    <row r="167" spans="1:2">
      <c r="A167">
        <v>0</v>
      </c>
      <c r="B167">
        <v>0.9919419884681702</v>
      </c>
    </row>
    <row r="168" spans="1:2">
      <c r="A168">
        <v>0</v>
      </c>
      <c r="B168">
        <v>1.549790382385254</v>
      </c>
    </row>
    <row r="169" spans="1:2">
      <c r="A169">
        <v>0</v>
      </c>
      <c r="B169">
        <v>-2.377469062805176</v>
      </c>
    </row>
    <row r="170" spans="1:2">
      <c r="A170">
        <v>42.242</v>
      </c>
      <c r="B170">
        <v>36.62405776977539</v>
      </c>
    </row>
    <row r="171" spans="1:2">
      <c r="A171">
        <v>0</v>
      </c>
      <c r="B171">
        <v>-1.757311224937439</v>
      </c>
    </row>
    <row r="172" spans="1:2">
      <c r="A172">
        <v>0</v>
      </c>
      <c r="B172">
        <v>-1.113681793212891</v>
      </c>
    </row>
    <row r="173" spans="1:2">
      <c r="A173">
        <v>0</v>
      </c>
      <c r="B173">
        <v>0.0785711258649826</v>
      </c>
    </row>
    <row r="174" spans="1:2">
      <c r="A174">
        <v>0</v>
      </c>
      <c r="B174">
        <v>-0.1343862861394882</v>
      </c>
    </row>
    <row r="175" spans="1:2">
      <c r="A175">
        <v>0</v>
      </c>
      <c r="B175">
        <v>-2.187620878219604</v>
      </c>
    </row>
    <row r="176" spans="1:2">
      <c r="A176">
        <v>41.8825</v>
      </c>
      <c r="B176">
        <v>38.68363952636719</v>
      </c>
    </row>
    <row r="177" spans="1:2">
      <c r="A177">
        <v>0</v>
      </c>
      <c r="B177">
        <v>-3.622968196868896</v>
      </c>
    </row>
    <row r="178" spans="1:2">
      <c r="A178">
        <v>0</v>
      </c>
      <c r="B178">
        <v>0.9387778639793396</v>
      </c>
    </row>
    <row r="179" spans="1:2">
      <c r="A179">
        <v>0</v>
      </c>
      <c r="B179">
        <v>-1.113681793212891</v>
      </c>
    </row>
    <row r="180" spans="1:2">
      <c r="A180">
        <v>0</v>
      </c>
      <c r="B180">
        <v>-0.2136344164609909</v>
      </c>
    </row>
    <row r="181" spans="1:2">
      <c r="A181">
        <v>0</v>
      </c>
      <c r="B181">
        <v>-1.113681793212891</v>
      </c>
    </row>
    <row r="182" spans="1:2">
      <c r="A182">
        <v>0</v>
      </c>
      <c r="B182">
        <v>-1.508465886116028</v>
      </c>
    </row>
    <row r="183" spans="1:2">
      <c r="A183">
        <v>34.3428</v>
      </c>
      <c r="B183">
        <v>34.86945724487305</v>
      </c>
    </row>
    <row r="184" spans="1:2">
      <c r="A184">
        <v>0</v>
      </c>
      <c r="B184">
        <v>0.5633327960968018</v>
      </c>
    </row>
    <row r="185" spans="1:2">
      <c r="A185">
        <v>0</v>
      </c>
      <c r="B185">
        <v>-0.5930662751197815</v>
      </c>
    </row>
    <row r="186" spans="1:2">
      <c r="A186">
        <v>0</v>
      </c>
      <c r="B186">
        <v>-0.5922091603279114</v>
      </c>
    </row>
    <row r="187" spans="1:2">
      <c r="A187">
        <v>49.0414</v>
      </c>
      <c r="B187">
        <v>50.31097793579102</v>
      </c>
    </row>
    <row r="188" spans="1:2">
      <c r="A188">
        <v>51.3416</v>
      </c>
      <c r="B188">
        <v>56.16414642333984</v>
      </c>
    </row>
    <row r="189" spans="1:2">
      <c r="A189">
        <v>0</v>
      </c>
      <c r="B189">
        <v>-0.04772986844182014</v>
      </c>
    </row>
    <row r="190" spans="1:2">
      <c r="A190">
        <v>0</v>
      </c>
      <c r="B190">
        <v>-3.491966962814331</v>
      </c>
    </row>
    <row r="191" spans="1:2">
      <c r="A191">
        <v>36.3574</v>
      </c>
      <c r="B191">
        <v>43.91606903076172</v>
      </c>
    </row>
    <row r="192" spans="1:2">
      <c r="A192">
        <v>0</v>
      </c>
      <c r="B192">
        <v>0.6423757672309875</v>
      </c>
    </row>
    <row r="193" spans="1:2">
      <c r="A193">
        <v>0</v>
      </c>
      <c r="B193">
        <v>-2.259039163589478</v>
      </c>
    </row>
    <row r="194" spans="1:2">
      <c r="A194">
        <v>45.8529</v>
      </c>
      <c r="B194">
        <v>47.04437637329102</v>
      </c>
    </row>
    <row r="195" spans="1:2">
      <c r="A195">
        <v>0</v>
      </c>
      <c r="B195">
        <v>-1.990779399871826</v>
      </c>
    </row>
    <row r="196" spans="1:2">
      <c r="A196">
        <v>0</v>
      </c>
      <c r="B196">
        <v>-1.113681793212891</v>
      </c>
    </row>
    <row r="197" spans="1:2">
      <c r="A197">
        <v>51.6031</v>
      </c>
      <c r="B197">
        <v>51.34165954589844</v>
      </c>
    </row>
    <row r="198" spans="1:2">
      <c r="A198">
        <v>44.7693</v>
      </c>
      <c r="B198">
        <v>46.48506164550781</v>
      </c>
    </row>
    <row r="199" spans="1:2">
      <c r="A199">
        <v>0</v>
      </c>
      <c r="B199">
        <v>1.592685461044312</v>
      </c>
    </row>
    <row r="200" spans="1:2">
      <c r="A200">
        <v>0</v>
      </c>
      <c r="B200">
        <v>0.9452082514762878</v>
      </c>
    </row>
    <row r="201" spans="1:2">
      <c r="A201">
        <v>0</v>
      </c>
      <c r="B201">
        <v>-1.328109383583069</v>
      </c>
    </row>
    <row r="202" spans="1:2">
      <c r="A202">
        <v>63.9132</v>
      </c>
      <c r="B202">
        <v>46.65428161621094</v>
      </c>
    </row>
    <row r="203" spans="1:2">
      <c r="A203">
        <v>0</v>
      </c>
      <c r="B203">
        <v>-2.429306507110596</v>
      </c>
    </row>
    <row r="204" spans="1:2">
      <c r="A204">
        <v>49.486</v>
      </c>
      <c r="B204">
        <v>48.02825546264648</v>
      </c>
    </row>
    <row r="205" spans="1:2">
      <c r="A205">
        <v>0</v>
      </c>
      <c r="B205">
        <v>-0.7506142854690552</v>
      </c>
    </row>
    <row r="206" spans="1:2">
      <c r="A206">
        <v>49.8642</v>
      </c>
      <c r="B206">
        <v>44.13525009155273</v>
      </c>
    </row>
    <row r="207" spans="1:2">
      <c r="A207">
        <v>49.0761</v>
      </c>
      <c r="B207">
        <v>43.91874313354492</v>
      </c>
    </row>
    <row r="208" spans="1:2">
      <c r="A208">
        <v>0</v>
      </c>
      <c r="B208">
        <v>-0.9176129698753357</v>
      </c>
    </row>
    <row r="209" spans="1:2">
      <c r="A209">
        <v>0</v>
      </c>
      <c r="B209">
        <v>-2.106223344802856</v>
      </c>
    </row>
    <row r="210" spans="1:2">
      <c r="A210">
        <v>0</v>
      </c>
      <c r="B210">
        <v>-2.61663818359375</v>
      </c>
    </row>
    <row r="211" spans="1:2">
      <c r="A211">
        <v>50.3152</v>
      </c>
      <c r="B211">
        <v>54.49751663208008</v>
      </c>
    </row>
    <row r="212" spans="1:2">
      <c r="A212">
        <v>51.31909999999999</v>
      </c>
      <c r="B212">
        <v>51.0419921875</v>
      </c>
    </row>
    <row r="213" spans="1:2">
      <c r="A213">
        <v>0</v>
      </c>
      <c r="B213">
        <v>-1.295531272888184</v>
      </c>
    </row>
    <row r="214" spans="1:2">
      <c r="A214">
        <v>51.5139</v>
      </c>
      <c r="B214">
        <v>53.36684036254883</v>
      </c>
    </row>
    <row r="215" spans="1:2">
      <c r="A215">
        <v>51.5206</v>
      </c>
      <c r="B215">
        <v>54.01712799072266</v>
      </c>
    </row>
    <row r="216" spans="1:2">
      <c r="A216">
        <v>0</v>
      </c>
      <c r="B216">
        <v>6.305643558502197</v>
      </c>
    </row>
    <row r="217" spans="1:2">
      <c r="A217">
        <v>0</v>
      </c>
      <c r="B217">
        <v>-1.199424147605896</v>
      </c>
    </row>
    <row r="218" spans="1:2">
      <c r="A218">
        <v>46.7831</v>
      </c>
      <c r="B218">
        <v>49.50092697143555</v>
      </c>
    </row>
    <row r="219" spans="1:2">
      <c r="A219">
        <v>45.2649</v>
      </c>
      <c r="B219">
        <v>48.98305892944336</v>
      </c>
    </row>
    <row r="220" spans="1:2">
      <c r="A220">
        <v>0</v>
      </c>
      <c r="B220">
        <v>-1.190420150756836</v>
      </c>
    </row>
    <row r="221" spans="1:2">
      <c r="A221">
        <v>50.9435</v>
      </c>
      <c r="B221">
        <v>54.48838043212891</v>
      </c>
    </row>
    <row r="222" spans="1:2">
      <c r="A222">
        <v>0</v>
      </c>
      <c r="B222">
        <v>-1.06416928768158</v>
      </c>
    </row>
    <row r="223" spans="1:2">
      <c r="A223">
        <v>50.9322</v>
      </c>
      <c r="B223">
        <v>43.5946044921875</v>
      </c>
    </row>
    <row r="224" spans="1:2">
      <c r="A224">
        <v>46.7589</v>
      </c>
      <c r="B224">
        <v>53.83011245727539</v>
      </c>
    </row>
    <row r="225" spans="1:2">
      <c r="A225">
        <v>50.8727</v>
      </c>
      <c r="B225">
        <v>51.97543334960938</v>
      </c>
    </row>
    <row r="226" spans="1:2">
      <c r="A226">
        <v>0</v>
      </c>
      <c r="B226">
        <v>-0.3770885467529297</v>
      </c>
    </row>
    <row r="227" spans="1:2">
      <c r="A227">
        <v>64.8117</v>
      </c>
      <c r="B227">
        <v>61.65460205078125</v>
      </c>
    </row>
    <row r="228" spans="1:2">
      <c r="A228">
        <v>0</v>
      </c>
      <c r="B228">
        <v>-1.377687931060791</v>
      </c>
    </row>
    <row r="229" spans="1:2">
      <c r="A229">
        <v>0</v>
      </c>
      <c r="B229">
        <v>-0.9771276712417603</v>
      </c>
    </row>
    <row r="230" spans="1:2">
      <c r="A230">
        <v>34.8504</v>
      </c>
      <c r="B230">
        <v>43.67465209960938</v>
      </c>
    </row>
    <row r="231" spans="1:2">
      <c r="A231">
        <v>42.8229</v>
      </c>
      <c r="B231">
        <v>47.92068099975586</v>
      </c>
    </row>
    <row r="232" spans="1:2">
      <c r="A232">
        <v>0</v>
      </c>
      <c r="B232">
        <v>-0.7967644333839417</v>
      </c>
    </row>
    <row r="233" spans="1:2">
      <c r="A233">
        <v>50.366</v>
      </c>
      <c r="B233">
        <v>45.32415008544922</v>
      </c>
    </row>
    <row r="234" spans="1:2">
      <c r="A234">
        <v>0</v>
      </c>
      <c r="B234">
        <v>-0.6674613952636719</v>
      </c>
    </row>
    <row r="235" spans="1:2">
      <c r="A235">
        <v>52.46300000000001</v>
      </c>
      <c r="B235">
        <v>53.15910720825195</v>
      </c>
    </row>
    <row r="236" spans="1:2">
      <c r="A236">
        <v>0</v>
      </c>
      <c r="B236">
        <v>-1.113681793212891</v>
      </c>
    </row>
    <row r="237" spans="1:2">
      <c r="A237">
        <v>0</v>
      </c>
      <c r="B237">
        <v>0.424697607755661</v>
      </c>
    </row>
    <row r="238" spans="1:2">
      <c r="A238">
        <v>0</v>
      </c>
      <c r="B238">
        <v>-0.9801365733146667</v>
      </c>
    </row>
    <row r="239" spans="1:2">
      <c r="A239">
        <v>50.75679999999999</v>
      </c>
      <c r="B239">
        <v>52.74238967895508</v>
      </c>
    </row>
    <row r="240" spans="1:2">
      <c r="A240">
        <v>0</v>
      </c>
      <c r="B240">
        <v>-0.9729835987091064</v>
      </c>
    </row>
    <row r="241" spans="1:2">
      <c r="A241">
        <v>0</v>
      </c>
      <c r="B241">
        <v>-0.8154014348983765</v>
      </c>
    </row>
    <row r="242" spans="1:2">
      <c r="A242">
        <v>45.9876</v>
      </c>
      <c r="B242">
        <v>47.5284538269043</v>
      </c>
    </row>
    <row r="243" spans="1:2">
      <c r="A243">
        <v>0</v>
      </c>
      <c r="B243">
        <v>-2.678724050521851</v>
      </c>
    </row>
    <row r="244" spans="1:2">
      <c r="A244">
        <v>52.6838</v>
      </c>
      <c r="B244">
        <v>47.17476272583008</v>
      </c>
    </row>
    <row r="245" spans="1:2">
      <c r="A245">
        <v>45.7251</v>
      </c>
      <c r="B245">
        <v>48.11647796630859</v>
      </c>
    </row>
    <row r="246" spans="1:2">
      <c r="A246">
        <v>0</v>
      </c>
      <c r="B246">
        <v>3.620586156845093</v>
      </c>
    </row>
    <row r="247" spans="1:2">
      <c r="A247">
        <v>0</v>
      </c>
      <c r="B247">
        <v>-2.110622644424438</v>
      </c>
    </row>
    <row r="248" spans="1:2">
      <c r="A248">
        <v>0</v>
      </c>
      <c r="B248">
        <v>-1.432673335075378</v>
      </c>
    </row>
    <row r="249" spans="1:2">
      <c r="A249">
        <v>47.5892</v>
      </c>
      <c r="B249">
        <v>51.49782943725586</v>
      </c>
    </row>
    <row r="250" spans="1:2">
      <c r="A250">
        <v>45.6588</v>
      </c>
      <c r="B250">
        <v>50.07673263549805</v>
      </c>
    </row>
    <row r="251" spans="1:2">
      <c r="A251">
        <v>51.58610000000001</v>
      </c>
      <c r="B251">
        <v>52.71627807617188</v>
      </c>
    </row>
    <row r="252" spans="1:2">
      <c r="A252">
        <v>0</v>
      </c>
      <c r="B252">
        <v>-1.319201231002808</v>
      </c>
    </row>
    <row r="253" spans="1:2">
      <c r="A253">
        <v>43.1384</v>
      </c>
      <c r="B253">
        <v>50.85500717163086</v>
      </c>
    </row>
    <row r="254" spans="1:2">
      <c r="A254">
        <v>0</v>
      </c>
      <c r="B254">
        <v>-1.113681793212891</v>
      </c>
    </row>
    <row r="255" spans="1:2">
      <c r="A255">
        <v>0</v>
      </c>
      <c r="B255">
        <v>-2.22500205039978</v>
      </c>
    </row>
    <row r="256" spans="1:2">
      <c r="A256">
        <v>0</v>
      </c>
      <c r="B256">
        <v>-1.113681793212891</v>
      </c>
    </row>
    <row r="257" spans="1:2">
      <c r="A257">
        <v>54.64990000000001</v>
      </c>
      <c r="B257">
        <v>53.24726867675781</v>
      </c>
    </row>
    <row r="258" spans="1:2">
      <c r="A258">
        <v>0</v>
      </c>
      <c r="B258">
        <v>-0.6337798833847046</v>
      </c>
    </row>
    <row r="259" spans="1:2">
      <c r="A259">
        <v>0</v>
      </c>
      <c r="B259">
        <v>-1.666971206665039</v>
      </c>
    </row>
    <row r="260" spans="1:2">
      <c r="A260">
        <v>41.7695</v>
      </c>
      <c r="B260">
        <v>50.88544464111328</v>
      </c>
    </row>
    <row r="261" spans="1:2">
      <c r="A261">
        <v>0</v>
      </c>
      <c r="B261">
        <v>-1.967145800590515</v>
      </c>
    </row>
    <row r="262" spans="1:2">
      <c r="A262">
        <v>43.2278</v>
      </c>
      <c r="B262">
        <v>45.71719741821289</v>
      </c>
    </row>
    <row r="263" spans="1:2">
      <c r="A263">
        <v>0</v>
      </c>
      <c r="B263">
        <v>0.3940295875072479</v>
      </c>
    </row>
    <row r="264" spans="1:2">
      <c r="A264">
        <v>51.7326</v>
      </c>
      <c r="B264">
        <v>53.94083023071289</v>
      </c>
    </row>
    <row r="265" spans="1:2">
      <c r="A265">
        <v>0</v>
      </c>
      <c r="B265">
        <v>-2.358900547027588</v>
      </c>
    </row>
    <row r="266" spans="1:2">
      <c r="A266">
        <v>0</v>
      </c>
      <c r="B266">
        <v>-1.113681793212891</v>
      </c>
    </row>
    <row r="267" spans="1:2">
      <c r="A267">
        <v>0</v>
      </c>
      <c r="B267">
        <v>-2.280552625656128</v>
      </c>
    </row>
    <row r="268" spans="1:2">
      <c r="A268">
        <v>0</v>
      </c>
      <c r="B268">
        <v>-2.826488494873047</v>
      </c>
    </row>
    <row r="269" spans="1:2">
      <c r="A269">
        <v>52.046</v>
      </c>
      <c r="B269">
        <v>54.04723358154297</v>
      </c>
    </row>
    <row r="270" spans="1:2">
      <c r="A270">
        <v>43.65049999999999</v>
      </c>
      <c r="B270">
        <v>45.91648483276367</v>
      </c>
    </row>
    <row r="271" spans="1:2">
      <c r="A271">
        <v>0</v>
      </c>
      <c r="B271">
        <v>-1.995737195014954</v>
      </c>
    </row>
    <row r="272" spans="1:2">
      <c r="A272">
        <v>38.5575</v>
      </c>
      <c r="B272">
        <v>46.04640197753906</v>
      </c>
    </row>
    <row r="273" spans="1:2">
      <c r="A273">
        <v>0</v>
      </c>
      <c r="B273">
        <v>-0.7173522114753723</v>
      </c>
    </row>
    <row r="274" spans="1:2">
      <c r="A274">
        <v>0</v>
      </c>
      <c r="B274">
        <v>0.05355620011687279</v>
      </c>
    </row>
    <row r="275" spans="1:2">
      <c r="A275">
        <v>0</v>
      </c>
      <c r="B275">
        <v>1.087169170379639</v>
      </c>
    </row>
    <row r="276" spans="1:2">
      <c r="A276">
        <v>45.9162</v>
      </c>
      <c r="B276">
        <v>48.42873382568359</v>
      </c>
    </row>
    <row r="277" spans="1:2">
      <c r="A277">
        <v>0</v>
      </c>
      <c r="B277">
        <v>-1.171607732772827</v>
      </c>
    </row>
    <row r="278" spans="1:2">
      <c r="A278">
        <v>0</v>
      </c>
      <c r="B278">
        <v>-0.003225453197956085</v>
      </c>
    </row>
    <row r="279" spans="1:2">
      <c r="A279">
        <v>0</v>
      </c>
      <c r="B279">
        <v>-0.418212503194809</v>
      </c>
    </row>
    <row r="280" spans="1:2">
      <c r="A280">
        <v>51.1267</v>
      </c>
      <c r="B280">
        <v>51.32504272460938</v>
      </c>
    </row>
    <row r="281" spans="1:2">
      <c r="A281">
        <v>0</v>
      </c>
      <c r="B281">
        <v>-0.9774240255355835</v>
      </c>
    </row>
    <row r="282" spans="1:2">
      <c r="A282">
        <v>0</v>
      </c>
      <c r="B282">
        <v>-0.630403995513916</v>
      </c>
    </row>
    <row r="283" spans="1:2">
      <c r="A283">
        <v>0</v>
      </c>
      <c r="B283">
        <v>-0.6659295558929443</v>
      </c>
    </row>
    <row r="284" spans="1:2">
      <c r="A284">
        <v>33.8658</v>
      </c>
      <c r="B284">
        <v>29.11990165710449</v>
      </c>
    </row>
    <row r="285" spans="1:2">
      <c r="A285">
        <v>0</v>
      </c>
      <c r="B285">
        <v>0.9989354014396667</v>
      </c>
    </row>
    <row r="286" spans="1:2">
      <c r="A286">
        <v>0</v>
      </c>
      <c r="B286">
        <v>-1.113681793212891</v>
      </c>
    </row>
    <row r="287" spans="1:2">
      <c r="A287">
        <v>0</v>
      </c>
      <c r="B287">
        <v>6.982089519500732</v>
      </c>
    </row>
    <row r="288" spans="1:2">
      <c r="A288">
        <v>0</v>
      </c>
      <c r="B288">
        <v>-1.113681793212891</v>
      </c>
    </row>
    <row r="289" spans="1:2">
      <c r="A289">
        <v>0</v>
      </c>
      <c r="B289">
        <v>0.5975818634033203</v>
      </c>
    </row>
    <row r="290" spans="1:2">
      <c r="A290">
        <v>44.2413</v>
      </c>
      <c r="B290">
        <v>38.3128547668457</v>
      </c>
    </row>
    <row r="291" spans="1:2">
      <c r="A291">
        <v>51.9052</v>
      </c>
      <c r="B291">
        <v>50.61245346069336</v>
      </c>
    </row>
    <row r="292" spans="1:2">
      <c r="A292">
        <v>39.6807</v>
      </c>
      <c r="B292">
        <v>50.1624870300293</v>
      </c>
    </row>
    <row r="293" spans="1:2">
      <c r="A293">
        <v>0</v>
      </c>
      <c r="B293">
        <v>-1.113681793212891</v>
      </c>
    </row>
    <row r="294" spans="1:2">
      <c r="A294">
        <v>0</v>
      </c>
      <c r="B294">
        <v>1.370334386825562</v>
      </c>
    </row>
    <row r="295" spans="1:2">
      <c r="A295">
        <v>0</v>
      </c>
      <c r="B295">
        <v>-2.41683554649353</v>
      </c>
    </row>
    <row r="296" spans="1:2">
      <c r="A296">
        <v>56.6302</v>
      </c>
      <c r="B296">
        <v>59.42092895507812</v>
      </c>
    </row>
    <row r="297" spans="1:2">
      <c r="A297">
        <v>0</v>
      </c>
      <c r="B297">
        <v>-1.113681793212891</v>
      </c>
    </row>
    <row r="298" spans="1:2">
      <c r="A298">
        <v>0</v>
      </c>
      <c r="B298">
        <v>0.6066245436668396</v>
      </c>
    </row>
    <row r="299" spans="1:2">
      <c r="A299">
        <v>0</v>
      </c>
      <c r="B299">
        <v>-1.099886417388916</v>
      </c>
    </row>
    <row r="300" spans="1:2">
      <c r="A300">
        <v>0</v>
      </c>
      <c r="B300">
        <v>-3.398077726364136</v>
      </c>
    </row>
    <row r="301" spans="1:2">
      <c r="A301">
        <v>0</v>
      </c>
      <c r="B301">
        <v>-2.921412706375122</v>
      </c>
    </row>
    <row r="302" spans="1:2">
      <c r="A302">
        <v>0</v>
      </c>
      <c r="B302">
        <v>-1.113681793212891</v>
      </c>
    </row>
    <row r="303" spans="1:2">
      <c r="A303">
        <v>0</v>
      </c>
      <c r="B303">
        <v>-1.648644208908081</v>
      </c>
    </row>
    <row r="304" spans="1:2">
      <c r="A304">
        <v>0</v>
      </c>
      <c r="B304">
        <v>-2.708797216415405</v>
      </c>
    </row>
    <row r="305" spans="1:2">
      <c r="A305">
        <v>46.3156</v>
      </c>
      <c r="B305">
        <v>47.27494049072266</v>
      </c>
    </row>
    <row r="306" spans="1:2">
      <c r="A306">
        <v>0</v>
      </c>
      <c r="B306">
        <v>1.911782026290894</v>
      </c>
    </row>
    <row r="307" spans="1:2">
      <c r="A307">
        <v>0</v>
      </c>
      <c r="B307">
        <v>-0.2142111212015152</v>
      </c>
    </row>
    <row r="308" spans="1:2">
      <c r="A308">
        <v>0</v>
      </c>
      <c r="B308">
        <v>-1.113681793212891</v>
      </c>
    </row>
    <row r="309" spans="1:2">
      <c r="A309">
        <v>51.4297</v>
      </c>
      <c r="B309">
        <v>51.43738555908203</v>
      </c>
    </row>
    <row r="310" spans="1:2">
      <c r="A310">
        <v>0</v>
      </c>
      <c r="B310">
        <v>-1.323983550071716</v>
      </c>
    </row>
    <row r="311" spans="1:2">
      <c r="A311">
        <v>0</v>
      </c>
      <c r="B311">
        <v>-2.139993667602539</v>
      </c>
    </row>
    <row r="312" spans="1:2">
      <c r="A312">
        <v>0</v>
      </c>
      <c r="B312">
        <v>-2.259426593780518</v>
      </c>
    </row>
    <row r="313" spans="1:2">
      <c r="A313">
        <v>0</v>
      </c>
      <c r="B313">
        <v>-0.1945825964212418</v>
      </c>
    </row>
    <row r="314" spans="1:2">
      <c r="A314">
        <v>56.3198</v>
      </c>
      <c r="B314">
        <v>46.3717155456543</v>
      </c>
    </row>
    <row r="315" spans="1:2">
      <c r="A315">
        <v>0</v>
      </c>
      <c r="B315">
        <v>0.8040177226066589</v>
      </c>
    </row>
    <row r="316" spans="1:2">
      <c r="A316">
        <v>51.211</v>
      </c>
      <c r="B316">
        <v>54.67272186279297</v>
      </c>
    </row>
    <row r="317" spans="1:2">
      <c r="A317">
        <v>0</v>
      </c>
      <c r="B317">
        <v>1.480578780174255</v>
      </c>
    </row>
    <row r="318" spans="1:2">
      <c r="A318">
        <v>0</v>
      </c>
      <c r="B318">
        <v>3.753034830093384</v>
      </c>
    </row>
    <row r="319" spans="1:2">
      <c r="A319">
        <v>0</v>
      </c>
      <c r="B319">
        <v>-1.684242725372314</v>
      </c>
    </row>
    <row r="320" spans="1:2">
      <c r="A320">
        <v>0</v>
      </c>
      <c r="B320">
        <v>-2.329367637634277</v>
      </c>
    </row>
    <row r="321" spans="1:2">
      <c r="A321">
        <v>33.627</v>
      </c>
      <c r="B321">
        <v>48.32767486572266</v>
      </c>
    </row>
    <row r="322" spans="1:2">
      <c r="A322">
        <v>50.6823</v>
      </c>
      <c r="B322">
        <v>47.94504165649414</v>
      </c>
    </row>
    <row r="323" spans="1:2">
      <c r="A323">
        <v>56.29949999999999</v>
      </c>
      <c r="B323">
        <v>61.8207893371582</v>
      </c>
    </row>
    <row r="324" spans="1:2">
      <c r="A324">
        <v>0</v>
      </c>
      <c r="B324">
        <v>-1.801824808120728</v>
      </c>
    </row>
    <row r="325" spans="1:2">
      <c r="A325">
        <v>0</v>
      </c>
      <c r="B325">
        <v>-0.304074764251709</v>
      </c>
    </row>
    <row r="326" spans="1:2">
      <c r="A326">
        <v>0</v>
      </c>
      <c r="B326">
        <v>-0.7262056469917297</v>
      </c>
    </row>
    <row r="327" spans="1:2">
      <c r="A327">
        <v>50.0551</v>
      </c>
      <c r="B327">
        <v>-1.113681793212891</v>
      </c>
    </row>
    <row r="328" spans="1:2">
      <c r="A328">
        <v>0</v>
      </c>
      <c r="B328">
        <v>-1.438568115234375</v>
      </c>
    </row>
    <row r="329" spans="1:2">
      <c r="A329">
        <v>0</v>
      </c>
      <c r="B329">
        <v>2.225489854812622</v>
      </c>
    </row>
    <row r="330" spans="1:2">
      <c r="A330">
        <v>0</v>
      </c>
      <c r="B330">
        <v>-1.862841725349426</v>
      </c>
    </row>
    <row r="331" spans="1:2">
      <c r="A331">
        <v>50.0511</v>
      </c>
      <c r="B331">
        <v>54.23481369018555</v>
      </c>
    </row>
    <row r="332" spans="1:2">
      <c r="A332">
        <v>0</v>
      </c>
      <c r="B332">
        <v>3.958225965499878</v>
      </c>
    </row>
    <row r="333" spans="1:2">
      <c r="A333">
        <v>0</v>
      </c>
      <c r="B333">
        <v>-2.694931030273438</v>
      </c>
    </row>
    <row r="334" spans="1:2">
      <c r="A334">
        <v>0</v>
      </c>
      <c r="B334">
        <v>-1.113681793212891</v>
      </c>
    </row>
    <row r="335" spans="1:2">
      <c r="A335">
        <v>0</v>
      </c>
      <c r="B335">
        <v>-1.113681793212891</v>
      </c>
    </row>
    <row r="336" spans="1:2">
      <c r="A336">
        <v>0</v>
      </c>
      <c r="B336">
        <v>-0.821966290473938</v>
      </c>
    </row>
    <row r="337" spans="1:2">
      <c r="A337">
        <v>47.1497</v>
      </c>
      <c r="B337">
        <v>50.80766677856445</v>
      </c>
    </row>
    <row r="338" spans="1:2">
      <c r="A338">
        <v>0</v>
      </c>
      <c r="B338">
        <v>-0.4651354253292084</v>
      </c>
    </row>
    <row r="339" spans="1:2">
      <c r="A339">
        <v>0</v>
      </c>
      <c r="B339">
        <v>1.025354504585266</v>
      </c>
    </row>
    <row r="340" spans="1:2">
      <c r="A340">
        <v>0</v>
      </c>
      <c r="B340">
        <v>-2.436947345733643</v>
      </c>
    </row>
    <row r="341" spans="1:2">
      <c r="A341">
        <v>0</v>
      </c>
      <c r="B341">
        <v>-3.446785449981689</v>
      </c>
    </row>
    <row r="342" spans="1:2">
      <c r="A342">
        <v>0</v>
      </c>
      <c r="B342">
        <v>-0.4970275163650513</v>
      </c>
    </row>
    <row r="343" spans="1:2">
      <c r="A343">
        <v>0</v>
      </c>
      <c r="B343">
        <v>0.3858872950077057</v>
      </c>
    </row>
    <row r="344" spans="1:2">
      <c r="A344">
        <v>48.09089999999999</v>
      </c>
      <c r="B344">
        <v>45.98774337768555</v>
      </c>
    </row>
    <row r="345" spans="1:2">
      <c r="A345">
        <v>52.1616</v>
      </c>
      <c r="B345">
        <v>53.9026985168457</v>
      </c>
    </row>
    <row r="346" spans="1:2">
      <c r="A346">
        <v>47.5046</v>
      </c>
      <c r="B346">
        <v>47.24698257446289</v>
      </c>
    </row>
    <row r="347" spans="1:2">
      <c r="A347">
        <v>27.5333</v>
      </c>
      <c r="B347">
        <v>21.68958854675293</v>
      </c>
    </row>
    <row r="348" spans="1:2">
      <c r="A348">
        <v>0</v>
      </c>
      <c r="B348">
        <v>-4.288966178894043</v>
      </c>
    </row>
    <row r="349" spans="1:2">
      <c r="A349">
        <v>0</v>
      </c>
      <c r="B349">
        <v>0.6696109175682068</v>
      </c>
    </row>
    <row r="350" spans="1:2">
      <c r="A350">
        <v>0</v>
      </c>
      <c r="B350">
        <v>-2.096323490142822</v>
      </c>
    </row>
    <row r="351" spans="1:2">
      <c r="A351">
        <v>0</v>
      </c>
      <c r="B351">
        <v>-1.113681793212891</v>
      </c>
    </row>
    <row r="352" spans="1:2">
      <c r="A352">
        <v>0</v>
      </c>
      <c r="B352">
        <v>0.2137119174003601</v>
      </c>
    </row>
    <row r="353" spans="1:2">
      <c r="A353">
        <v>54.4942</v>
      </c>
      <c r="B353">
        <v>52.07769012451172</v>
      </c>
    </row>
    <row r="354" spans="1:2">
      <c r="A354">
        <v>0</v>
      </c>
      <c r="B354">
        <v>-1.458372116088867</v>
      </c>
    </row>
    <row r="355" spans="1:2">
      <c r="A355">
        <v>0</v>
      </c>
      <c r="B355">
        <v>-1.936158657073975</v>
      </c>
    </row>
    <row r="356" spans="1:2">
      <c r="A356">
        <v>0</v>
      </c>
      <c r="B356">
        <v>-1.113681793212891</v>
      </c>
    </row>
    <row r="357" spans="1:2">
      <c r="A357">
        <v>22.0439</v>
      </c>
      <c r="B357">
        <v>25.7937126159668</v>
      </c>
    </row>
    <row r="358" spans="1:2">
      <c r="A358">
        <v>0</v>
      </c>
      <c r="B358">
        <v>4.43299674987793</v>
      </c>
    </row>
    <row r="359" spans="1:2">
      <c r="A359">
        <v>0</v>
      </c>
      <c r="B359">
        <v>-1.136212110519409</v>
      </c>
    </row>
    <row r="360" spans="1:2">
      <c r="A360">
        <v>0</v>
      </c>
      <c r="B360">
        <v>-1.370079040527344</v>
      </c>
    </row>
    <row r="361" spans="1:2">
      <c r="A361">
        <v>0</v>
      </c>
      <c r="B361">
        <v>1.389126300811768</v>
      </c>
    </row>
    <row r="362" spans="1:2">
      <c r="A362">
        <v>0</v>
      </c>
      <c r="B362">
        <v>11.82092952728271</v>
      </c>
    </row>
    <row r="363" spans="1:2">
      <c r="A363">
        <v>0</v>
      </c>
      <c r="B363">
        <v>0.3309406340122223</v>
      </c>
    </row>
    <row r="364" spans="1:2">
      <c r="A364">
        <v>0</v>
      </c>
      <c r="B364">
        <v>-0.5859200954437256</v>
      </c>
    </row>
    <row r="365" spans="1:2">
      <c r="A365">
        <v>0</v>
      </c>
      <c r="B365">
        <v>0.1368777453899384</v>
      </c>
    </row>
    <row r="366" spans="1:2">
      <c r="A366">
        <v>0</v>
      </c>
      <c r="B366">
        <v>2.937209367752075</v>
      </c>
    </row>
    <row r="367" spans="1:2">
      <c r="A367">
        <v>0</v>
      </c>
      <c r="B367">
        <v>-1.113681793212891</v>
      </c>
    </row>
    <row r="368" spans="1:2">
      <c r="A368">
        <v>0</v>
      </c>
      <c r="B368">
        <v>1.686638474464417</v>
      </c>
    </row>
    <row r="369" spans="1:2">
      <c r="A369">
        <v>0</v>
      </c>
      <c r="B369">
        <v>-0.9844083189964294</v>
      </c>
    </row>
    <row r="370" spans="1:2">
      <c r="A370">
        <v>0</v>
      </c>
      <c r="B370">
        <v>-1.871417045593262</v>
      </c>
    </row>
    <row r="371" spans="1:2">
      <c r="A371">
        <v>0</v>
      </c>
      <c r="B371">
        <v>-0.9672735333442688</v>
      </c>
    </row>
    <row r="372" spans="1:2">
      <c r="A372">
        <v>0</v>
      </c>
      <c r="B372">
        <v>-1.113681793212891</v>
      </c>
    </row>
    <row r="373" spans="1:2">
      <c r="A373">
        <v>28.6512</v>
      </c>
      <c r="B373">
        <v>45.94823455810547</v>
      </c>
    </row>
    <row r="374" spans="1:2">
      <c r="A374">
        <v>50.961</v>
      </c>
      <c r="B374">
        <v>55.47052764892578</v>
      </c>
    </row>
    <row r="375" spans="1:2">
      <c r="A375">
        <v>0</v>
      </c>
      <c r="B375">
        <v>-2.243643522262573</v>
      </c>
    </row>
    <row r="376" spans="1:2">
      <c r="A376">
        <v>0</v>
      </c>
      <c r="B376">
        <v>0.8911573886871338</v>
      </c>
    </row>
    <row r="377" spans="1:2">
      <c r="A377">
        <v>0</v>
      </c>
      <c r="B377">
        <v>0.09007562696933746</v>
      </c>
    </row>
    <row r="378" spans="1:2">
      <c r="A378">
        <v>0</v>
      </c>
      <c r="B378">
        <v>-0.7758001685142517</v>
      </c>
    </row>
    <row r="379" spans="1:2">
      <c r="A379">
        <v>0</v>
      </c>
      <c r="B379">
        <v>-1.258708596229553</v>
      </c>
    </row>
    <row r="380" spans="1:2">
      <c r="A380">
        <v>0</v>
      </c>
      <c r="B380">
        <v>-1.113681793212891</v>
      </c>
    </row>
    <row r="381" spans="1:2">
      <c r="A381">
        <v>0</v>
      </c>
      <c r="B381">
        <v>-2.69857382774353</v>
      </c>
    </row>
    <row r="382" spans="1:2">
      <c r="A382">
        <v>0</v>
      </c>
      <c r="B382">
        <v>-4.252715587615967</v>
      </c>
    </row>
    <row r="383" spans="1:2">
      <c r="A383">
        <v>0</v>
      </c>
      <c r="B383">
        <v>1.633520007133484</v>
      </c>
    </row>
    <row r="384" spans="1:2">
      <c r="A384">
        <v>0</v>
      </c>
      <c r="B384">
        <v>0.09015084803104401</v>
      </c>
    </row>
    <row r="385" spans="1:2">
      <c r="A385">
        <v>0</v>
      </c>
      <c r="B385">
        <v>0.1287172436714172</v>
      </c>
    </row>
    <row r="386" spans="1:2">
      <c r="A386">
        <v>0</v>
      </c>
      <c r="B386">
        <v>-6.322098255157471</v>
      </c>
    </row>
    <row r="387" spans="1:2">
      <c r="A387">
        <v>45.5484</v>
      </c>
      <c r="B387">
        <v>48.86274719238281</v>
      </c>
    </row>
    <row r="388" spans="1:2">
      <c r="A388">
        <v>0</v>
      </c>
      <c r="B388">
        <v>-0.9799519777297974</v>
      </c>
    </row>
    <row r="389" spans="1:2">
      <c r="A389">
        <v>0</v>
      </c>
      <c r="B389">
        <v>-0.9668335914611816</v>
      </c>
    </row>
    <row r="390" spans="1:2">
      <c r="A390">
        <v>0</v>
      </c>
      <c r="B390">
        <v>-2.636804580688477</v>
      </c>
    </row>
    <row r="391" spans="1:2">
      <c r="A391">
        <v>0</v>
      </c>
      <c r="B391">
        <v>-1.066683650016785</v>
      </c>
    </row>
    <row r="392" spans="1:2">
      <c r="A392">
        <v>53.6505</v>
      </c>
      <c r="B392">
        <v>38.72605895996094</v>
      </c>
    </row>
    <row r="393" spans="1:2">
      <c r="A393">
        <v>0</v>
      </c>
      <c r="B393">
        <v>-1.113681793212891</v>
      </c>
    </row>
    <row r="394" spans="1:2">
      <c r="A394">
        <v>0</v>
      </c>
      <c r="B394">
        <v>2.993405342102051</v>
      </c>
    </row>
    <row r="395" spans="1:2">
      <c r="A395">
        <v>52.0897</v>
      </c>
      <c r="B395">
        <v>53.73227691650391</v>
      </c>
    </row>
    <row r="396" spans="1:2">
      <c r="A396">
        <v>47.4535</v>
      </c>
      <c r="B396">
        <v>46.51968002319336</v>
      </c>
    </row>
    <row r="397" spans="1:2">
      <c r="A397">
        <v>0</v>
      </c>
      <c r="B397">
        <v>-2.930373191833496</v>
      </c>
    </row>
    <row r="398" spans="1:2">
      <c r="A398">
        <v>0</v>
      </c>
      <c r="B398">
        <v>0.1410582959651947</v>
      </c>
    </row>
    <row r="399" spans="1:2">
      <c r="A399">
        <v>52.2221</v>
      </c>
      <c r="B399">
        <v>58.6155891418457</v>
      </c>
    </row>
    <row r="400" spans="1:2">
      <c r="A400">
        <v>0</v>
      </c>
      <c r="B400">
        <v>-1.088507294654846</v>
      </c>
    </row>
    <row r="401" spans="1:2">
      <c r="A401">
        <v>0</v>
      </c>
      <c r="B401">
        <v>-2.158010482788086</v>
      </c>
    </row>
    <row r="402" spans="1:2">
      <c r="A402">
        <v>46.3974</v>
      </c>
      <c r="B402">
        <v>53.10747146606445</v>
      </c>
    </row>
    <row r="403" spans="1:2">
      <c r="A403">
        <v>51.47150000000001</v>
      </c>
      <c r="B403">
        <v>56.55820083618164</v>
      </c>
    </row>
    <row r="404" spans="1:2">
      <c r="A404">
        <v>50.7629</v>
      </c>
      <c r="B404">
        <v>54.0199089050293</v>
      </c>
    </row>
    <row r="405" spans="1:2">
      <c r="A405">
        <v>0</v>
      </c>
      <c r="B405">
        <v>-2.439931154251099</v>
      </c>
    </row>
    <row r="406" spans="1:2">
      <c r="A406">
        <v>0</v>
      </c>
      <c r="B406">
        <v>0.9644538164138794</v>
      </c>
    </row>
    <row r="407" spans="1:2">
      <c r="A407">
        <v>47.2517</v>
      </c>
      <c r="B407">
        <v>51.09280395507812</v>
      </c>
    </row>
    <row r="408" spans="1:2">
      <c r="A408">
        <v>0</v>
      </c>
      <c r="B408">
        <v>-1.113681793212891</v>
      </c>
    </row>
    <row r="409" spans="1:2">
      <c r="A409">
        <v>49.5667</v>
      </c>
      <c r="B409">
        <v>54.32706451416016</v>
      </c>
    </row>
    <row r="410" spans="1:2">
      <c r="A410">
        <v>0</v>
      </c>
      <c r="B410">
        <v>2.193736791610718</v>
      </c>
    </row>
    <row r="411" spans="1:2">
      <c r="A411">
        <v>0</v>
      </c>
      <c r="B411">
        <v>1.050670266151428</v>
      </c>
    </row>
    <row r="412" spans="1:2">
      <c r="A412">
        <v>51.45959999999999</v>
      </c>
      <c r="B412">
        <v>53.23151397705078</v>
      </c>
    </row>
    <row r="413" spans="1:2">
      <c r="A413">
        <v>0</v>
      </c>
      <c r="B413">
        <v>-1.113681793212891</v>
      </c>
    </row>
    <row r="414" spans="1:2">
      <c r="A414">
        <v>44.39170000000001</v>
      </c>
      <c r="B414">
        <v>44.06526565551758</v>
      </c>
    </row>
    <row r="415" spans="1:2">
      <c r="A415">
        <v>0</v>
      </c>
      <c r="B415">
        <v>-1.113681793212891</v>
      </c>
    </row>
    <row r="416" spans="1:2">
      <c r="A416">
        <v>0</v>
      </c>
      <c r="B416">
        <v>-0.3612781167030334</v>
      </c>
    </row>
    <row r="417" spans="1:2">
      <c r="A417">
        <v>0</v>
      </c>
      <c r="B417">
        <v>-0.07822009176015854</v>
      </c>
    </row>
    <row r="418" spans="1:2">
      <c r="A418">
        <v>0</v>
      </c>
      <c r="B418">
        <v>3.458335638046265</v>
      </c>
    </row>
    <row r="419" spans="1:2">
      <c r="A419">
        <v>0</v>
      </c>
      <c r="B419">
        <v>-2.484241724014282</v>
      </c>
    </row>
    <row r="420" spans="1:2">
      <c r="A420">
        <v>0</v>
      </c>
      <c r="B420">
        <v>-1.903610110282898</v>
      </c>
    </row>
    <row r="421" spans="1:2">
      <c r="A421">
        <v>0</v>
      </c>
      <c r="B421">
        <v>-1.835428833961487</v>
      </c>
    </row>
    <row r="422" spans="1:2">
      <c r="A422">
        <v>0</v>
      </c>
      <c r="B422">
        <v>-0.6441264152526855</v>
      </c>
    </row>
    <row r="423" spans="1:2">
      <c r="A423">
        <v>55.8193</v>
      </c>
      <c r="B423">
        <v>47.29140853881836</v>
      </c>
    </row>
    <row r="424" spans="1:2">
      <c r="A424">
        <v>51.1483</v>
      </c>
      <c r="B424">
        <v>55.64218139648438</v>
      </c>
    </row>
    <row r="425" spans="1:2">
      <c r="A425">
        <v>41.6494</v>
      </c>
      <c r="B425">
        <v>45.08149719238281</v>
      </c>
    </row>
    <row r="426" spans="1:2">
      <c r="A426">
        <v>0</v>
      </c>
      <c r="B426">
        <v>-2.021520376205444</v>
      </c>
    </row>
    <row r="427" spans="1:2">
      <c r="A427">
        <v>0</v>
      </c>
      <c r="B427">
        <v>-1.113681793212891</v>
      </c>
    </row>
    <row r="428" spans="1:2">
      <c r="A428">
        <v>0</v>
      </c>
      <c r="B428">
        <v>-2.316240072250366</v>
      </c>
    </row>
    <row r="429" spans="1:2">
      <c r="A429">
        <v>0</v>
      </c>
      <c r="B429">
        <v>-3.683260202407837</v>
      </c>
    </row>
    <row r="430" spans="1:2">
      <c r="A430">
        <v>42.8567</v>
      </c>
      <c r="B430">
        <v>45.41903686523438</v>
      </c>
    </row>
    <row r="431" spans="1:2">
      <c r="A431">
        <v>0</v>
      </c>
      <c r="B431">
        <v>-5.999967575073242</v>
      </c>
    </row>
    <row r="432" spans="1:2">
      <c r="A432">
        <v>41.5028</v>
      </c>
      <c r="B432">
        <v>35.14228057861328</v>
      </c>
    </row>
    <row r="433" spans="1:2">
      <c r="A433">
        <v>0</v>
      </c>
      <c r="B433">
        <v>0.02854583039879799</v>
      </c>
    </row>
    <row r="434" spans="1:2">
      <c r="A434">
        <v>0</v>
      </c>
      <c r="B434">
        <v>-1.053510546684265</v>
      </c>
    </row>
    <row r="435" spans="1:2">
      <c r="A435">
        <v>0</v>
      </c>
      <c r="B435">
        <v>-1.653073310852051</v>
      </c>
    </row>
    <row r="436" spans="1:2">
      <c r="A436">
        <v>0</v>
      </c>
      <c r="B436">
        <v>-1.884166121482849</v>
      </c>
    </row>
    <row r="437" spans="1:2">
      <c r="A437">
        <v>0</v>
      </c>
      <c r="B437">
        <v>-1.113681793212891</v>
      </c>
    </row>
    <row r="438" spans="1:2">
      <c r="A438">
        <v>29.2654</v>
      </c>
      <c r="B438">
        <v>38.27797317504883</v>
      </c>
    </row>
    <row r="439" spans="1:2">
      <c r="A439">
        <v>0</v>
      </c>
      <c r="B439">
        <v>-3.931884527206421</v>
      </c>
    </row>
    <row r="440" spans="1:2">
      <c r="A440">
        <v>0</v>
      </c>
      <c r="B440">
        <v>-0.3344737887382507</v>
      </c>
    </row>
    <row r="441" spans="1:2">
      <c r="A441">
        <v>0</v>
      </c>
      <c r="B441">
        <v>-0.250669002532959</v>
      </c>
    </row>
    <row r="442" spans="1:2">
      <c r="A442">
        <v>46.1603</v>
      </c>
      <c r="B442">
        <v>48.72568893432617</v>
      </c>
    </row>
    <row r="443" spans="1:2">
      <c r="A443">
        <v>0</v>
      </c>
      <c r="B443">
        <v>0.1166405975818634</v>
      </c>
    </row>
    <row r="444" spans="1:2">
      <c r="A444">
        <v>0</v>
      </c>
      <c r="B444">
        <v>-1.113681793212891</v>
      </c>
    </row>
    <row r="445" spans="1:2">
      <c r="A445">
        <v>49.2005</v>
      </c>
      <c r="B445">
        <v>55.5466194152832</v>
      </c>
    </row>
    <row r="446" spans="1:2">
      <c r="A446">
        <v>51.1191</v>
      </c>
      <c r="B446">
        <v>52.11423873901367</v>
      </c>
    </row>
    <row r="447" spans="1:2">
      <c r="A447">
        <v>35.405</v>
      </c>
      <c r="B447">
        <v>28.79652786254883</v>
      </c>
    </row>
    <row r="448" spans="1:2">
      <c r="A448">
        <v>0</v>
      </c>
      <c r="B448">
        <v>4.811397075653076</v>
      </c>
    </row>
    <row r="449" spans="1:2">
      <c r="A449">
        <v>0</v>
      </c>
      <c r="B449">
        <v>-0.5142033696174622</v>
      </c>
    </row>
    <row r="450" spans="1:2">
      <c r="A450">
        <v>0</v>
      </c>
      <c r="B450">
        <v>-1.113681793212891</v>
      </c>
    </row>
    <row r="451" spans="1:2">
      <c r="A451">
        <v>36.7481</v>
      </c>
      <c r="B451">
        <v>37.4109992980957</v>
      </c>
    </row>
    <row r="452" spans="1:2">
      <c r="A452">
        <v>0</v>
      </c>
      <c r="B452">
        <v>-2.683221578598022</v>
      </c>
    </row>
    <row r="453" spans="1:2">
      <c r="A453">
        <v>47.29019999999999</v>
      </c>
      <c r="B453">
        <v>49.14023208618164</v>
      </c>
    </row>
    <row r="454" spans="1:2">
      <c r="A454">
        <v>0</v>
      </c>
      <c r="B454">
        <v>-1.494848251342773</v>
      </c>
    </row>
    <row r="455" spans="1:2">
      <c r="A455">
        <v>41.686</v>
      </c>
      <c r="B455">
        <v>40.68661499023438</v>
      </c>
    </row>
    <row r="456" spans="1:2">
      <c r="A456">
        <v>0</v>
      </c>
      <c r="B456">
        <v>-1.113681793212891</v>
      </c>
    </row>
    <row r="457" spans="1:2">
      <c r="A457">
        <v>0</v>
      </c>
      <c r="B457">
        <v>-2.829960346221924</v>
      </c>
    </row>
    <row r="458" spans="1:2">
      <c r="A458">
        <v>24.5245</v>
      </c>
      <c r="B458">
        <v>26.33451080322266</v>
      </c>
    </row>
    <row r="459" spans="1:2">
      <c r="A459">
        <v>50.9235</v>
      </c>
      <c r="B459">
        <v>53.74232482910156</v>
      </c>
    </row>
    <row r="460" spans="1:2">
      <c r="A460">
        <v>0</v>
      </c>
      <c r="B460">
        <v>-1.113681793212891</v>
      </c>
    </row>
    <row r="461" spans="1:2">
      <c r="A461">
        <v>45.386</v>
      </c>
      <c r="B461">
        <v>41.28157043457031</v>
      </c>
    </row>
    <row r="462" spans="1:2">
      <c r="A462">
        <v>0</v>
      </c>
      <c r="B462">
        <v>0.3167212605476379</v>
      </c>
    </row>
    <row r="463" spans="1:2">
      <c r="A463">
        <v>0</v>
      </c>
      <c r="B463">
        <v>-1.531504511833191</v>
      </c>
    </row>
    <row r="464" spans="1:2">
      <c r="A464">
        <v>0</v>
      </c>
      <c r="B464">
        <v>-0.8181641101837158</v>
      </c>
    </row>
    <row r="465" spans="1:2">
      <c r="A465">
        <v>45.3057</v>
      </c>
      <c r="B465">
        <v>46.62949371337891</v>
      </c>
    </row>
    <row r="466" spans="1:2">
      <c r="A466">
        <v>0</v>
      </c>
      <c r="B466">
        <v>-1.113681793212891</v>
      </c>
    </row>
    <row r="467" spans="1:2">
      <c r="A467">
        <v>0</v>
      </c>
      <c r="B467">
        <v>1.4317866563797</v>
      </c>
    </row>
    <row r="468" spans="1:2">
      <c r="A468">
        <v>47.7407</v>
      </c>
      <c r="B468">
        <v>49.46866989135742</v>
      </c>
    </row>
    <row r="469" spans="1:2">
      <c r="A469">
        <v>44.465</v>
      </c>
      <c r="B469">
        <v>42.79849624633789</v>
      </c>
    </row>
    <row r="470" spans="1:2">
      <c r="A470">
        <v>0</v>
      </c>
      <c r="B470">
        <v>-1.730591297149658</v>
      </c>
    </row>
    <row r="471" spans="1:2">
      <c r="A471">
        <v>0</v>
      </c>
      <c r="B471">
        <v>-2.489762783050537</v>
      </c>
    </row>
    <row r="472" spans="1:2">
      <c r="A472">
        <v>0</v>
      </c>
      <c r="B472">
        <v>-0.6890274882316589</v>
      </c>
    </row>
    <row r="473" spans="1:2">
      <c r="A473">
        <v>44.772</v>
      </c>
      <c r="B473">
        <v>50.94514846801758</v>
      </c>
    </row>
    <row r="474" spans="1:2">
      <c r="A474">
        <v>38.848</v>
      </c>
      <c r="B474">
        <v>49.50198745727539</v>
      </c>
    </row>
    <row r="475" spans="1:2">
      <c r="A475">
        <v>0</v>
      </c>
      <c r="B475">
        <v>-1.63879919052124</v>
      </c>
    </row>
    <row r="476" spans="1:2">
      <c r="A476">
        <v>0</v>
      </c>
      <c r="B476">
        <v>-1.113681793212891</v>
      </c>
    </row>
    <row r="477" spans="1:2">
      <c r="A477">
        <v>48.4982</v>
      </c>
      <c r="B477">
        <v>50.22817230224609</v>
      </c>
    </row>
    <row r="478" spans="1:2">
      <c r="A478">
        <v>48.63</v>
      </c>
      <c r="B478">
        <v>52.65538024902344</v>
      </c>
    </row>
    <row r="479" spans="1:2">
      <c r="A479">
        <v>0</v>
      </c>
      <c r="B479">
        <v>3.023384809494019</v>
      </c>
    </row>
    <row r="480" spans="1:2">
      <c r="A480">
        <v>0</v>
      </c>
      <c r="B480">
        <v>-0.9932230710983276</v>
      </c>
    </row>
    <row r="481" spans="1:2">
      <c r="A481">
        <v>0</v>
      </c>
      <c r="B481">
        <v>0.06796930730342865</v>
      </c>
    </row>
    <row r="482" spans="1:2">
      <c r="A482">
        <v>0</v>
      </c>
      <c r="B482">
        <v>-1.113681793212891</v>
      </c>
    </row>
    <row r="483" spans="1:2">
      <c r="A483">
        <v>38.4153</v>
      </c>
      <c r="B483">
        <v>35.15555572509766</v>
      </c>
    </row>
    <row r="484" spans="1:2">
      <c r="A484">
        <v>0</v>
      </c>
      <c r="B484">
        <v>-1.113681793212891</v>
      </c>
    </row>
    <row r="485" spans="1:2">
      <c r="A485">
        <v>0</v>
      </c>
      <c r="B485">
        <v>-1.52720308303833</v>
      </c>
    </row>
    <row r="486" spans="1:2">
      <c r="A486">
        <v>50.1929</v>
      </c>
      <c r="B486">
        <v>52.91787719726562</v>
      </c>
    </row>
    <row r="487" spans="1:2">
      <c r="A487">
        <v>0</v>
      </c>
      <c r="B487">
        <v>-2.031559228897095</v>
      </c>
    </row>
    <row r="488" spans="1:2">
      <c r="A488">
        <v>38.9729</v>
      </c>
      <c r="B488">
        <v>47.30959701538086</v>
      </c>
    </row>
    <row r="489" spans="1:2">
      <c r="A489">
        <v>46.88199999999999</v>
      </c>
      <c r="B489">
        <v>52.43070602416992</v>
      </c>
    </row>
    <row r="490" spans="1:2">
      <c r="A490">
        <v>0</v>
      </c>
      <c r="B490">
        <v>-2.532443523406982</v>
      </c>
    </row>
    <row r="491" spans="1:2">
      <c r="A491">
        <v>39.6852</v>
      </c>
      <c r="B491">
        <v>32.29040145874023</v>
      </c>
    </row>
    <row r="492" spans="1:2">
      <c r="A492">
        <v>0</v>
      </c>
      <c r="B492">
        <v>8.028256416320801</v>
      </c>
    </row>
    <row r="493" spans="1:2">
      <c r="A493">
        <v>0</v>
      </c>
      <c r="B493">
        <v>-2.243992328643799</v>
      </c>
    </row>
    <row r="494" spans="1:2">
      <c r="A494">
        <v>50.80270000000001</v>
      </c>
      <c r="B494">
        <v>49.2522087097168</v>
      </c>
    </row>
    <row r="495" spans="1:2">
      <c r="A495">
        <v>46.9671</v>
      </c>
      <c r="B495">
        <v>48.87504959106445</v>
      </c>
    </row>
    <row r="496" spans="1:2">
      <c r="A496">
        <v>0</v>
      </c>
      <c r="B496">
        <v>-2.369009971618652</v>
      </c>
    </row>
    <row r="497" spans="1:2">
      <c r="A497">
        <v>51.4311</v>
      </c>
      <c r="B497">
        <v>37.02523422241211</v>
      </c>
    </row>
    <row r="498" spans="1:2">
      <c r="A498">
        <v>0</v>
      </c>
      <c r="B498">
        <v>-1.113681793212891</v>
      </c>
    </row>
    <row r="499" spans="1:2">
      <c r="A499">
        <v>0</v>
      </c>
      <c r="B499">
        <v>-2.952445507049561</v>
      </c>
    </row>
    <row r="500" spans="1:2">
      <c r="A500">
        <v>0</v>
      </c>
      <c r="B500">
        <v>0.6914346218109131</v>
      </c>
    </row>
    <row r="501" spans="1:2">
      <c r="A501">
        <v>45.8937</v>
      </c>
      <c r="B501">
        <v>50.39167404174805</v>
      </c>
    </row>
    <row r="502" spans="1:2">
      <c r="A502">
        <v>0</v>
      </c>
      <c r="B502">
        <v>-1.113681793212891</v>
      </c>
    </row>
    <row r="503" spans="1:2">
      <c r="A503">
        <v>47.2996</v>
      </c>
      <c r="B503">
        <v>46.40164947509766</v>
      </c>
    </row>
    <row r="504" spans="1:2">
      <c r="A504">
        <v>0</v>
      </c>
      <c r="B504">
        <v>-2.475132942199707</v>
      </c>
    </row>
    <row r="505" spans="1:2">
      <c r="A505">
        <v>0</v>
      </c>
      <c r="B505">
        <v>1.347722053527832</v>
      </c>
    </row>
    <row r="506" spans="1:2">
      <c r="A506">
        <v>0</v>
      </c>
      <c r="B506">
        <v>-2.618935823440552</v>
      </c>
    </row>
    <row r="507" spans="1:2">
      <c r="A507">
        <v>46.1389</v>
      </c>
      <c r="B507">
        <v>48.5357780456543</v>
      </c>
    </row>
    <row r="508" spans="1:2">
      <c r="A508">
        <v>0</v>
      </c>
      <c r="B508">
        <v>-0.02501720748841763</v>
      </c>
    </row>
    <row r="509" spans="1:2">
      <c r="A509">
        <v>46.9178</v>
      </c>
      <c r="B509">
        <v>46.03971481323242</v>
      </c>
    </row>
    <row r="510" spans="1:2">
      <c r="A510">
        <v>0</v>
      </c>
      <c r="B510">
        <v>-1.113681793212891</v>
      </c>
    </row>
    <row r="511" spans="1:2">
      <c r="A511">
        <v>43.7634</v>
      </c>
      <c r="B511">
        <v>46.42067337036133</v>
      </c>
    </row>
    <row r="512" spans="1:2">
      <c r="A512">
        <v>0</v>
      </c>
      <c r="B512">
        <v>0.5823299288749695</v>
      </c>
    </row>
    <row r="513" spans="1:2">
      <c r="A513">
        <v>51.13680000000001</v>
      </c>
      <c r="B513">
        <v>46.41684722900391</v>
      </c>
    </row>
    <row r="514" spans="1:2">
      <c r="A514">
        <v>0</v>
      </c>
      <c r="B514">
        <v>0.2793174088001251</v>
      </c>
    </row>
    <row r="515" spans="1:2">
      <c r="A515">
        <v>0</v>
      </c>
      <c r="B515">
        <v>0.2801083922386169</v>
      </c>
    </row>
    <row r="516" spans="1:2">
      <c r="A516">
        <v>0</v>
      </c>
      <c r="B516">
        <v>-1.113681793212891</v>
      </c>
    </row>
    <row r="517" spans="1:2">
      <c r="A517">
        <v>0</v>
      </c>
      <c r="B517">
        <v>-1.113681793212891</v>
      </c>
    </row>
    <row r="518" spans="1:2">
      <c r="A518">
        <v>0</v>
      </c>
      <c r="B518">
        <v>-1.113681793212891</v>
      </c>
    </row>
    <row r="519" spans="1:2">
      <c r="A519">
        <v>0</v>
      </c>
      <c r="B519">
        <v>-0.3584219515323639</v>
      </c>
    </row>
    <row r="520" spans="1:2">
      <c r="A520">
        <v>0</v>
      </c>
      <c r="B520">
        <v>-1.113681793212891</v>
      </c>
    </row>
    <row r="521" spans="1:2">
      <c r="A521">
        <v>76.4864</v>
      </c>
      <c r="B521">
        <v>76.19552612304688</v>
      </c>
    </row>
    <row r="522" spans="1:2">
      <c r="A522">
        <v>0</v>
      </c>
      <c r="B522">
        <v>-0.8779136538505554</v>
      </c>
    </row>
    <row r="523" spans="1:2">
      <c r="A523">
        <v>36.5439</v>
      </c>
      <c r="B523">
        <v>50.7680549621582</v>
      </c>
    </row>
    <row r="524" spans="1:2">
      <c r="A524">
        <v>0</v>
      </c>
      <c r="B524">
        <v>-3.452746152877808</v>
      </c>
    </row>
    <row r="525" spans="1:2">
      <c r="A525">
        <v>0</v>
      </c>
      <c r="B525">
        <v>-1.113681793212891</v>
      </c>
    </row>
    <row r="526" spans="1:2">
      <c r="A526">
        <v>0</v>
      </c>
      <c r="B526">
        <v>-1.016615033149719</v>
      </c>
    </row>
    <row r="527" spans="1:2">
      <c r="A527">
        <v>0</v>
      </c>
      <c r="B527">
        <v>-2.907934188842773</v>
      </c>
    </row>
    <row r="528" spans="1:2">
      <c r="A528">
        <v>46.61059999999999</v>
      </c>
      <c r="B528">
        <v>32.89608764648438</v>
      </c>
    </row>
    <row r="529" spans="1:2">
      <c r="A529">
        <v>51.255</v>
      </c>
      <c r="B529">
        <v>56.56129455566406</v>
      </c>
    </row>
    <row r="530" spans="1:2">
      <c r="A530">
        <v>0</v>
      </c>
      <c r="B530">
        <v>-2.9480140209198</v>
      </c>
    </row>
    <row r="531" spans="1:2">
      <c r="A531">
        <v>52.2668</v>
      </c>
      <c r="B531">
        <v>46.42265319824219</v>
      </c>
    </row>
    <row r="532" spans="1:2">
      <c r="A532">
        <v>0</v>
      </c>
      <c r="B532">
        <v>-0.1334653794765472</v>
      </c>
    </row>
    <row r="533" spans="1:2">
      <c r="A533">
        <v>0</v>
      </c>
      <c r="B533">
        <v>-1.113681793212891</v>
      </c>
    </row>
    <row r="534" spans="1:2">
      <c r="A534">
        <v>0</v>
      </c>
      <c r="B534">
        <v>-3.427818059921265</v>
      </c>
    </row>
    <row r="535" spans="1:2">
      <c r="A535">
        <v>0</v>
      </c>
      <c r="B535">
        <v>-1.12132716178894</v>
      </c>
    </row>
    <row r="536" spans="1:2">
      <c r="A536">
        <v>0</v>
      </c>
      <c r="B536">
        <v>-0.6064513325691223</v>
      </c>
    </row>
    <row r="537" spans="1:2">
      <c r="A537">
        <v>0</v>
      </c>
      <c r="B537">
        <v>-2.903869867324829</v>
      </c>
    </row>
    <row r="538" spans="1:2">
      <c r="A538">
        <v>47.5444</v>
      </c>
      <c r="B538">
        <v>52.91695404052734</v>
      </c>
    </row>
    <row r="539" spans="1:2">
      <c r="A539">
        <v>0</v>
      </c>
      <c r="B539">
        <v>-1.109587788581848</v>
      </c>
    </row>
    <row r="540" spans="1:2">
      <c r="A540">
        <v>44.945</v>
      </c>
      <c r="B540">
        <v>47.93326568603516</v>
      </c>
    </row>
    <row r="541" spans="1:2">
      <c r="A541">
        <v>0</v>
      </c>
      <c r="B541">
        <v>0.9144399166107178</v>
      </c>
    </row>
    <row r="542" spans="1:2">
      <c r="A542">
        <v>0</v>
      </c>
      <c r="B542">
        <v>-0.9403734803199768</v>
      </c>
    </row>
    <row r="543" spans="1:2">
      <c r="A543">
        <v>0</v>
      </c>
      <c r="B543">
        <v>-2.276768684387207</v>
      </c>
    </row>
    <row r="544" spans="1:2">
      <c r="A544">
        <v>0</v>
      </c>
      <c r="B544">
        <v>-2.812171220779419</v>
      </c>
    </row>
    <row r="545" spans="1:2">
      <c r="A545">
        <v>0</v>
      </c>
      <c r="B545">
        <v>-3.078618764877319</v>
      </c>
    </row>
    <row r="546" spans="1:2">
      <c r="A546">
        <v>23.6548</v>
      </c>
      <c r="B546">
        <v>32.13094711303711</v>
      </c>
    </row>
    <row r="547" spans="1:2">
      <c r="A547">
        <v>0</v>
      </c>
      <c r="B547">
        <v>-3.084533929824829</v>
      </c>
    </row>
    <row r="548" spans="1:2">
      <c r="A548">
        <v>0</v>
      </c>
      <c r="B548">
        <v>-2.183342456817627</v>
      </c>
    </row>
    <row r="549" spans="1:2">
      <c r="A549">
        <v>0</v>
      </c>
      <c r="B549">
        <v>3.659296035766602</v>
      </c>
    </row>
    <row r="550" spans="1:2">
      <c r="A550">
        <v>0</v>
      </c>
      <c r="B550">
        <v>1.485153675079346</v>
      </c>
    </row>
    <row r="551" spans="1:2">
      <c r="A551">
        <v>0</v>
      </c>
      <c r="B551">
        <v>-1.113681793212891</v>
      </c>
    </row>
    <row r="552" spans="1:2">
      <c r="A552">
        <v>38.0556</v>
      </c>
      <c r="B552">
        <v>45.45370864868164</v>
      </c>
    </row>
    <row r="553" spans="1:2">
      <c r="A553">
        <v>0</v>
      </c>
      <c r="B553">
        <v>1.047191858291626</v>
      </c>
    </row>
    <row r="554" spans="1:2">
      <c r="A554">
        <v>0</v>
      </c>
      <c r="B554">
        <v>-1.848918676376343</v>
      </c>
    </row>
    <row r="555" spans="1:2">
      <c r="A555">
        <v>0</v>
      </c>
      <c r="B555">
        <v>-1.111219882965088</v>
      </c>
    </row>
    <row r="556" spans="1:2">
      <c r="A556">
        <v>49.1043</v>
      </c>
      <c r="B556">
        <v>50.43311309814453</v>
      </c>
    </row>
    <row r="557" spans="1:2">
      <c r="A557">
        <v>0</v>
      </c>
      <c r="B557">
        <v>-0.2023373544216156</v>
      </c>
    </row>
    <row r="558" spans="1:2">
      <c r="A558">
        <v>0</v>
      </c>
      <c r="B558">
        <v>-0.203880563378334</v>
      </c>
    </row>
    <row r="559" spans="1:2">
      <c r="A559">
        <v>0</v>
      </c>
      <c r="B559">
        <v>-2.247842311859131</v>
      </c>
    </row>
    <row r="560" spans="1:2">
      <c r="A560">
        <v>0</v>
      </c>
      <c r="B560">
        <v>-1.589168310165405</v>
      </c>
    </row>
    <row r="561" spans="1:2">
      <c r="A561">
        <v>36.8023</v>
      </c>
      <c r="B561">
        <v>47.94333267211914</v>
      </c>
    </row>
    <row r="562" spans="1:2">
      <c r="A562">
        <v>51.40989999999999</v>
      </c>
      <c r="B562">
        <v>48.14851760864258</v>
      </c>
    </row>
    <row r="563" spans="1:2">
      <c r="A563">
        <v>47.7261</v>
      </c>
      <c r="B563">
        <v>51.44570922851562</v>
      </c>
    </row>
    <row r="564" spans="1:2">
      <c r="A564">
        <v>0</v>
      </c>
      <c r="B564">
        <v>-0.9305945634841919</v>
      </c>
    </row>
    <row r="565" spans="1:2">
      <c r="A565">
        <v>41.5031</v>
      </c>
      <c r="B565">
        <v>47.14505767822266</v>
      </c>
    </row>
    <row r="566" spans="1:2">
      <c r="A566">
        <v>0</v>
      </c>
      <c r="B566">
        <v>0.7577649354934692</v>
      </c>
    </row>
    <row r="567" spans="1:2">
      <c r="A567">
        <v>0</v>
      </c>
      <c r="B567">
        <v>-1.113681793212891</v>
      </c>
    </row>
    <row r="568" spans="1:2">
      <c r="A568">
        <v>51.2605</v>
      </c>
      <c r="B568">
        <v>53.97245788574219</v>
      </c>
    </row>
    <row r="569" spans="1:2">
      <c r="A569">
        <v>60.1341</v>
      </c>
      <c r="B569">
        <v>47.22785949707031</v>
      </c>
    </row>
    <row r="570" spans="1:2">
      <c r="A570">
        <v>0</v>
      </c>
      <c r="B570">
        <v>-1.886591553688049</v>
      </c>
    </row>
    <row r="571" spans="1:2">
      <c r="A571">
        <v>51.0014</v>
      </c>
      <c r="B571">
        <v>54.46195220947266</v>
      </c>
    </row>
    <row r="572" spans="1:2">
      <c r="A572">
        <v>51.3109</v>
      </c>
      <c r="B572">
        <v>53.59373092651367</v>
      </c>
    </row>
    <row r="573" spans="1:2">
      <c r="A573">
        <v>0</v>
      </c>
      <c r="B573">
        <v>-0.4062475562095642</v>
      </c>
    </row>
    <row r="574" spans="1:2">
      <c r="A574">
        <v>0</v>
      </c>
      <c r="B574">
        <v>-1.020271301269531</v>
      </c>
    </row>
    <row r="575" spans="1:2">
      <c r="A575">
        <v>0</v>
      </c>
      <c r="B575">
        <v>-2.055035352706909</v>
      </c>
    </row>
    <row r="576" spans="1:2">
      <c r="A576">
        <v>0</v>
      </c>
      <c r="B576">
        <v>-0.1467182338237762</v>
      </c>
    </row>
    <row r="577" spans="1:2">
      <c r="A577">
        <v>0</v>
      </c>
      <c r="B577">
        <v>-0.6806139349937439</v>
      </c>
    </row>
    <row r="578" spans="1:2">
      <c r="A578">
        <v>0</v>
      </c>
      <c r="B578">
        <v>-1.113681793212891</v>
      </c>
    </row>
    <row r="579" spans="1:2">
      <c r="A579">
        <v>0</v>
      </c>
      <c r="B579">
        <v>-1.113681793212891</v>
      </c>
    </row>
    <row r="580" spans="1:2">
      <c r="A580">
        <v>0</v>
      </c>
      <c r="B580">
        <v>-0.895898699760437</v>
      </c>
    </row>
    <row r="581" spans="1:2">
      <c r="A581">
        <v>0</v>
      </c>
      <c r="B581">
        <v>1.472623467445374</v>
      </c>
    </row>
    <row r="582" spans="1:2">
      <c r="A582">
        <v>47.2701</v>
      </c>
      <c r="B582">
        <v>48.97677612304688</v>
      </c>
    </row>
    <row r="583" spans="1:2">
      <c r="A583">
        <v>47.0174</v>
      </c>
      <c r="B583">
        <v>47.14996337890625</v>
      </c>
    </row>
    <row r="584" spans="1:2">
      <c r="A584">
        <v>47.0718</v>
      </c>
      <c r="B584">
        <v>48.58916854858398</v>
      </c>
    </row>
    <row r="585" spans="1:2">
      <c r="A585">
        <v>0</v>
      </c>
      <c r="B585">
        <v>-1.789508819580078</v>
      </c>
    </row>
    <row r="586" spans="1:2">
      <c r="A586">
        <v>0</v>
      </c>
      <c r="B586">
        <v>-0.3568969666957855</v>
      </c>
    </row>
    <row r="587" spans="1:2">
      <c r="A587">
        <v>49.29869999999999</v>
      </c>
      <c r="B587">
        <v>52.39006042480469</v>
      </c>
    </row>
    <row r="588" spans="1:2">
      <c r="A588">
        <v>0</v>
      </c>
      <c r="B588">
        <v>5.336721897125244</v>
      </c>
    </row>
    <row r="589" spans="1:2">
      <c r="A589">
        <v>0</v>
      </c>
      <c r="B589">
        <v>-1.038183331489563</v>
      </c>
    </row>
    <row r="590" spans="1:2">
      <c r="A590">
        <v>0</v>
      </c>
      <c r="B590">
        <v>-1.704158544540405</v>
      </c>
    </row>
    <row r="591" spans="1:2">
      <c r="A591">
        <v>0</v>
      </c>
      <c r="B591">
        <v>-3.143064022064209</v>
      </c>
    </row>
    <row r="592" spans="1:2">
      <c r="A592">
        <v>0</v>
      </c>
      <c r="B592">
        <v>-1.113681793212891</v>
      </c>
    </row>
    <row r="593" spans="1:2">
      <c r="A593">
        <v>0</v>
      </c>
      <c r="B593">
        <v>2.040868520736694</v>
      </c>
    </row>
    <row r="594" spans="1:2">
      <c r="A594">
        <v>0</v>
      </c>
      <c r="B594">
        <v>-0.303108274936676</v>
      </c>
    </row>
    <row r="595" spans="1:2">
      <c r="A595">
        <v>0</v>
      </c>
      <c r="B595">
        <v>-2.051823616027832</v>
      </c>
    </row>
    <row r="596" spans="1:2">
      <c r="A596">
        <v>0</v>
      </c>
      <c r="B596">
        <v>-1.113681793212891</v>
      </c>
    </row>
    <row r="597" spans="1:2">
      <c r="A597">
        <v>49.7963</v>
      </c>
      <c r="B597">
        <v>50.71399688720703</v>
      </c>
    </row>
    <row r="598" spans="1:2">
      <c r="A598">
        <v>0</v>
      </c>
      <c r="B598">
        <v>7.983441352844238</v>
      </c>
    </row>
    <row r="599" spans="1:2">
      <c r="A599">
        <v>0</v>
      </c>
      <c r="B599">
        <v>-1.217354416847229</v>
      </c>
    </row>
    <row r="600" spans="1:2">
      <c r="A600">
        <v>0</v>
      </c>
      <c r="B600">
        <v>-2.164737224578857</v>
      </c>
    </row>
    <row r="601" spans="1:2">
      <c r="A601">
        <v>0</v>
      </c>
      <c r="B601">
        <v>-1.569801926612854</v>
      </c>
    </row>
    <row r="602" spans="1:2">
      <c r="A602">
        <v>44.0608</v>
      </c>
      <c r="B602">
        <v>53.53714370727539</v>
      </c>
    </row>
    <row r="603" spans="1:2">
      <c r="A603">
        <v>0</v>
      </c>
      <c r="B603">
        <v>-1.262494802474976</v>
      </c>
    </row>
    <row r="604" spans="1:2">
      <c r="A604">
        <v>0</v>
      </c>
      <c r="B604">
        <v>1.614739418029785</v>
      </c>
    </row>
    <row r="605" spans="1:2">
      <c r="A605">
        <v>39.6835</v>
      </c>
      <c r="B605">
        <v>41.80928802490234</v>
      </c>
    </row>
    <row r="606" spans="1:2">
      <c r="A606">
        <v>39.8301</v>
      </c>
      <c r="B606">
        <v>45.79956817626953</v>
      </c>
    </row>
    <row r="607" spans="1:2">
      <c r="A607">
        <v>0</v>
      </c>
      <c r="B607">
        <v>-2.503065586090088</v>
      </c>
    </row>
    <row r="608" spans="1:2">
      <c r="A608">
        <v>0</v>
      </c>
      <c r="B608">
        <v>-4.001679420471191</v>
      </c>
    </row>
    <row r="609" spans="1:2">
      <c r="A609">
        <v>0</v>
      </c>
      <c r="B609">
        <v>-1.113681793212891</v>
      </c>
    </row>
    <row r="610" spans="1:2">
      <c r="A610">
        <v>49.7563</v>
      </c>
      <c r="B610">
        <v>53.36709594726562</v>
      </c>
    </row>
    <row r="611" spans="1:2">
      <c r="A611">
        <v>0</v>
      </c>
      <c r="B611">
        <v>-1.536553502082825</v>
      </c>
    </row>
    <row r="612" spans="1:2">
      <c r="A612">
        <v>51.06440000000001</v>
      </c>
      <c r="B612">
        <v>46.98513793945312</v>
      </c>
    </row>
    <row r="613" spans="1:2">
      <c r="A613">
        <v>40.6293</v>
      </c>
      <c r="B613">
        <v>44.58095169067383</v>
      </c>
    </row>
    <row r="614" spans="1:2">
      <c r="A614">
        <v>0</v>
      </c>
      <c r="B614">
        <v>-1.622760891914368</v>
      </c>
    </row>
    <row r="615" spans="1:2">
      <c r="A615">
        <v>0</v>
      </c>
      <c r="B615">
        <v>-0.5604811906814575</v>
      </c>
    </row>
    <row r="616" spans="1:2">
      <c r="A616">
        <v>0</v>
      </c>
      <c r="B616">
        <v>-2.873694181442261</v>
      </c>
    </row>
    <row r="617" spans="1:2">
      <c r="A617">
        <v>0</v>
      </c>
      <c r="B617">
        <v>-1.458410859107971</v>
      </c>
    </row>
    <row r="618" spans="1:2">
      <c r="A618">
        <v>0</v>
      </c>
      <c r="B618">
        <v>-0.7731468677520752</v>
      </c>
    </row>
    <row r="619" spans="1:2">
      <c r="A619">
        <v>0</v>
      </c>
      <c r="B619">
        <v>-5.194677829742432</v>
      </c>
    </row>
    <row r="620" spans="1:2">
      <c r="A620">
        <v>0</v>
      </c>
      <c r="B620">
        <v>-3.792246341705322</v>
      </c>
    </row>
    <row r="621" spans="1:2">
      <c r="A621">
        <v>0</v>
      </c>
      <c r="B621">
        <v>-0.1673429012298584</v>
      </c>
    </row>
    <row r="622" spans="1:2">
      <c r="A622">
        <v>0</v>
      </c>
      <c r="B622">
        <v>0.7283939719200134</v>
      </c>
    </row>
    <row r="623" spans="1:2">
      <c r="A623">
        <v>0</v>
      </c>
      <c r="B623">
        <v>-1.113681793212891</v>
      </c>
    </row>
    <row r="624" spans="1:2">
      <c r="A624">
        <v>0</v>
      </c>
      <c r="B624">
        <v>-0.6450108885765076</v>
      </c>
    </row>
    <row r="625" spans="1:2">
      <c r="A625">
        <v>0</v>
      </c>
      <c r="B625">
        <v>-1.692483067512512</v>
      </c>
    </row>
    <row r="626" spans="1:2">
      <c r="A626">
        <v>0</v>
      </c>
      <c r="B626">
        <v>-1.072295665740967</v>
      </c>
    </row>
    <row r="627" spans="1:2">
      <c r="A627">
        <v>38.55759999999999</v>
      </c>
      <c r="B627">
        <v>38.5127067565918</v>
      </c>
    </row>
    <row r="628" spans="1:2">
      <c r="A628">
        <v>0</v>
      </c>
      <c r="B628">
        <v>9.045505523681641</v>
      </c>
    </row>
    <row r="629" spans="1:2">
      <c r="A629">
        <v>50.7639</v>
      </c>
      <c r="B629">
        <v>48.0368537902832</v>
      </c>
    </row>
    <row r="630" spans="1:2">
      <c r="A630">
        <v>0</v>
      </c>
      <c r="B630">
        <v>-1.42642080783844</v>
      </c>
    </row>
    <row r="631" spans="1:2">
      <c r="A631">
        <v>0</v>
      </c>
      <c r="B631">
        <v>2.879066944122314</v>
      </c>
    </row>
    <row r="632" spans="1:2">
      <c r="A632">
        <v>57.7224</v>
      </c>
      <c r="B632">
        <v>46.97401428222656</v>
      </c>
    </row>
    <row r="633" spans="1:2">
      <c r="A633">
        <v>0</v>
      </c>
      <c r="B633">
        <v>-2.118516445159912</v>
      </c>
    </row>
    <row r="634" spans="1:2">
      <c r="A634">
        <v>0</v>
      </c>
      <c r="B634">
        <v>-1.909798860549927</v>
      </c>
    </row>
    <row r="635" spans="1:2">
      <c r="A635">
        <v>0</v>
      </c>
      <c r="B635">
        <v>-1.340272665023804</v>
      </c>
    </row>
    <row r="636" spans="1:2">
      <c r="A636">
        <v>41.4704</v>
      </c>
      <c r="B636">
        <v>39.17267608642578</v>
      </c>
    </row>
    <row r="637" spans="1:2">
      <c r="A637">
        <v>0</v>
      </c>
      <c r="B637">
        <v>2.815752267837524</v>
      </c>
    </row>
    <row r="638" spans="1:2">
      <c r="A638">
        <v>0</v>
      </c>
      <c r="B638">
        <v>-0.8100674748420715</v>
      </c>
    </row>
    <row r="639" spans="1:2">
      <c r="A639">
        <v>51.5416</v>
      </c>
      <c r="B639">
        <v>50.01460647583008</v>
      </c>
    </row>
    <row r="640" spans="1:2">
      <c r="A640">
        <v>46.1583</v>
      </c>
      <c r="B640">
        <v>53.52323532104492</v>
      </c>
    </row>
    <row r="641" spans="1:2">
      <c r="A641">
        <v>0</v>
      </c>
      <c r="B641">
        <v>0.9047726988792419</v>
      </c>
    </row>
    <row r="642" spans="1:2">
      <c r="A642">
        <v>0</v>
      </c>
      <c r="B642">
        <v>-1.315909743309021</v>
      </c>
    </row>
    <row r="643" spans="1:2">
      <c r="A643">
        <v>46.5493</v>
      </c>
      <c r="B643">
        <v>47.02285003662109</v>
      </c>
    </row>
    <row r="644" spans="1:2">
      <c r="A644">
        <v>0</v>
      </c>
      <c r="B644">
        <v>-2.105658054351807</v>
      </c>
    </row>
    <row r="645" spans="1:2">
      <c r="A645">
        <v>51.4741</v>
      </c>
      <c r="B645">
        <v>55.68638610839844</v>
      </c>
    </row>
    <row r="646" spans="1:2">
      <c r="A646">
        <v>0</v>
      </c>
      <c r="B646">
        <v>-2.387455463409424</v>
      </c>
    </row>
    <row r="647" spans="1:2">
      <c r="A647">
        <v>0</v>
      </c>
      <c r="B647">
        <v>-2.391501426696777</v>
      </c>
    </row>
    <row r="648" spans="1:2">
      <c r="A648">
        <v>0</v>
      </c>
      <c r="B648">
        <v>-2.758790493011475</v>
      </c>
    </row>
    <row r="649" spans="1:2">
      <c r="A649">
        <v>46.2921</v>
      </c>
      <c r="B649">
        <v>47.12651062011719</v>
      </c>
    </row>
    <row r="650" spans="1:2">
      <c r="A650">
        <v>0</v>
      </c>
      <c r="B650">
        <v>-2.227479696273804</v>
      </c>
    </row>
    <row r="651" spans="1:2">
      <c r="A651">
        <v>49.8637</v>
      </c>
      <c r="B651">
        <v>51.4935188293457</v>
      </c>
    </row>
    <row r="652" spans="1:2">
      <c r="A652">
        <v>51.1075</v>
      </c>
      <c r="B652">
        <v>57.21340560913086</v>
      </c>
    </row>
    <row r="653" spans="1:2">
      <c r="A653">
        <v>0</v>
      </c>
      <c r="B653">
        <v>-1.028212904930115</v>
      </c>
    </row>
    <row r="654" spans="1:2">
      <c r="A654">
        <v>0</v>
      </c>
      <c r="B654">
        <v>-1.100034594535828</v>
      </c>
    </row>
    <row r="655" spans="1:2">
      <c r="A655">
        <v>0</v>
      </c>
      <c r="B655">
        <v>-4.457637786865234</v>
      </c>
    </row>
    <row r="656" spans="1:2">
      <c r="A656">
        <v>0</v>
      </c>
      <c r="B656">
        <v>-1.845463037490845</v>
      </c>
    </row>
    <row r="657" spans="1:2">
      <c r="A657">
        <v>0</v>
      </c>
      <c r="B657">
        <v>-1.113681793212891</v>
      </c>
    </row>
    <row r="658" spans="1:2">
      <c r="A658">
        <v>0</v>
      </c>
      <c r="B658">
        <v>-0.6154392957687378</v>
      </c>
    </row>
    <row r="659" spans="1:2">
      <c r="A659">
        <v>64.0155</v>
      </c>
      <c r="B659">
        <v>47.5408935546875</v>
      </c>
    </row>
    <row r="660" spans="1:2">
      <c r="A660">
        <v>42.9462</v>
      </c>
      <c r="B660">
        <v>47.19462203979492</v>
      </c>
    </row>
    <row r="661" spans="1:2">
      <c r="A661">
        <v>50.2966</v>
      </c>
      <c r="B661">
        <v>46.55533981323242</v>
      </c>
    </row>
    <row r="662" spans="1:2">
      <c r="A662">
        <v>0</v>
      </c>
      <c r="B662">
        <v>-0.3526092767715454</v>
      </c>
    </row>
    <row r="663" spans="1:2">
      <c r="A663">
        <v>35.6116</v>
      </c>
      <c r="B663">
        <v>33.43888473510742</v>
      </c>
    </row>
    <row r="664" spans="1:2">
      <c r="A664">
        <v>0</v>
      </c>
      <c r="B664">
        <v>6.217757701873779</v>
      </c>
    </row>
    <row r="665" spans="1:2">
      <c r="A665">
        <v>45.2635</v>
      </c>
      <c r="B665">
        <v>52.15932083129883</v>
      </c>
    </row>
    <row r="666" spans="1:2">
      <c r="A666">
        <v>47.6037</v>
      </c>
      <c r="B666">
        <v>49.3731689453125</v>
      </c>
    </row>
    <row r="667" spans="1:2">
      <c r="A667">
        <v>0</v>
      </c>
      <c r="B667">
        <v>-0.9912649989128113</v>
      </c>
    </row>
    <row r="668" spans="1:2">
      <c r="A668">
        <v>0</v>
      </c>
      <c r="B668">
        <v>1.358326077461243</v>
      </c>
    </row>
    <row r="669" spans="1:2">
      <c r="A669">
        <v>0</v>
      </c>
      <c r="B669">
        <v>-1.805677056312561</v>
      </c>
    </row>
    <row r="670" spans="1:2">
      <c r="A670">
        <v>42.0484</v>
      </c>
      <c r="B670">
        <v>44.59592437744141</v>
      </c>
    </row>
    <row r="671" spans="1:2">
      <c r="A671">
        <v>0</v>
      </c>
      <c r="B671">
        <v>-2.44045090675354</v>
      </c>
    </row>
    <row r="672" spans="1:2">
      <c r="A672">
        <v>0</v>
      </c>
      <c r="B672">
        <v>-0.5466379523277283</v>
      </c>
    </row>
    <row r="673" spans="1:2">
      <c r="A673">
        <v>0</v>
      </c>
      <c r="B673">
        <v>-1.425363063812256</v>
      </c>
    </row>
    <row r="674" spans="1:2">
      <c r="A674">
        <v>0</v>
      </c>
      <c r="B674">
        <v>-1.670702695846558</v>
      </c>
    </row>
    <row r="675" spans="1:2">
      <c r="A675">
        <v>0</v>
      </c>
      <c r="B675">
        <v>-0.9255523681640625</v>
      </c>
    </row>
    <row r="676" spans="1:2">
      <c r="A676">
        <v>0</v>
      </c>
      <c r="B676">
        <v>-0.6471626758575439</v>
      </c>
    </row>
    <row r="677" spans="1:2">
      <c r="A677">
        <v>0</v>
      </c>
      <c r="B677">
        <v>-0.621124267578125</v>
      </c>
    </row>
    <row r="678" spans="1:2">
      <c r="A678">
        <v>50.2688</v>
      </c>
      <c r="B678">
        <v>53.13880157470703</v>
      </c>
    </row>
    <row r="679" spans="1:2">
      <c r="A679">
        <v>0</v>
      </c>
      <c r="B679">
        <v>0.3197165131568909</v>
      </c>
    </row>
    <row r="680" spans="1:2">
      <c r="A680">
        <v>0</v>
      </c>
      <c r="B680">
        <v>1.919851303100586</v>
      </c>
    </row>
    <row r="681" spans="1:2">
      <c r="A681">
        <v>55.9379</v>
      </c>
      <c r="B681">
        <v>54.11259078979492</v>
      </c>
    </row>
    <row r="682" spans="1:2">
      <c r="A682">
        <v>0</v>
      </c>
      <c r="B682">
        <v>-2.543758869171143</v>
      </c>
    </row>
    <row r="683" spans="1:2">
      <c r="A683">
        <v>0</v>
      </c>
      <c r="B683">
        <v>-7.206681251525879</v>
      </c>
    </row>
    <row r="684" spans="1:2">
      <c r="A684">
        <v>0</v>
      </c>
      <c r="B684">
        <v>-1.809627413749695</v>
      </c>
    </row>
    <row r="685" spans="1:2">
      <c r="A685">
        <v>52.5212</v>
      </c>
      <c r="B685">
        <v>53.23598861694336</v>
      </c>
    </row>
    <row r="686" spans="1:2">
      <c r="A686">
        <v>50.7954</v>
      </c>
      <c r="B686">
        <v>53.76447296142578</v>
      </c>
    </row>
    <row r="687" spans="1:2">
      <c r="A687">
        <v>0</v>
      </c>
      <c r="B687">
        <v>-0.479614645242691</v>
      </c>
    </row>
    <row r="688" spans="1:2">
      <c r="A688">
        <v>42.8418</v>
      </c>
      <c r="B688">
        <v>35.92185211181641</v>
      </c>
    </row>
    <row r="689" spans="1:2">
      <c r="A689">
        <v>53.5612</v>
      </c>
      <c r="B689">
        <v>50.10691833496094</v>
      </c>
    </row>
    <row r="690" spans="1:2">
      <c r="A690">
        <v>0</v>
      </c>
      <c r="B690">
        <v>-0.5063414573669434</v>
      </c>
    </row>
    <row r="691" spans="1:2">
      <c r="A691">
        <v>0</v>
      </c>
      <c r="B691">
        <v>-1.644668817520142</v>
      </c>
    </row>
    <row r="692" spans="1:2">
      <c r="A692">
        <v>51.3067</v>
      </c>
      <c r="B692">
        <v>51.87610244750977</v>
      </c>
    </row>
    <row r="693" spans="1:2">
      <c r="A693">
        <v>51.6099</v>
      </c>
      <c r="B693">
        <v>60.2523193359375</v>
      </c>
    </row>
    <row r="694" spans="1:2">
      <c r="A694">
        <v>0</v>
      </c>
      <c r="B694">
        <v>-2.490975379943848</v>
      </c>
    </row>
    <row r="695" spans="1:2">
      <c r="A695">
        <v>0</v>
      </c>
      <c r="B695">
        <v>-3.79717230796814</v>
      </c>
    </row>
    <row r="696" spans="1:2">
      <c r="A696">
        <v>46.0967</v>
      </c>
      <c r="B696">
        <v>48.71739959716797</v>
      </c>
    </row>
    <row r="697" spans="1:2">
      <c r="A697">
        <v>27.2865</v>
      </c>
      <c r="B697">
        <v>33.78744125366211</v>
      </c>
    </row>
    <row r="698" spans="1:2">
      <c r="A698">
        <v>0</v>
      </c>
      <c r="B698">
        <v>-0.04932093992829323</v>
      </c>
    </row>
    <row r="699" spans="1:2">
      <c r="A699">
        <v>51.1811</v>
      </c>
      <c r="B699">
        <v>53.32442474365234</v>
      </c>
    </row>
    <row r="700" spans="1:2">
      <c r="A700">
        <v>43.2322</v>
      </c>
      <c r="B700">
        <v>47.06581878662109</v>
      </c>
    </row>
    <row r="701" spans="1:2">
      <c r="A701">
        <v>19.869</v>
      </c>
      <c r="B701">
        <v>22.41585159301758</v>
      </c>
    </row>
    <row r="702" spans="1:2">
      <c r="A702">
        <v>38.7124</v>
      </c>
      <c r="B702">
        <v>46.75610733032227</v>
      </c>
    </row>
    <row r="703" spans="1:2">
      <c r="A703">
        <v>0</v>
      </c>
      <c r="B703">
        <v>-0.4574969112873077</v>
      </c>
    </row>
    <row r="704" spans="1:2">
      <c r="A704">
        <v>0</v>
      </c>
      <c r="B704">
        <v>-2.313324689865112</v>
      </c>
    </row>
    <row r="705" spans="1:2">
      <c r="A705">
        <v>0</v>
      </c>
      <c r="B705">
        <v>-4.693702220916748</v>
      </c>
    </row>
    <row r="706" spans="1:2">
      <c r="A706">
        <v>37.7088</v>
      </c>
      <c r="B706">
        <v>42.69633865356445</v>
      </c>
    </row>
    <row r="707" spans="1:2">
      <c r="A707">
        <v>53.0095</v>
      </c>
      <c r="B707">
        <v>50.14578247070312</v>
      </c>
    </row>
    <row r="708" spans="1:2">
      <c r="A708">
        <v>0</v>
      </c>
      <c r="B708">
        <v>-2.790746450424194</v>
      </c>
    </row>
    <row r="709" spans="1:2">
      <c r="A709">
        <v>0</v>
      </c>
      <c r="B709">
        <v>-0.01050836686044931</v>
      </c>
    </row>
    <row r="710" spans="1:2">
      <c r="A710">
        <v>0</v>
      </c>
      <c r="B710">
        <v>1.651598453521729</v>
      </c>
    </row>
    <row r="711" spans="1:2">
      <c r="A711">
        <v>67.26609999999999</v>
      </c>
      <c r="B711">
        <v>62.52967071533203</v>
      </c>
    </row>
    <row r="712" spans="1:2">
      <c r="A712">
        <v>0</v>
      </c>
      <c r="B712">
        <v>0.04072505235671997</v>
      </c>
    </row>
    <row r="713" spans="1:2">
      <c r="A713">
        <v>35.894</v>
      </c>
      <c r="B713">
        <v>52.02509689331055</v>
      </c>
    </row>
    <row r="714" spans="1:2">
      <c r="A714">
        <v>0</v>
      </c>
      <c r="B714">
        <v>-1.113681793212891</v>
      </c>
    </row>
    <row r="715" spans="1:2">
      <c r="A715">
        <v>47.12739999999999</v>
      </c>
      <c r="B715">
        <v>46.77167892456055</v>
      </c>
    </row>
    <row r="716" spans="1:2">
      <c r="A716">
        <v>59.2559</v>
      </c>
      <c r="B716">
        <v>7.069321632385254</v>
      </c>
    </row>
    <row r="717" spans="1:2">
      <c r="A717">
        <v>46.0978</v>
      </c>
      <c r="B717">
        <v>50.91542816162109</v>
      </c>
    </row>
    <row r="718" spans="1:2">
      <c r="A718">
        <v>0</v>
      </c>
      <c r="B718">
        <v>-1.495739579200745</v>
      </c>
    </row>
    <row r="719" spans="1:2">
      <c r="A719">
        <v>0</v>
      </c>
      <c r="B719">
        <v>-1.855757117271423</v>
      </c>
    </row>
    <row r="720" spans="1:2">
      <c r="A720">
        <v>38.732</v>
      </c>
      <c r="B720">
        <v>40.83597183227539</v>
      </c>
    </row>
    <row r="721" spans="1:2">
      <c r="A721">
        <v>0</v>
      </c>
      <c r="B721">
        <v>-0.4039840400218964</v>
      </c>
    </row>
    <row r="722" spans="1:2">
      <c r="A722">
        <v>0</v>
      </c>
      <c r="B722">
        <v>1.325839042663574</v>
      </c>
    </row>
    <row r="723" spans="1:2">
      <c r="A723">
        <v>0</v>
      </c>
      <c r="B723">
        <v>-2.278548955917358</v>
      </c>
    </row>
    <row r="724" spans="1:2">
      <c r="A724">
        <v>45.52330000000001</v>
      </c>
      <c r="B724">
        <v>49.56440734863281</v>
      </c>
    </row>
    <row r="725" spans="1:2">
      <c r="A725">
        <v>0</v>
      </c>
      <c r="B725">
        <v>-1.113681793212891</v>
      </c>
    </row>
    <row r="726" spans="1:2">
      <c r="A726">
        <v>0</v>
      </c>
      <c r="B726">
        <v>-4.670086860656738</v>
      </c>
    </row>
    <row r="727" spans="1:2">
      <c r="A727">
        <v>50.4834</v>
      </c>
      <c r="B727">
        <v>53.95430755615234</v>
      </c>
    </row>
    <row r="728" spans="1:2">
      <c r="A728">
        <v>0</v>
      </c>
      <c r="B728">
        <v>0.9092153906822205</v>
      </c>
    </row>
    <row r="729" spans="1:2">
      <c r="A729">
        <v>45.6809</v>
      </c>
      <c r="B729">
        <v>48.66166305541992</v>
      </c>
    </row>
    <row r="730" spans="1:2">
      <c r="A730">
        <v>0</v>
      </c>
      <c r="B730">
        <v>3.979231357574463</v>
      </c>
    </row>
    <row r="731" spans="1:2">
      <c r="A731">
        <v>45.42760000000001</v>
      </c>
      <c r="B731">
        <v>45.54665374755859</v>
      </c>
    </row>
    <row r="732" spans="1:2">
      <c r="A732">
        <v>0</v>
      </c>
      <c r="B732">
        <v>-0.3317543864250183</v>
      </c>
    </row>
    <row r="733" spans="1:2">
      <c r="A733">
        <v>0</v>
      </c>
      <c r="B733">
        <v>-4.516616821289062</v>
      </c>
    </row>
    <row r="734" spans="1:2">
      <c r="A734">
        <v>0</v>
      </c>
      <c r="B734">
        <v>-1.361047863960266</v>
      </c>
    </row>
    <row r="735" spans="1:2">
      <c r="A735">
        <v>0</v>
      </c>
      <c r="B735">
        <v>0.7851482629776001</v>
      </c>
    </row>
    <row r="736" spans="1:2">
      <c r="A736">
        <v>31.4189</v>
      </c>
      <c r="B736">
        <v>38.78837203979492</v>
      </c>
    </row>
    <row r="737" spans="1:2">
      <c r="A737">
        <v>54.1688</v>
      </c>
      <c r="B737">
        <v>54.27349853515625</v>
      </c>
    </row>
    <row r="738" spans="1:2">
      <c r="A738">
        <v>0</v>
      </c>
      <c r="B738">
        <v>-2.850746870040894</v>
      </c>
    </row>
    <row r="739" spans="1:2">
      <c r="A739">
        <v>0</v>
      </c>
      <c r="B739">
        <v>-2.604746103286743</v>
      </c>
    </row>
    <row r="740" spans="1:2">
      <c r="A740">
        <v>44.8181</v>
      </c>
      <c r="B740">
        <v>43.98718643188477</v>
      </c>
    </row>
    <row r="741" spans="1:2">
      <c r="A741">
        <v>50.786</v>
      </c>
      <c r="B741">
        <v>53.72003936767578</v>
      </c>
    </row>
    <row r="742" spans="1:2">
      <c r="A742">
        <v>39.2976</v>
      </c>
      <c r="B742">
        <v>49.54712295532227</v>
      </c>
    </row>
    <row r="743" spans="1:2">
      <c r="A743">
        <v>0</v>
      </c>
      <c r="B743">
        <v>4.333641529083252</v>
      </c>
    </row>
    <row r="744" spans="1:2">
      <c r="A744">
        <v>44.722</v>
      </c>
      <c r="B744">
        <v>46.36192321777344</v>
      </c>
    </row>
    <row r="745" spans="1:2">
      <c r="A745">
        <v>0</v>
      </c>
      <c r="B745">
        <v>-2.938228368759155</v>
      </c>
    </row>
    <row r="746" spans="1:2">
      <c r="A746">
        <v>32.9223</v>
      </c>
      <c r="B746">
        <v>33.07516860961914</v>
      </c>
    </row>
    <row r="747" spans="1:2">
      <c r="A747">
        <v>45.5069</v>
      </c>
      <c r="B747">
        <v>50.34817123413086</v>
      </c>
    </row>
    <row r="748" spans="1:2">
      <c r="A748">
        <v>44.16140000000001</v>
      </c>
      <c r="B748">
        <v>47.49586868286133</v>
      </c>
    </row>
    <row r="749" spans="1:2">
      <c r="A749">
        <v>0</v>
      </c>
      <c r="B749">
        <v>1.781065702438354</v>
      </c>
    </row>
    <row r="750" spans="1:2">
      <c r="A750">
        <v>40.39</v>
      </c>
      <c r="B750">
        <v>23.32038688659668</v>
      </c>
    </row>
    <row r="751" spans="1:2">
      <c r="A751">
        <v>0</v>
      </c>
      <c r="B751">
        <v>-1.113681793212891</v>
      </c>
    </row>
    <row r="752" spans="1:2">
      <c r="A752">
        <v>0</v>
      </c>
      <c r="B752">
        <v>-1.113681793212891</v>
      </c>
    </row>
    <row r="753" spans="1:2">
      <c r="A753">
        <v>43.2246</v>
      </c>
      <c r="B753">
        <v>49.20162582397461</v>
      </c>
    </row>
    <row r="754" spans="1:2">
      <c r="A754">
        <v>27.9908</v>
      </c>
      <c r="B754">
        <v>35.1894645690918</v>
      </c>
    </row>
    <row r="755" spans="1:2">
      <c r="A755">
        <v>0</v>
      </c>
      <c r="B755">
        <v>-0.1938121318817139</v>
      </c>
    </row>
    <row r="756" spans="1:2">
      <c r="A756">
        <v>0</v>
      </c>
      <c r="B756">
        <v>-0.4193180501461029</v>
      </c>
    </row>
    <row r="757" spans="1:2">
      <c r="A757">
        <v>0</v>
      </c>
      <c r="B757">
        <v>-1.611885547637939</v>
      </c>
    </row>
    <row r="758" spans="1:2">
      <c r="A758">
        <v>0</v>
      </c>
      <c r="B758">
        <v>3.320689678192139</v>
      </c>
    </row>
    <row r="759" spans="1:2">
      <c r="A759">
        <v>0</v>
      </c>
      <c r="B759">
        <v>5.455684185028076</v>
      </c>
    </row>
    <row r="760" spans="1:2">
      <c r="A760">
        <v>0</v>
      </c>
      <c r="B760">
        <v>0.4592999815940857</v>
      </c>
    </row>
    <row r="761" spans="1:2">
      <c r="A761">
        <v>0</v>
      </c>
      <c r="B761">
        <v>1.832891702651978</v>
      </c>
    </row>
    <row r="762" spans="1:2">
      <c r="A762">
        <v>0</v>
      </c>
      <c r="B762">
        <v>-1.26120924949646</v>
      </c>
    </row>
    <row r="763" spans="1:2">
      <c r="A763">
        <v>0</v>
      </c>
      <c r="B763">
        <v>-0.8922333121299744</v>
      </c>
    </row>
    <row r="764" spans="1:2">
      <c r="A764">
        <v>0</v>
      </c>
      <c r="B764">
        <v>4.072379589080811</v>
      </c>
    </row>
    <row r="765" spans="1:2">
      <c r="A765">
        <v>50.6884</v>
      </c>
      <c r="B765">
        <v>55.34339904785156</v>
      </c>
    </row>
    <row r="766" spans="1:2">
      <c r="A766">
        <v>43.8637</v>
      </c>
      <c r="B766">
        <v>49.31383895874023</v>
      </c>
    </row>
    <row r="767" spans="1:2">
      <c r="A767">
        <v>0</v>
      </c>
      <c r="B767">
        <v>-2.701140403747559</v>
      </c>
    </row>
    <row r="768" spans="1:2">
      <c r="A768">
        <v>45.9069</v>
      </c>
      <c r="B768">
        <v>51.4575080871582</v>
      </c>
    </row>
    <row r="769" spans="1:2">
      <c r="A769">
        <v>0</v>
      </c>
      <c r="B769">
        <v>-1.013311982154846</v>
      </c>
    </row>
    <row r="770" spans="1:2">
      <c r="A770">
        <v>0</v>
      </c>
      <c r="B770">
        <v>-2.065256595611572</v>
      </c>
    </row>
    <row r="771" spans="1:2">
      <c r="A771">
        <v>0</v>
      </c>
      <c r="B771">
        <v>-1.85686719417572</v>
      </c>
    </row>
    <row r="772" spans="1:2">
      <c r="A772">
        <v>0</v>
      </c>
      <c r="B772">
        <v>-4.266178131103516</v>
      </c>
    </row>
    <row r="773" spans="1:2">
      <c r="A773">
        <v>0</v>
      </c>
      <c r="B773">
        <v>-1.939304351806641</v>
      </c>
    </row>
    <row r="774" spans="1:2">
      <c r="A774">
        <v>0</v>
      </c>
      <c r="B774">
        <v>1.889201521873474</v>
      </c>
    </row>
    <row r="775" spans="1:2">
      <c r="A775">
        <v>0</v>
      </c>
      <c r="B775">
        <v>-2.375672817230225</v>
      </c>
    </row>
    <row r="776" spans="1:2">
      <c r="A776">
        <v>43.3306</v>
      </c>
      <c r="B776">
        <v>46.14578247070312</v>
      </c>
    </row>
    <row r="777" spans="1:2">
      <c r="A777">
        <v>0</v>
      </c>
      <c r="B777">
        <v>-3.250664234161377</v>
      </c>
    </row>
    <row r="778" spans="1:2">
      <c r="A778">
        <v>0</v>
      </c>
      <c r="B778">
        <v>-1.113681793212891</v>
      </c>
    </row>
    <row r="779" spans="1:2">
      <c r="A779">
        <v>0</v>
      </c>
      <c r="B779">
        <v>-1.085664749145508</v>
      </c>
    </row>
    <row r="780" spans="1:2">
      <c r="A780">
        <v>0</v>
      </c>
      <c r="B780">
        <v>6.21656322479248</v>
      </c>
    </row>
    <row r="781" spans="1:2">
      <c r="A781">
        <v>42.4383</v>
      </c>
      <c r="B781">
        <v>42.20755767822266</v>
      </c>
    </row>
    <row r="782" spans="1:2">
      <c r="A782">
        <v>0</v>
      </c>
      <c r="B782">
        <v>-1.054878234863281</v>
      </c>
    </row>
    <row r="783" spans="1:2">
      <c r="A783">
        <v>0</v>
      </c>
      <c r="B783">
        <v>-4.336730003356934</v>
      </c>
    </row>
    <row r="784" spans="1:2">
      <c r="A784">
        <v>0</v>
      </c>
      <c r="B784">
        <v>2.827252149581909</v>
      </c>
    </row>
    <row r="785" spans="1:2">
      <c r="A785">
        <v>0</v>
      </c>
      <c r="B785">
        <v>-0.600620448589325</v>
      </c>
    </row>
    <row r="786" spans="1:2">
      <c r="A786">
        <v>0</v>
      </c>
      <c r="B786">
        <v>-1.481905460357666</v>
      </c>
    </row>
    <row r="787" spans="1:2">
      <c r="A787">
        <v>0</v>
      </c>
      <c r="B787">
        <v>-3.369028091430664</v>
      </c>
    </row>
    <row r="788" spans="1:2">
      <c r="A788">
        <v>46.4644</v>
      </c>
      <c r="B788">
        <v>48.64775085449219</v>
      </c>
    </row>
    <row r="789" spans="1:2">
      <c r="A789">
        <v>50.28209999999999</v>
      </c>
      <c r="B789">
        <v>49.46958160400391</v>
      </c>
    </row>
    <row r="790" spans="1:2">
      <c r="A790">
        <v>34.0625</v>
      </c>
      <c r="B790">
        <v>38.15132904052734</v>
      </c>
    </row>
    <row r="791" spans="1:2">
      <c r="A791">
        <v>0</v>
      </c>
      <c r="B791">
        <v>-4.258596897125244</v>
      </c>
    </row>
    <row r="792" spans="1:2">
      <c r="A792">
        <v>48.5905</v>
      </c>
      <c r="B792">
        <v>42.02562713623047</v>
      </c>
    </row>
    <row r="793" spans="1:2">
      <c r="A793">
        <v>37.9534</v>
      </c>
      <c r="B793">
        <v>44.89604949951172</v>
      </c>
    </row>
    <row r="794" spans="1:2">
      <c r="A794">
        <v>51.1588</v>
      </c>
      <c r="B794">
        <v>56.34635543823242</v>
      </c>
    </row>
    <row r="795" spans="1:2">
      <c r="A795">
        <v>0</v>
      </c>
      <c r="B795">
        <v>-3.048762321472168</v>
      </c>
    </row>
    <row r="796" spans="1:2">
      <c r="A796">
        <v>49.3128</v>
      </c>
      <c r="B796">
        <v>47.35001754760742</v>
      </c>
    </row>
    <row r="797" spans="1:2">
      <c r="A797">
        <v>31.6617</v>
      </c>
      <c r="B797">
        <v>30.63688278198242</v>
      </c>
    </row>
    <row r="798" spans="1:2">
      <c r="A798">
        <v>49.7638</v>
      </c>
      <c r="B798">
        <v>50.99451446533203</v>
      </c>
    </row>
    <row r="799" spans="1:2">
      <c r="A799">
        <v>47.5984</v>
      </c>
      <c r="B799">
        <v>47.82048416137695</v>
      </c>
    </row>
    <row r="800" spans="1:2">
      <c r="A800">
        <v>32.0627</v>
      </c>
      <c r="B800">
        <v>28.92789268493652</v>
      </c>
    </row>
    <row r="801" spans="1:2">
      <c r="A801">
        <v>63.6613</v>
      </c>
      <c r="B801">
        <v>63.38595962524414</v>
      </c>
    </row>
    <row r="802" spans="1:2">
      <c r="A802">
        <v>52.776</v>
      </c>
      <c r="B802">
        <v>44.97592926025391</v>
      </c>
    </row>
    <row r="803" spans="1:2">
      <c r="A803">
        <v>0</v>
      </c>
      <c r="B803">
        <v>-1.620880246162415</v>
      </c>
    </row>
    <row r="804" spans="1:2">
      <c r="A804">
        <v>59.7084</v>
      </c>
      <c r="B804">
        <v>49.19141387939453</v>
      </c>
    </row>
    <row r="805" spans="1:2">
      <c r="A805">
        <v>45.9946</v>
      </c>
      <c r="B805">
        <v>47.89969635009766</v>
      </c>
    </row>
    <row r="806" spans="1:2">
      <c r="A806">
        <v>0</v>
      </c>
      <c r="B806">
        <v>-2.296060085296631</v>
      </c>
    </row>
    <row r="807" spans="1:2">
      <c r="A807">
        <v>0</v>
      </c>
      <c r="B807">
        <v>0.214869886636734</v>
      </c>
    </row>
    <row r="808" spans="1:2">
      <c r="A808">
        <v>0</v>
      </c>
      <c r="B808">
        <v>-3.003817796707153</v>
      </c>
    </row>
    <row r="809" spans="1:2">
      <c r="A809">
        <v>45.4858</v>
      </c>
      <c r="B809">
        <v>46.90397262573242</v>
      </c>
    </row>
    <row r="810" spans="1:2">
      <c r="A810">
        <v>39.7355</v>
      </c>
      <c r="B810">
        <v>44.72853469848633</v>
      </c>
    </row>
    <row r="811" spans="1:2">
      <c r="A811">
        <v>51.6842</v>
      </c>
      <c r="B811">
        <v>44.85195541381836</v>
      </c>
    </row>
    <row r="812" spans="1:2">
      <c r="A812">
        <v>44.9973</v>
      </c>
      <c r="B812">
        <v>45.13197326660156</v>
      </c>
    </row>
    <row r="813" spans="1:2">
      <c r="A813">
        <v>36.7691</v>
      </c>
      <c r="B813">
        <v>41.82027435302734</v>
      </c>
    </row>
    <row r="814" spans="1:2">
      <c r="A814">
        <v>0</v>
      </c>
      <c r="B814">
        <v>-3.441595077514648</v>
      </c>
    </row>
    <row r="815" spans="1:2">
      <c r="A815">
        <v>0</v>
      </c>
      <c r="B815">
        <v>-1.113681793212891</v>
      </c>
    </row>
    <row r="816" spans="1:2">
      <c r="A816">
        <v>51.5958</v>
      </c>
      <c r="B816">
        <v>55.10856628417969</v>
      </c>
    </row>
    <row r="817" spans="1:2">
      <c r="A817">
        <v>0</v>
      </c>
      <c r="B817">
        <v>-1.623599648475647</v>
      </c>
    </row>
    <row r="818" spans="1:2">
      <c r="A818">
        <v>59.3782</v>
      </c>
      <c r="B818">
        <v>53.88995361328125</v>
      </c>
    </row>
    <row r="819" spans="1:2">
      <c r="A819">
        <v>0</v>
      </c>
      <c r="B819">
        <v>-0.9214949011802673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0.398017019033432</v>
      </c>
      <c r="C2">
        <v>0.2454012334346771</v>
      </c>
      <c r="D2">
        <v>0.07590639591217041</v>
      </c>
      <c r="E2">
        <v>0.03014285117387772</v>
      </c>
    </row>
    <row r="3" spans="1:5">
      <c r="A3">
        <v>2</v>
      </c>
      <c r="B3">
        <v>0.2660782039165497</v>
      </c>
      <c r="C3">
        <v>0.2421735674142838</v>
      </c>
      <c r="D3">
        <v>0.03543069958686829</v>
      </c>
      <c r="E3">
        <v>0.02935587801039219</v>
      </c>
    </row>
    <row r="4" spans="1:5">
      <c r="A4">
        <v>3</v>
      </c>
      <c r="B4">
        <v>0.2501407861709595</v>
      </c>
      <c r="C4">
        <v>0.2260413467884064</v>
      </c>
      <c r="D4">
        <v>0.03131565824151039</v>
      </c>
      <c r="E4">
        <v>0.02557911723852158</v>
      </c>
    </row>
    <row r="5" spans="1:5">
      <c r="A5">
        <v>4</v>
      </c>
      <c r="B5">
        <v>0.2399117052555084</v>
      </c>
      <c r="C5">
        <v>0.2146462947130203</v>
      </c>
      <c r="D5">
        <v>0.02880848944187164</v>
      </c>
      <c r="E5">
        <v>0.02306835912168026</v>
      </c>
    </row>
    <row r="6" spans="1:5">
      <c r="A6">
        <v>5</v>
      </c>
      <c r="B6">
        <v>0.2302722781896591</v>
      </c>
      <c r="C6">
        <v>0.2149991393089294</v>
      </c>
      <c r="D6">
        <v>0.02654452808201313</v>
      </c>
      <c r="E6">
        <v>0.02314433082938194</v>
      </c>
    </row>
    <row r="7" spans="1:5">
      <c r="A7">
        <v>6</v>
      </c>
      <c r="B7">
        <v>0.2247145473957062</v>
      </c>
      <c r="C7">
        <v>0.2117008715867996</v>
      </c>
      <c r="D7">
        <v>0.02528037875890732</v>
      </c>
      <c r="E7">
        <v>0.02244084700942039</v>
      </c>
    </row>
    <row r="8" spans="1:5">
      <c r="A8">
        <v>7</v>
      </c>
      <c r="B8">
        <v>0.2189725935459137</v>
      </c>
      <c r="C8">
        <v>0.2063515335321426</v>
      </c>
      <c r="D8">
        <v>0.02400673180818558</v>
      </c>
      <c r="E8">
        <v>0.02132285758852959</v>
      </c>
    </row>
    <row r="9" spans="1:5">
      <c r="A9">
        <v>8</v>
      </c>
      <c r="B9">
        <v>0.2167149931192398</v>
      </c>
      <c r="C9">
        <v>0.2004459947347641</v>
      </c>
      <c r="D9">
        <v>0.02351516671478748</v>
      </c>
      <c r="E9">
        <v>0.02012193761765957</v>
      </c>
    </row>
    <row r="10" spans="1:5">
      <c r="A10">
        <v>9</v>
      </c>
      <c r="B10">
        <v>0.2137748003005981</v>
      </c>
      <c r="C10">
        <v>0.1936240941286087</v>
      </c>
      <c r="D10">
        <v>0.02288252674043179</v>
      </c>
      <c r="E10">
        <v>0.01877797208726406</v>
      </c>
    </row>
    <row r="11" spans="1:5">
      <c r="A11">
        <v>10</v>
      </c>
      <c r="B11">
        <v>0.2067434936761856</v>
      </c>
      <c r="C11">
        <v>0.1970598697662354</v>
      </c>
      <c r="D11">
        <v>0.02140441164374352</v>
      </c>
      <c r="E11">
        <v>0.01944944635033607</v>
      </c>
    </row>
    <row r="12" spans="1:5">
      <c r="A12">
        <v>11</v>
      </c>
      <c r="B12">
        <v>0.2038022130727768</v>
      </c>
      <c r="C12">
        <v>0.1904868483543396</v>
      </c>
      <c r="D12">
        <v>0.02080094441771507</v>
      </c>
      <c r="E12">
        <v>0.01817604154348373</v>
      </c>
    </row>
    <row r="13" spans="1:5">
      <c r="A13">
        <v>12</v>
      </c>
      <c r="B13">
        <v>0.1979249864816666</v>
      </c>
      <c r="C13">
        <v>0.193710520863533</v>
      </c>
      <c r="D13">
        <v>0.01962077245116234</v>
      </c>
      <c r="E13">
        <v>0.01879561133682728</v>
      </c>
    </row>
    <row r="14" spans="1:5">
      <c r="A14">
        <v>13</v>
      </c>
      <c r="B14">
        <v>0.1967909038066864</v>
      </c>
      <c r="C14">
        <v>0.1880572587251663</v>
      </c>
      <c r="D14">
        <v>0.01939728297293186</v>
      </c>
      <c r="E14">
        <v>0.01771683059632778</v>
      </c>
    </row>
    <row r="15" spans="1:5">
      <c r="A15">
        <v>14</v>
      </c>
      <c r="B15">
        <v>0.1918559372425079</v>
      </c>
      <c r="C15">
        <v>0.186595618724823</v>
      </c>
      <c r="D15">
        <v>0.01843865960836411</v>
      </c>
      <c r="E15">
        <v>0.01744339615106583</v>
      </c>
    </row>
    <row r="16" spans="1:5">
      <c r="A16">
        <v>15</v>
      </c>
      <c r="B16">
        <v>0.1884658187627792</v>
      </c>
      <c r="C16">
        <v>0.1899824738502502</v>
      </c>
      <c r="D16">
        <v>0.01779435388743877</v>
      </c>
      <c r="E16">
        <v>0.01808145269751549</v>
      </c>
    </row>
    <row r="17" spans="1:5">
      <c r="A17">
        <v>16</v>
      </c>
      <c r="B17">
        <v>0.1891017854213715</v>
      </c>
      <c r="C17">
        <v>0.1885691285133362</v>
      </c>
      <c r="D17">
        <v>0.01791476830840111</v>
      </c>
      <c r="E17">
        <v>0.01781432516872883</v>
      </c>
    </row>
    <row r="18" spans="1:5">
      <c r="A18">
        <v>17</v>
      </c>
      <c r="B18">
        <v>0.1836056113243103</v>
      </c>
      <c r="C18">
        <v>0.1862002164125443</v>
      </c>
      <c r="D18">
        <v>0.01689096912741661</v>
      </c>
      <c r="E18">
        <v>0.01737097091972828</v>
      </c>
    </row>
    <row r="19" spans="1:5">
      <c r="A19">
        <v>18</v>
      </c>
      <c r="B19">
        <v>0.1817437410354614</v>
      </c>
      <c r="C19">
        <v>0.1837079375982285</v>
      </c>
      <c r="D19">
        <v>0.01655140705406666</v>
      </c>
      <c r="E19">
        <v>0.01691044121980667</v>
      </c>
    </row>
    <row r="20" spans="1:5">
      <c r="A20">
        <v>19</v>
      </c>
      <c r="B20">
        <v>0.1789809763431549</v>
      </c>
      <c r="C20">
        <v>0.1843406111001968</v>
      </c>
      <c r="D20">
        <v>0.01605356857180595</v>
      </c>
      <c r="E20">
        <v>0.01702737994492054</v>
      </c>
    </row>
    <row r="21" spans="1:5">
      <c r="A21">
        <v>20</v>
      </c>
      <c r="B21">
        <v>0.1752326041460037</v>
      </c>
      <c r="C21">
        <v>0.1843805760145187</v>
      </c>
      <c r="D21">
        <v>0.01539024151861668</v>
      </c>
      <c r="E21">
        <v>0.01703532412648201</v>
      </c>
    </row>
    <row r="22" spans="1:5">
      <c r="A22">
        <v>21</v>
      </c>
      <c r="B22">
        <v>0.1741691678762436</v>
      </c>
      <c r="C22">
        <v>0.1881189048290253</v>
      </c>
      <c r="D22">
        <v>0.01520504895597696</v>
      </c>
      <c r="E22">
        <v>0.01773222722113132</v>
      </c>
    </row>
    <row r="23" spans="1:5">
      <c r="A23">
        <v>22</v>
      </c>
      <c r="B23">
        <v>0.1728142201900482</v>
      </c>
      <c r="C23">
        <v>0.1877614557743073</v>
      </c>
      <c r="D23">
        <v>0.01497057545930147</v>
      </c>
      <c r="E23">
        <v>0.01766558550298214</v>
      </c>
    </row>
    <row r="24" spans="1:5">
      <c r="A24">
        <v>23</v>
      </c>
      <c r="B24">
        <v>0.1695821136236191</v>
      </c>
      <c r="C24">
        <v>0.1883206367492676</v>
      </c>
      <c r="D24">
        <v>0.01441788580268621</v>
      </c>
      <c r="E24">
        <v>0.01777140609920025</v>
      </c>
    </row>
    <row r="25" spans="1:5">
      <c r="A25">
        <v>24</v>
      </c>
      <c r="B25">
        <v>0.1683349907398224</v>
      </c>
      <c r="C25">
        <v>0.1834695637226105</v>
      </c>
      <c r="D25">
        <v>0.014207873493433</v>
      </c>
      <c r="E25">
        <v>0.01687043718993664</v>
      </c>
    </row>
    <row r="26" spans="1:5">
      <c r="A26">
        <v>25</v>
      </c>
      <c r="B26">
        <v>0.1673223227262497</v>
      </c>
      <c r="C26">
        <v>0.1870291233062744</v>
      </c>
      <c r="D26">
        <v>0.01403879094868898</v>
      </c>
      <c r="E26">
        <v>0.01753072813153267</v>
      </c>
    </row>
    <row r="27" spans="1:5">
      <c r="A27">
        <v>26</v>
      </c>
      <c r="B27">
        <v>0.1611602604389191</v>
      </c>
      <c r="C27">
        <v>0.1839003711938858</v>
      </c>
      <c r="D27">
        <v>0.01302762236446142</v>
      </c>
      <c r="E27">
        <v>0.01695139706134796</v>
      </c>
    </row>
    <row r="28" spans="1:5">
      <c r="A28">
        <v>27</v>
      </c>
      <c r="B28">
        <v>0.1619664132595062</v>
      </c>
      <c r="C28">
        <v>0.1869050115346909</v>
      </c>
      <c r="D28">
        <v>0.0131588289514184</v>
      </c>
      <c r="E28">
        <v>0.01750941202044487</v>
      </c>
    </row>
    <row r="29" spans="1:5">
      <c r="A29">
        <v>28</v>
      </c>
      <c r="B29">
        <v>0.1572024971246719</v>
      </c>
      <c r="C29">
        <v>0.1815302073955536</v>
      </c>
      <c r="D29">
        <v>0.01239962689578533</v>
      </c>
      <c r="E29">
        <v>0.01652032509446144</v>
      </c>
    </row>
    <row r="30" spans="1:5">
      <c r="A30">
        <v>29</v>
      </c>
      <c r="B30">
        <v>0.157140389084816</v>
      </c>
      <c r="C30">
        <v>0.1870838105678558</v>
      </c>
      <c r="D30">
        <v>0.01239082124084234</v>
      </c>
      <c r="E30">
        <v>0.01754464022815228</v>
      </c>
    </row>
    <row r="31" spans="1:5">
      <c r="A31">
        <v>30</v>
      </c>
      <c r="B31">
        <v>0.1565164625644684</v>
      </c>
      <c r="C31">
        <v>0.1784594357013702</v>
      </c>
      <c r="D31">
        <v>0.01229367963969707</v>
      </c>
      <c r="E31">
        <v>0.01596902497112751</v>
      </c>
    </row>
    <row r="32" spans="1:5">
      <c r="A32">
        <v>31</v>
      </c>
      <c r="B32">
        <v>0.1536755561828613</v>
      </c>
      <c r="C32">
        <v>0.1774463951587677</v>
      </c>
      <c r="D32">
        <v>0.01185375452041626</v>
      </c>
      <c r="E32">
        <v>0.01578956283628941</v>
      </c>
    </row>
    <row r="33" spans="1:5">
      <c r="A33">
        <v>32</v>
      </c>
      <c r="B33">
        <v>0.1533097922801971</v>
      </c>
      <c r="C33">
        <v>0.1705951243638992</v>
      </c>
      <c r="D33">
        <v>0.01179831754416227</v>
      </c>
      <c r="E33">
        <v>0.01459795795381069</v>
      </c>
    </row>
    <row r="34" spans="1:5">
      <c r="A34">
        <v>33</v>
      </c>
      <c r="B34">
        <v>0.1569312512874603</v>
      </c>
      <c r="C34">
        <v>0.182471439242363</v>
      </c>
      <c r="D34">
        <v>0.01236075442284346</v>
      </c>
      <c r="E34">
        <v>0.01669513061642647</v>
      </c>
    </row>
    <row r="35" spans="1:5">
      <c r="A35">
        <v>34</v>
      </c>
      <c r="B35">
        <v>0.1591821163892746</v>
      </c>
      <c r="C35">
        <v>0.1818837076425552</v>
      </c>
      <c r="D35">
        <v>0.01271747704595327</v>
      </c>
      <c r="E35">
        <v>0.01658930443227291</v>
      </c>
    </row>
    <row r="36" spans="1:5">
      <c r="A36">
        <v>35</v>
      </c>
      <c r="B36">
        <v>0.1568627655506134</v>
      </c>
      <c r="C36">
        <v>0.1793011128902435</v>
      </c>
      <c r="D36">
        <v>0.01235206332057714</v>
      </c>
      <c r="E36">
        <v>0.01612372137606144</v>
      </c>
    </row>
    <row r="37" spans="1:5">
      <c r="A37">
        <v>36</v>
      </c>
      <c r="B37">
        <v>0.1560287028551102</v>
      </c>
      <c r="C37">
        <v>0.1751998364925385</v>
      </c>
      <c r="D37">
        <v>0.01222241576761007</v>
      </c>
      <c r="E37">
        <v>0.01539770141243935</v>
      </c>
    </row>
    <row r="38" spans="1:5">
      <c r="A38">
        <v>37</v>
      </c>
      <c r="B38">
        <v>0.1521016657352448</v>
      </c>
      <c r="C38">
        <v>0.1729376614093781</v>
      </c>
      <c r="D38">
        <v>0.01161835063248873</v>
      </c>
      <c r="E38">
        <v>0.01500501483678818</v>
      </c>
    </row>
    <row r="39" spans="1:5">
      <c r="A39">
        <v>38</v>
      </c>
      <c r="B39">
        <v>0.152085617184639</v>
      </c>
      <c r="C39">
        <v>0.1737051010131836</v>
      </c>
      <c r="D39">
        <v>0.01161704026162624</v>
      </c>
      <c r="E39">
        <v>0.01513886265456676</v>
      </c>
    </row>
    <row r="40" spans="1:5">
      <c r="A40">
        <v>39</v>
      </c>
      <c r="B40">
        <v>0.1485279202461243</v>
      </c>
      <c r="C40">
        <v>0.1774222105741501</v>
      </c>
      <c r="D40">
        <v>0.0110828522592783</v>
      </c>
      <c r="E40">
        <v>0.01579234935343266</v>
      </c>
    </row>
    <row r="41" spans="1:5">
      <c r="A41">
        <v>40</v>
      </c>
      <c r="B41">
        <v>0.1432355493307114</v>
      </c>
      <c r="C41">
        <v>0.1801674664020538</v>
      </c>
      <c r="D41">
        <v>0.01031163614243269</v>
      </c>
      <c r="E41">
        <v>0.01628386788070202</v>
      </c>
    </row>
    <row r="42" spans="1:5">
      <c r="A42">
        <v>41</v>
      </c>
      <c r="B42">
        <v>0.1416549831628799</v>
      </c>
      <c r="C42">
        <v>0.1667154282331467</v>
      </c>
      <c r="D42">
        <v>0.01008729916065931</v>
      </c>
      <c r="E42">
        <v>0.01395133044570684</v>
      </c>
    </row>
    <row r="43" spans="1:5">
      <c r="A43">
        <v>42</v>
      </c>
      <c r="B43">
        <v>0.1449359953403473</v>
      </c>
      <c r="C43">
        <v>0.1644579619169235</v>
      </c>
      <c r="D43">
        <v>0.01055795233696699</v>
      </c>
      <c r="E43">
        <v>0.01357810385525227</v>
      </c>
    </row>
    <row r="44" spans="1:5">
      <c r="A44">
        <v>43</v>
      </c>
      <c r="B44">
        <v>0.1434456259012222</v>
      </c>
      <c r="C44">
        <v>0.1777669489383698</v>
      </c>
      <c r="D44">
        <v>0.01034374069422483</v>
      </c>
      <c r="E44">
        <v>0.01585627347230911</v>
      </c>
    </row>
    <row r="45" spans="1:5">
      <c r="A45">
        <v>44</v>
      </c>
      <c r="B45">
        <v>0.1419349908828735</v>
      </c>
      <c r="C45">
        <v>0.163404569029808</v>
      </c>
      <c r="D45">
        <v>0.01012892555445433</v>
      </c>
      <c r="E45">
        <v>0.01340685319155455</v>
      </c>
    </row>
    <row r="46" spans="1:5">
      <c r="A46">
        <v>45</v>
      </c>
      <c r="B46">
        <v>0.1425901502370834</v>
      </c>
      <c r="C46">
        <v>0.1615781933069229</v>
      </c>
      <c r="D46">
        <v>0.01022246759384871</v>
      </c>
      <c r="E46">
        <v>0.01311072241514921</v>
      </c>
    </row>
    <row r="47" spans="1:5">
      <c r="A47">
        <v>46</v>
      </c>
      <c r="B47">
        <v>0.1434645056724548</v>
      </c>
      <c r="C47">
        <v>0.1619993299245834</v>
      </c>
      <c r="D47">
        <v>0.01034810114651918</v>
      </c>
      <c r="E47">
        <v>0.01317923702299595</v>
      </c>
    </row>
    <row r="48" spans="1:5">
      <c r="A48">
        <v>47</v>
      </c>
      <c r="B48">
        <v>0.1385952830314636</v>
      </c>
      <c r="C48">
        <v>0.1683897823095322</v>
      </c>
      <c r="D48">
        <v>0.009662223979830742</v>
      </c>
      <c r="E48">
        <v>0.01423596031963825</v>
      </c>
    </row>
    <row r="49" spans="1:5">
      <c r="A49">
        <v>48</v>
      </c>
      <c r="B49">
        <v>0.1325605064630508</v>
      </c>
      <c r="C49">
        <v>0.1533681154251099</v>
      </c>
      <c r="D49">
        <v>0.008844958618283272</v>
      </c>
      <c r="E49">
        <v>0.01182030979543924</v>
      </c>
    </row>
    <row r="50" spans="1:5">
      <c r="A50">
        <v>49</v>
      </c>
      <c r="B50">
        <v>0.1377058923244476</v>
      </c>
      <c r="C50">
        <v>0.1676115393638611</v>
      </c>
      <c r="D50">
        <v>0.009541665203869343</v>
      </c>
      <c r="E50">
        <v>0.01410785689949989</v>
      </c>
    </row>
    <row r="51" spans="1:5">
      <c r="A51">
        <v>50</v>
      </c>
      <c r="B51">
        <v>0.1337763965129852</v>
      </c>
      <c r="C51">
        <v>0.1658929586410522</v>
      </c>
      <c r="D51">
        <v>0.009009422734379768</v>
      </c>
      <c r="E51">
        <v>0.01382161490619183</v>
      </c>
    </row>
    <row r="52" spans="1:5">
      <c r="A52">
        <v>51</v>
      </c>
      <c r="B52">
        <v>0.1510925590991974</v>
      </c>
      <c r="C52">
        <v>0.1712023317813873</v>
      </c>
      <c r="D52">
        <v>0.01147633697837591</v>
      </c>
      <c r="E52">
        <v>0.01471746526658535</v>
      </c>
    </row>
    <row r="53" spans="1:5">
      <c r="A53">
        <v>52</v>
      </c>
      <c r="B53">
        <v>0.1380249261856079</v>
      </c>
      <c r="C53">
        <v>0.1556820571422577</v>
      </c>
      <c r="D53">
        <v>0.009588113985955715</v>
      </c>
      <c r="E53">
        <v>0.01218124199658632</v>
      </c>
    </row>
    <row r="54" spans="1:5">
      <c r="A54">
        <v>53</v>
      </c>
      <c r="B54">
        <v>0.1365618854761124</v>
      </c>
      <c r="C54">
        <v>0.1757777780294418</v>
      </c>
      <c r="D54">
        <v>0.009387876838445663</v>
      </c>
      <c r="E54">
        <v>0.01551265362650156</v>
      </c>
    </row>
    <row r="55" spans="1:5">
      <c r="A55">
        <v>54</v>
      </c>
      <c r="B55">
        <v>0.137654721736908</v>
      </c>
      <c r="C55">
        <v>0.1842290908098221</v>
      </c>
      <c r="D55">
        <v>0.009538593702018261</v>
      </c>
      <c r="E55">
        <v>0.01703510619699955</v>
      </c>
    </row>
    <row r="56" spans="1:5">
      <c r="A56">
        <v>55</v>
      </c>
      <c r="B56">
        <v>0.1377896368503571</v>
      </c>
      <c r="C56">
        <v>0.169783353805542</v>
      </c>
      <c r="D56">
        <v>0.009558597579598427</v>
      </c>
      <c r="E56">
        <v>0.01447952818125486</v>
      </c>
    </row>
    <row r="57" spans="1:5">
      <c r="A57">
        <v>56</v>
      </c>
      <c r="B57">
        <v>0.1386084705591202</v>
      </c>
      <c r="C57">
        <v>0.1669239103794098</v>
      </c>
      <c r="D57">
        <v>0.009672494605183601</v>
      </c>
      <c r="E57">
        <v>0.0139983706176281</v>
      </c>
    </row>
    <row r="58" spans="1:5">
      <c r="A58">
        <v>57</v>
      </c>
      <c r="B58">
        <v>0.1292062103748322</v>
      </c>
      <c r="C58">
        <v>0.1653877347707748</v>
      </c>
      <c r="D58">
        <v>0.008413633331656456</v>
      </c>
      <c r="E58">
        <v>0.01374330371618271</v>
      </c>
    </row>
    <row r="59" spans="1:5">
      <c r="A59">
        <v>58</v>
      </c>
      <c r="B59">
        <v>0.128729522228241</v>
      </c>
      <c r="C59">
        <v>0.1619337648153305</v>
      </c>
      <c r="D59">
        <v>0.008352766744792461</v>
      </c>
      <c r="E59">
        <v>0.01317912526428699</v>
      </c>
    </row>
    <row r="60" spans="1:5">
      <c r="A60">
        <v>59</v>
      </c>
      <c r="B60">
        <v>0.1342530250549316</v>
      </c>
      <c r="C60">
        <v>0.1660113632678986</v>
      </c>
      <c r="D60">
        <v>0.009080003947019577</v>
      </c>
      <c r="E60">
        <v>0.01384842861443758</v>
      </c>
    </row>
    <row r="61" spans="1:5">
      <c r="A61">
        <v>60</v>
      </c>
      <c r="B61">
        <v>0.1297973394393921</v>
      </c>
      <c r="C61">
        <v>0.163127601146698</v>
      </c>
      <c r="D61">
        <v>0.008492288179695606</v>
      </c>
      <c r="E61">
        <v>0.01337427645921707</v>
      </c>
    </row>
    <row r="62" spans="1:5">
      <c r="A62">
        <v>61</v>
      </c>
      <c r="B62">
        <v>0.126269668340683</v>
      </c>
      <c r="C62">
        <v>0.1738713383674622</v>
      </c>
      <c r="D62">
        <v>0.00804093386977911</v>
      </c>
      <c r="E62">
        <v>0.01518481690436602</v>
      </c>
    </row>
    <row r="63" spans="1:5">
      <c r="A63">
        <v>62</v>
      </c>
      <c r="B63">
        <v>0.1317533999681473</v>
      </c>
      <c r="C63">
        <v>0.180075615644455</v>
      </c>
      <c r="D63">
        <v>0.008749097585678101</v>
      </c>
      <c r="E63">
        <v>0.01628359965980053</v>
      </c>
    </row>
    <row r="64" spans="1:5">
      <c r="A64">
        <v>63</v>
      </c>
      <c r="B64">
        <v>0.1352153122425079</v>
      </c>
      <c r="C64">
        <v>0.1925933063030243</v>
      </c>
      <c r="D64">
        <v>0.009211751632392406</v>
      </c>
      <c r="E64">
        <v>0.0186168160289526</v>
      </c>
    </row>
    <row r="65" spans="1:5">
      <c r="A65">
        <v>64</v>
      </c>
      <c r="B65">
        <v>0.1200607344508171</v>
      </c>
      <c r="C65">
        <v>0.1662277728319168</v>
      </c>
      <c r="D65">
        <v>0.007277830503880978</v>
      </c>
      <c r="E65">
        <v>0.01388659793883562</v>
      </c>
    </row>
    <row r="66" spans="1:5">
      <c r="A66">
        <v>65</v>
      </c>
      <c r="B66">
        <v>0.1331063807010651</v>
      </c>
      <c r="C66">
        <v>0.1589790135622025</v>
      </c>
      <c r="D66">
        <v>0.008929550647735596</v>
      </c>
      <c r="E66">
        <v>0.01270822994410992</v>
      </c>
    </row>
    <row r="67" spans="1:5">
      <c r="A67">
        <v>66</v>
      </c>
      <c r="B67">
        <v>0.1361089050769806</v>
      </c>
      <c r="C67">
        <v>0.1501069068908691</v>
      </c>
      <c r="D67">
        <v>0.009334031492471695</v>
      </c>
      <c r="E67">
        <v>0.01133758667856455</v>
      </c>
    </row>
    <row r="68" spans="1:5">
      <c r="A68">
        <v>67</v>
      </c>
      <c r="B68">
        <v>0.1329535394906998</v>
      </c>
      <c r="C68">
        <v>0.1526649594306946</v>
      </c>
      <c r="D68">
        <v>0.008909712545573711</v>
      </c>
      <c r="E68">
        <v>0.01172455959022045</v>
      </c>
    </row>
    <row r="69" spans="1:5">
      <c r="A69">
        <v>68</v>
      </c>
      <c r="B69">
        <v>0.126029908657074</v>
      </c>
      <c r="C69">
        <v>0.1609758287668228</v>
      </c>
      <c r="D69">
        <v>0.008013540878891945</v>
      </c>
      <c r="E69">
        <v>0.01302876602858305</v>
      </c>
    </row>
    <row r="70" spans="1:5">
      <c r="A70">
        <v>69</v>
      </c>
      <c r="B70">
        <v>0.1308931708335876</v>
      </c>
      <c r="C70">
        <v>0.1567721217870712</v>
      </c>
      <c r="D70">
        <v>0.008638866245746613</v>
      </c>
      <c r="E70">
        <v>0.01236195396631956</v>
      </c>
    </row>
    <row r="71" spans="1:5">
      <c r="A71">
        <v>70</v>
      </c>
      <c r="B71">
        <v>0.1242845728993416</v>
      </c>
      <c r="C71">
        <v>0.1664015203714371</v>
      </c>
      <c r="D71">
        <v>0.007796537131071091</v>
      </c>
      <c r="E71">
        <v>0.01391799561679363</v>
      </c>
    </row>
    <row r="72" spans="1:5">
      <c r="A72">
        <v>71</v>
      </c>
      <c r="B72">
        <v>0.1207622736692429</v>
      </c>
      <c r="C72">
        <v>0.1830970197916031</v>
      </c>
      <c r="D72">
        <v>0.007365305908024311</v>
      </c>
      <c r="E72">
        <v>0.01683653332293034</v>
      </c>
    </row>
    <row r="73" spans="1:5">
      <c r="A73">
        <v>72</v>
      </c>
      <c r="B73">
        <v>0.1391278356313705</v>
      </c>
      <c r="C73">
        <v>0.1916559636592865</v>
      </c>
      <c r="D73">
        <v>0.009752362966537476</v>
      </c>
      <c r="E73">
        <v>0.01843995787203312</v>
      </c>
    </row>
    <row r="74" spans="1:5">
      <c r="A74">
        <v>73</v>
      </c>
      <c r="B74">
        <v>0.1253464668989182</v>
      </c>
      <c r="C74">
        <v>0.1716479957103729</v>
      </c>
      <c r="D74">
        <v>0.007930289022624493</v>
      </c>
      <c r="E74">
        <v>0.01480658631771803</v>
      </c>
    </row>
    <row r="75" spans="1:5">
      <c r="A75">
        <v>74</v>
      </c>
      <c r="B75">
        <v>0.1235293075442314</v>
      </c>
      <c r="C75">
        <v>0.1717623770236969</v>
      </c>
      <c r="D75">
        <v>0.007704668212682009</v>
      </c>
      <c r="E75">
        <v>0.01482632011175156</v>
      </c>
    </row>
    <row r="76" spans="1:5">
      <c r="A76">
        <v>75</v>
      </c>
      <c r="B76">
        <v>0.1235447824001312</v>
      </c>
      <c r="C76">
        <v>0.1571900993585587</v>
      </c>
      <c r="D76">
        <v>0.007706644013524055</v>
      </c>
      <c r="E76">
        <v>0.01242964714765549</v>
      </c>
    </row>
    <row r="77" spans="1:5">
      <c r="A77">
        <v>76</v>
      </c>
      <c r="B77">
        <v>0.1189497038722038</v>
      </c>
      <c r="C77">
        <v>0.1651176363229752</v>
      </c>
      <c r="D77">
        <v>0.007149904500693083</v>
      </c>
      <c r="E77">
        <v>0.01370778027921915</v>
      </c>
    </row>
    <row r="78" spans="1:5">
      <c r="A78">
        <v>77</v>
      </c>
      <c r="B78">
        <v>0.118901252746582</v>
      </c>
      <c r="C78">
        <v>0.1733245700597763</v>
      </c>
      <c r="D78">
        <v>0.007144714705646038</v>
      </c>
      <c r="E78">
        <v>0.0150974802672863</v>
      </c>
    </row>
    <row r="79" spans="1:5">
      <c r="A79">
        <v>78</v>
      </c>
      <c r="B79">
        <v>0.1330603957176208</v>
      </c>
      <c r="C79">
        <v>0.158414825797081</v>
      </c>
      <c r="D79">
        <v>0.00892939604818821</v>
      </c>
      <c r="E79">
        <v>0.01262502558529377</v>
      </c>
    </row>
    <row r="80" spans="1:5">
      <c r="A80">
        <v>79</v>
      </c>
      <c r="B80">
        <v>0.1237492933869362</v>
      </c>
      <c r="C80">
        <v>0.1686926335096359</v>
      </c>
      <c r="D80">
        <v>0.007734484039247036</v>
      </c>
      <c r="E80">
        <v>0.01430689636617899</v>
      </c>
    </row>
    <row r="81" spans="1:5">
      <c r="A81">
        <v>80</v>
      </c>
      <c r="B81">
        <v>0.1153869852423668</v>
      </c>
      <c r="C81">
        <v>0.1792872250080109</v>
      </c>
      <c r="D81">
        <v>0.006734882947057486</v>
      </c>
      <c r="E81">
        <v>0.01614989899098873</v>
      </c>
    </row>
    <row r="82" spans="1:5">
      <c r="A82">
        <v>81</v>
      </c>
      <c r="B82">
        <v>0.1217605471611023</v>
      </c>
      <c r="C82">
        <v>0.1816496551036835</v>
      </c>
      <c r="D82">
        <v>0.007491112221032381</v>
      </c>
      <c r="E82">
        <v>0.01657706312835217</v>
      </c>
    </row>
    <row r="83" spans="1:5">
      <c r="A83">
        <v>82</v>
      </c>
      <c r="B83">
        <v>0.1260442435741425</v>
      </c>
      <c r="C83">
        <v>0.1884001940488815</v>
      </c>
      <c r="D83">
        <v>0.008021674118936062</v>
      </c>
      <c r="E83">
        <v>0.01782538928091526</v>
      </c>
    </row>
    <row r="84" spans="1:5">
      <c r="A84">
        <v>83</v>
      </c>
      <c r="B84">
        <v>0.1079612746834755</v>
      </c>
      <c r="C84">
        <v>0.1642081588506699</v>
      </c>
      <c r="D84">
        <v>0.005906352307647467</v>
      </c>
      <c r="E84">
        <v>0.013561368919909</v>
      </c>
    </row>
    <row r="85" spans="1:5">
      <c r="A85">
        <v>84</v>
      </c>
      <c r="B85">
        <v>0.1266080588102341</v>
      </c>
      <c r="C85">
        <v>0.170155256986618</v>
      </c>
      <c r="D85">
        <v>0.008093963377177715</v>
      </c>
      <c r="E85">
        <v>0.01455548591911793</v>
      </c>
    </row>
    <row r="86" spans="1:5">
      <c r="A86">
        <v>85</v>
      </c>
      <c r="B86">
        <v>0.1198368966579437</v>
      </c>
      <c r="C86">
        <v>0.1783024817705154</v>
      </c>
      <c r="D86">
        <v>0.007260176353156567</v>
      </c>
      <c r="E86">
        <v>0.01597636938095093</v>
      </c>
    </row>
    <row r="87" spans="1:5">
      <c r="A87">
        <v>86</v>
      </c>
      <c r="B87">
        <v>0.1251617819070816</v>
      </c>
      <c r="C87">
        <v>0.1643931567668915</v>
      </c>
      <c r="D87">
        <v>0.007913284935057163</v>
      </c>
      <c r="E87">
        <v>0.01359354890882969</v>
      </c>
    </row>
    <row r="88" spans="1:5">
      <c r="A88">
        <v>87</v>
      </c>
      <c r="B88">
        <v>0.1166377663612366</v>
      </c>
      <c r="C88">
        <v>0.1611877381801605</v>
      </c>
      <c r="D88">
        <v>0.006883434019982815</v>
      </c>
      <c r="E88">
        <v>0.01307221781462431</v>
      </c>
    </row>
    <row r="89" spans="1:5">
      <c r="A89">
        <v>88</v>
      </c>
      <c r="B89">
        <v>0.1173573285341263</v>
      </c>
      <c r="C89">
        <v>0.1844359338283539</v>
      </c>
      <c r="D89">
        <v>0.006967871449887753</v>
      </c>
      <c r="E89">
        <v>0.01708990707993507</v>
      </c>
    </row>
    <row r="90" spans="1:5">
      <c r="A90">
        <v>89</v>
      </c>
      <c r="B90">
        <v>0.1020333245396614</v>
      </c>
      <c r="C90">
        <v>0.156418964266777</v>
      </c>
      <c r="D90">
        <v>0.005286830943077803</v>
      </c>
      <c r="E90">
        <v>0.01231520529836416</v>
      </c>
    </row>
    <row r="91" spans="1:5">
      <c r="A91">
        <v>90</v>
      </c>
      <c r="B91">
        <v>0.110383652150631</v>
      </c>
      <c r="C91">
        <v>0.1443876773118973</v>
      </c>
      <c r="D91">
        <v>0.006174360867589712</v>
      </c>
      <c r="E91">
        <v>0.01050702948123217</v>
      </c>
    </row>
    <row r="92" spans="1:5">
      <c r="A92">
        <v>91</v>
      </c>
      <c r="B92">
        <v>0.1160979419946671</v>
      </c>
      <c r="C92">
        <v>0.1513841301202774</v>
      </c>
      <c r="D92">
        <v>0.006823188159614801</v>
      </c>
      <c r="E92">
        <v>0.01154282223433256</v>
      </c>
    </row>
    <row r="93" spans="1:5">
      <c r="A93">
        <v>92</v>
      </c>
      <c r="B93">
        <v>0.1205477118492126</v>
      </c>
      <c r="C93">
        <v>0.1715624183416367</v>
      </c>
      <c r="D93">
        <v>0.007350074592977762</v>
      </c>
      <c r="E93">
        <v>0.01480093412101269</v>
      </c>
    </row>
    <row r="94" spans="1:5">
      <c r="A94">
        <v>93</v>
      </c>
      <c r="B94">
        <v>0.127087414264679</v>
      </c>
      <c r="C94">
        <v>0.1751004457473755</v>
      </c>
      <c r="D94">
        <v>0.008159885182976723</v>
      </c>
      <c r="E94">
        <v>0.01541473530232906</v>
      </c>
    </row>
    <row r="95" spans="1:5">
      <c r="A95">
        <v>94</v>
      </c>
      <c r="B95">
        <v>0.1138644814491272</v>
      </c>
      <c r="C95">
        <v>0.1553220599889755</v>
      </c>
      <c r="D95">
        <v>0.006567592266947031</v>
      </c>
      <c r="E95">
        <v>0.01214778795838356</v>
      </c>
    </row>
    <row r="96" spans="1:5">
      <c r="A96">
        <v>95</v>
      </c>
      <c r="B96">
        <v>0.1284821182489395</v>
      </c>
      <c r="C96">
        <v>0.1671135723590851</v>
      </c>
      <c r="D96">
        <v>0.008338992483913898</v>
      </c>
      <c r="E96">
        <v>0.01404894050210714</v>
      </c>
    </row>
    <row r="97" spans="1:5">
      <c r="A97">
        <v>96</v>
      </c>
      <c r="B97">
        <v>0.1254396736621857</v>
      </c>
      <c r="C97">
        <v>0.1509544551372528</v>
      </c>
      <c r="D97">
        <v>0.007953493855893612</v>
      </c>
      <c r="E97">
        <v>0.01147971581667662</v>
      </c>
    </row>
    <row r="98" spans="1:5">
      <c r="A98">
        <v>97</v>
      </c>
      <c r="B98">
        <v>0.1157898902893066</v>
      </c>
      <c r="C98">
        <v>0.1611693352460861</v>
      </c>
      <c r="D98">
        <v>0.006789691280573606</v>
      </c>
      <c r="E98">
        <v>0.01307399105280638</v>
      </c>
    </row>
    <row r="99" spans="1:5">
      <c r="A99">
        <v>98</v>
      </c>
      <c r="B99">
        <v>0.1060789600014687</v>
      </c>
      <c r="C99">
        <v>0.1579036563634872</v>
      </c>
      <c r="D99">
        <v>0.005712723825126886</v>
      </c>
      <c r="E99">
        <v>0.0125538595020771</v>
      </c>
    </row>
    <row r="100" spans="1:5">
      <c r="A100">
        <v>99</v>
      </c>
      <c r="B100">
        <v>0.1068065315485001</v>
      </c>
      <c r="C100">
        <v>0.1792071461677551</v>
      </c>
      <c r="D100">
        <v>0.005791046656668186</v>
      </c>
      <c r="E100">
        <v>0.0161451417952776</v>
      </c>
    </row>
    <row r="101" spans="1:5">
      <c r="A101">
        <v>100</v>
      </c>
      <c r="B101">
        <v>0.09923989325761795</v>
      </c>
      <c r="C101">
        <v>0.1588723510503769</v>
      </c>
      <c r="D101">
        <v>0.005011665169149637</v>
      </c>
      <c r="E101">
        <v>0.01270775310695171</v>
      </c>
    </row>
    <row r="102" spans="1:5">
      <c r="A102">
        <v>101</v>
      </c>
      <c r="B102">
        <v>0.1046072840690613</v>
      </c>
      <c r="C102">
        <v>0.1785240024328232</v>
      </c>
      <c r="D102">
        <v>0.005559429060667753</v>
      </c>
      <c r="E102">
        <v>0.01602395251393318</v>
      </c>
    </row>
    <row r="103" spans="1:5">
      <c r="A103">
        <v>102</v>
      </c>
      <c r="B103">
        <v>0.110740564763546</v>
      </c>
      <c r="C103">
        <v>0.1630901694297791</v>
      </c>
      <c r="D103">
        <v>0.006219999864697456</v>
      </c>
      <c r="E103">
        <v>0.01338772382587194</v>
      </c>
    </row>
    <row r="104" spans="1:5">
      <c r="A104">
        <v>103</v>
      </c>
      <c r="B104">
        <v>0.1144663020968437</v>
      </c>
      <c r="C104">
        <v>0.1761538684368134</v>
      </c>
      <c r="D104">
        <v>0.006639742292463779</v>
      </c>
      <c r="E104">
        <v>0.01560422033071518</v>
      </c>
    </row>
    <row r="105" spans="1:5">
      <c r="A105">
        <v>104</v>
      </c>
      <c r="B105">
        <v>0.1296054422855377</v>
      </c>
      <c r="C105">
        <v>0.1728952676057816</v>
      </c>
      <c r="D105">
        <v>0.008487643674015999</v>
      </c>
      <c r="E105">
        <v>0.01503558922559023</v>
      </c>
    </row>
    <row r="106" spans="1:5">
      <c r="A106">
        <v>105</v>
      </c>
      <c r="B106">
        <v>0.1411651074886322</v>
      </c>
      <c r="C106">
        <v>0.1586298197507858</v>
      </c>
      <c r="D106">
        <v>0.01005319319665432</v>
      </c>
      <c r="E106">
        <v>0.01267116516828537</v>
      </c>
    </row>
    <row r="107" spans="1:5">
      <c r="A107">
        <v>106</v>
      </c>
      <c r="B107">
        <v>0.1229640394449234</v>
      </c>
      <c r="C107">
        <v>0.1714907884597778</v>
      </c>
      <c r="D107">
        <v>0.007649235893040895</v>
      </c>
      <c r="E107">
        <v>0.01479344256222248</v>
      </c>
    </row>
    <row r="108" spans="1:5">
      <c r="A108">
        <v>107</v>
      </c>
      <c r="B108">
        <v>0.1205664873123169</v>
      </c>
      <c r="C108">
        <v>0.1432739049196243</v>
      </c>
      <c r="D108">
        <v>0.007357172202318907</v>
      </c>
      <c r="E108">
        <v>0.01035276986658573</v>
      </c>
    </row>
    <row r="109" spans="1:5">
      <c r="A109">
        <v>108</v>
      </c>
      <c r="B109">
        <v>0.1088241934776306</v>
      </c>
      <c r="C109">
        <v>0.1442461758852005</v>
      </c>
      <c r="D109">
        <v>0.006010474171489477</v>
      </c>
      <c r="E109">
        <v>0.01049283612519503</v>
      </c>
    </row>
    <row r="110" spans="1:5">
      <c r="A110">
        <v>109</v>
      </c>
      <c r="B110">
        <v>0.09539730101823807</v>
      </c>
      <c r="C110">
        <v>0.1568174064159393</v>
      </c>
      <c r="D110">
        <v>0.004639589227735996</v>
      </c>
      <c r="E110">
        <v>0.01238538883626461</v>
      </c>
    </row>
    <row r="111" spans="1:5">
      <c r="A111">
        <v>110</v>
      </c>
      <c r="B111">
        <v>0.1169526427984238</v>
      </c>
      <c r="C111">
        <v>0.1690018326044083</v>
      </c>
      <c r="D111">
        <v>0.006929150316864252</v>
      </c>
      <c r="E111">
        <v>0.01437169220298529</v>
      </c>
    </row>
    <row r="112" spans="1:5">
      <c r="A112">
        <v>111</v>
      </c>
      <c r="B112">
        <v>0.1357659697532654</v>
      </c>
      <c r="C112">
        <v>0.1630923599004745</v>
      </c>
      <c r="D112">
        <v>0.009307356551289558</v>
      </c>
      <c r="E112">
        <v>0.01339093688875437</v>
      </c>
    </row>
    <row r="113" spans="1:5">
      <c r="A113">
        <v>112</v>
      </c>
      <c r="B113">
        <v>0.1197039783000946</v>
      </c>
      <c r="C113">
        <v>0.1491399705410004</v>
      </c>
      <c r="D113">
        <v>0.007256424985826015</v>
      </c>
      <c r="E113">
        <v>0.01121383253484964</v>
      </c>
    </row>
    <row r="114" spans="1:5">
      <c r="A114">
        <v>113</v>
      </c>
      <c r="B114">
        <v>0.1082229241728783</v>
      </c>
      <c r="C114">
        <v>0.1618462353944778</v>
      </c>
      <c r="D114">
        <v>0.005948494654148817</v>
      </c>
      <c r="E114">
        <v>0.01318969205021858</v>
      </c>
    </row>
    <row r="115" spans="1:5">
      <c r="A115">
        <v>114</v>
      </c>
      <c r="B115">
        <v>0.1085213199257851</v>
      </c>
      <c r="C115">
        <v>0.1644561886787415</v>
      </c>
      <c r="D115">
        <v>0.005981227848678827</v>
      </c>
      <c r="E115">
        <v>0.01361574605107307</v>
      </c>
    </row>
    <row r="116" spans="1:5">
      <c r="A116">
        <v>115</v>
      </c>
      <c r="B116">
        <v>0.1066073700785637</v>
      </c>
      <c r="C116">
        <v>0.1642663478851318</v>
      </c>
      <c r="D116">
        <v>0.005775458179414272</v>
      </c>
      <c r="E116">
        <v>0.01358479075133801</v>
      </c>
    </row>
    <row r="117" spans="1:5">
      <c r="A117">
        <v>116</v>
      </c>
      <c r="B117">
        <v>0.1089447140693665</v>
      </c>
      <c r="C117">
        <v>0.1345453560352325</v>
      </c>
      <c r="D117">
        <v>0.006028029602020979</v>
      </c>
      <c r="E117">
        <v>0.009146078489720821</v>
      </c>
    </row>
    <row r="118" spans="1:5">
      <c r="A118">
        <v>117</v>
      </c>
      <c r="B118">
        <v>0.1178391948342323</v>
      </c>
      <c r="C118">
        <v>0.1543532907962799</v>
      </c>
      <c r="D118">
        <v>0.007037232629954815</v>
      </c>
      <c r="E118">
        <v>0.01200667209923267</v>
      </c>
    </row>
    <row r="119" spans="1:5">
      <c r="A119">
        <v>118</v>
      </c>
      <c r="B119">
        <v>0.1172520890831947</v>
      </c>
      <c r="C119">
        <v>0.1673953682184219</v>
      </c>
      <c r="D119">
        <v>0.006968500558286905</v>
      </c>
      <c r="E119">
        <v>0.01410476677119732</v>
      </c>
    </row>
    <row r="120" spans="1:5">
      <c r="A120">
        <v>119</v>
      </c>
      <c r="B120">
        <v>0.1104700937867165</v>
      </c>
      <c r="C120">
        <v>0.177848294377327</v>
      </c>
      <c r="D120">
        <v>0.006196106784045696</v>
      </c>
      <c r="E120">
        <v>0.01591005735099316</v>
      </c>
    </row>
    <row r="121" spans="1:5">
      <c r="A121">
        <v>120</v>
      </c>
      <c r="B121">
        <v>0.1095395758748055</v>
      </c>
      <c r="C121">
        <v>0.1717167347669601</v>
      </c>
      <c r="D121">
        <v>0.006094366312026978</v>
      </c>
      <c r="E121">
        <v>0.01483853347599506</v>
      </c>
    </row>
    <row r="122" spans="1:5">
      <c r="A122">
        <v>121</v>
      </c>
      <c r="B122">
        <v>0.1036324501037598</v>
      </c>
      <c r="C122">
        <v>0.187062680721283</v>
      </c>
      <c r="D122">
        <v>0.005464867223054171</v>
      </c>
      <c r="E122">
        <v>0.0175914354622364</v>
      </c>
    </row>
    <row r="123" spans="1:5">
      <c r="A123">
        <v>122</v>
      </c>
      <c r="B123">
        <v>0.1116530075669289</v>
      </c>
      <c r="C123">
        <v>0.1634962558746338</v>
      </c>
      <c r="D123">
        <v>0.006327823735773563</v>
      </c>
      <c r="E123">
        <v>0.01345966383814812</v>
      </c>
    </row>
    <row r="124" spans="1:5">
      <c r="A124">
        <v>123</v>
      </c>
      <c r="B124">
        <v>0.1001582890748978</v>
      </c>
      <c r="C124">
        <v>0.1755838245153427</v>
      </c>
      <c r="D124">
        <v>0.005109131801873446</v>
      </c>
      <c r="E124">
        <v>0.01550824102014303</v>
      </c>
    </row>
    <row r="125" spans="1:5">
      <c r="A125">
        <v>124</v>
      </c>
      <c r="B125">
        <v>0.1038708463311195</v>
      </c>
      <c r="C125">
        <v>0.1580050885677338</v>
      </c>
      <c r="D125">
        <v>0.005487973801791668</v>
      </c>
      <c r="E125">
        <v>0.01257669553160667</v>
      </c>
    </row>
    <row r="126" spans="1:5">
      <c r="A126">
        <v>125</v>
      </c>
      <c r="B126">
        <v>0.1068832948803902</v>
      </c>
      <c r="C126">
        <v>0.1597737669944763</v>
      </c>
      <c r="D126">
        <v>0.005805864930152893</v>
      </c>
      <c r="E126">
        <v>0.01285786274820566</v>
      </c>
    </row>
    <row r="127" spans="1:5">
      <c r="A127">
        <v>126</v>
      </c>
      <c r="B127">
        <v>0.09852106869220734</v>
      </c>
      <c r="C127">
        <v>0.1525083780288696</v>
      </c>
      <c r="D127">
        <v>0.004947040230035782</v>
      </c>
      <c r="E127">
        <v>0.0117232808843255</v>
      </c>
    </row>
    <row r="128" spans="1:5">
      <c r="A128">
        <v>127</v>
      </c>
      <c r="B128">
        <v>0.09517268091440201</v>
      </c>
      <c r="C128">
        <v>0.1735787838697433</v>
      </c>
      <c r="D128">
        <v>0.004623222630470991</v>
      </c>
      <c r="E128">
        <v>0.01515972521156073</v>
      </c>
    </row>
    <row r="129" spans="1:5">
      <c r="A129">
        <v>128</v>
      </c>
      <c r="B129">
        <v>0.09731283038854599</v>
      </c>
      <c r="C129">
        <v>0.1772361546754837</v>
      </c>
      <c r="D129">
        <v>0.004829803016036749</v>
      </c>
      <c r="E129">
        <v>0.01580196060240269</v>
      </c>
    </row>
    <row r="130" spans="1:5">
      <c r="A130">
        <v>129</v>
      </c>
      <c r="B130">
        <v>0.1225129440426826</v>
      </c>
      <c r="C130">
        <v>0.1752627640962601</v>
      </c>
      <c r="D130">
        <v>0.007600374519824982</v>
      </c>
      <c r="E130">
        <v>0.01545452605932951</v>
      </c>
    </row>
    <row r="131" spans="1:5">
      <c r="A131">
        <v>130</v>
      </c>
      <c r="B131">
        <v>0.1213582307100296</v>
      </c>
      <c r="C131">
        <v>0.1682587265968323</v>
      </c>
      <c r="D131">
        <v>0.0074602453969419</v>
      </c>
      <c r="E131">
        <v>0.01425174064934254</v>
      </c>
    </row>
    <row r="132" spans="1:5">
      <c r="A132">
        <v>131</v>
      </c>
      <c r="B132">
        <v>0.1060396954417229</v>
      </c>
      <c r="C132">
        <v>0.1500126421451569</v>
      </c>
      <c r="D132">
        <v>0.005717939231544733</v>
      </c>
      <c r="E132">
        <v>0.01134677790105343</v>
      </c>
    </row>
    <row r="133" spans="1:5">
      <c r="A133">
        <v>132</v>
      </c>
      <c r="B133">
        <v>0.0956314355134964</v>
      </c>
      <c r="C133">
        <v>0.1417737454175949</v>
      </c>
      <c r="D133">
        <v>0.004667578730732203</v>
      </c>
      <c r="E133">
        <v>0.01014505326747894</v>
      </c>
    </row>
    <row r="134" spans="1:5">
      <c r="A134">
        <v>133</v>
      </c>
      <c r="B134">
        <v>0.09737763553857803</v>
      </c>
      <c r="C134">
        <v>0.1745211184024811</v>
      </c>
      <c r="D134">
        <v>0.00483641866594553</v>
      </c>
      <c r="E134">
        <v>0.01532456371933222</v>
      </c>
    </row>
    <row r="135" spans="1:5">
      <c r="A135">
        <v>134</v>
      </c>
      <c r="B135">
        <v>0.09868656843900681</v>
      </c>
      <c r="C135">
        <v>0.1701636165380478</v>
      </c>
      <c r="D135">
        <v>0.004965535365045071</v>
      </c>
      <c r="E135">
        <v>0.0145743116736412</v>
      </c>
    </row>
    <row r="136" spans="1:5">
      <c r="A136">
        <v>135</v>
      </c>
      <c r="B136">
        <v>0.0958264023065567</v>
      </c>
      <c r="C136">
        <v>0.1700523644685745</v>
      </c>
      <c r="D136">
        <v>0.00468773627653718</v>
      </c>
      <c r="E136">
        <v>0.01455552224069834</v>
      </c>
    </row>
    <row r="137" spans="1:5">
      <c r="A137">
        <v>136</v>
      </c>
      <c r="B137">
        <v>0.1065138727426529</v>
      </c>
      <c r="C137">
        <v>0.1631704568862915</v>
      </c>
      <c r="D137">
        <v>0.005769012961536646</v>
      </c>
      <c r="E137">
        <v>0.01340915355831385</v>
      </c>
    </row>
    <row r="138" spans="1:5">
      <c r="A138">
        <v>137</v>
      </c>
      <c r="B138">
        <v>0.1167341992259026</v>
      </c>
      <c r="C138">
        <v>0.1743128895759583</v>
      </c>
      <c r="D138">
        <v>0.006909516640007496</v>
      </c>
      <c r="E138">
        <v>0.01528802420943975</v>
      </c>
    </row>
    <row r="139" spans="1:5">
      <c r="A139">
        <v>138</v>
      </c>
      <c r="B139">
        <v>0.1454952657222748</v>
      </c>
      <c r="C139">
        <v>0.1620641946792603</v>
      </c>
      <c r="D139">
        <v>0.01068035326898098</v>
      </c>
      <c r="E139">
        <v>0.0132279209792614</v>
      </c>
    </row>
    <row r="140" spans="1:5">
      <c r="A140">
        <v>139</v>
      </c>
      <c r="B140">
        <v>0.1257421970367432</v>
      </c>
      <c r="C140">
        <v>0.1698234975337982</v>
      </c>
      <c r="D140">
        <v>0.008000275120139122</v>
      </c>
      <c r="E140">
        <v>0.01451465580612421</v>
      </c>
    </row>
    <row r="141" spans="1:5">
      <c r="A141">
        <v>140</v>
      </c>
      <c r="B141">
        <v>0.1109576225280762</v>
      </c>
      <c r="C141">
        <v>0.1709714084863663</v>
      </c>
      <c r="D141">
        <v>0.006251081358641386</v>
      </c>
      <c r="E141">
        <v>0.01471158862113953</v>
      </c>
    </row>
    <row r="142" spans="1:5">
      <c r="A142">
        <v>141</v>
      </c>
      <c r="B142">
        <v>0.1076072305440903</v>
      </c>
      <c r="C142">
        <v>0.1494746953248978</v>
      </c>
      <c r="D142">
        <v>0.005885666701942682</v>
      </c>
      <c r="E142">
        <v>0.0112677039578557</v>
      </c>
    </row>
    <row r="143" spans="1:5">
      <c r="A143">
        <v>142</v>
      </c>
      <c r="B143">
        <v>0.1243557333946228</v>
      </c>
      <c r="C143">
        <v>0.1860049813985825</v>
      </c>
      <c r="D143">
        <v>0.007829039357602596</v>
      </c>
      <c r="E143">
        <v>0.01739559508860111</v>
      </c>
    </row>
    <row r="144" spans="1:5">
      <c r="A144">
        <v>143</v>
      </c>
      <c r="B144">
        <v>0.1018297895789146</v>
      </c>
      <c r="C144">
        <v>0.1552167534828186</v>
      </c>
      <c r="D144">
        <v>0.00528159411624074</v>
      </c>
      <c r="E144">
        <v>0.01214354019612074</v>
      </c>
    </row>
    <row r="145" spans="1:5">
      <c r="A145">
        <v>144</v>
      </c>
      <c r="B145">
        <v>0.1032029241323471</v>
      </c>
      <c r="C145">
        <v>0.1593595743179321</v>
      </c>
      <c r="D145">
        <v>0.005422777961939573</v>
      </c>
      <c r="E145">
        <v>0.01279532257467508</v>
      </c>
    </row>
    <row r="146" spans="1:5">
      <c r="A146">
        <v>145</v>
      </c>
      <c r="B146">
        <v>0.1036703437566757</v>
      </c>
      <c r="C146">
        <v>0.1831977069377899</v>
      </c>
      <c r="D146">
        <v>0.00547113548964262</v>
      </c>
      <c r="E146">
        <v>0.01687853969633579</v>
      </c>
    </row>
    <row r="147" spans="1:5">
      <c r="A147">
        <v>146</v>
      </c>
      <c r="B147">
        <v>0.1126657500863075</v>
      </c>
      <c r="C147">
        <v>0.1545024663209915</v>
      </c>
      <c r="D147">
        <v>0.006445127539336681</v>
      </c>
      <c r="E147">
        <v>0.01203518733382225</v>
      </c>
    </row>
    <row r="148" spans="1:5">
      <c r="A148">
        <v>147</v>
      </c>
      <c r="B148">
        <v>0.1104375943541527</v>
      </c>
      <c r="C148">
        <v>0.1772125512361526</v>
      </c>
      <c r="D148">
        <v>0.006197442766278982</v>
      </c>
      <c r="E148">
        <v>0.01580120623111725</v>
      </c>
    </row>
    <row r="149" spans="1:5">
      <c r="A149">
        <v>148</v>
      </c>
      <c r="B149">
        <v>0.09259147942066193</v>
      </c>
      <c r="C149">
        <v>0.1668579876422882</v>
      </c>
      <c r="D149">
        <v>0.004385551903396845</v>
      </c>
      <c r="E149">
        <v>0.01401975471526384</v>
      </c>
    </row>
    <row r="150" spans="1:5">
      <c r="A150">
        <v>149</v>
      </c>
      <c r="B150">
        <v>0.096722811460495</v>
      </c>
      <c r="C150">
        <v>0.171012282371521</v>
      </c>
      <c r="D150">
        <v>0.004776397719979286</v>
      </c>
      <c r="E150">
        <v>0.01472156401723623</v>
      </c>
    </row>
    <row r="151" spans="1:5">
      <c r="A151">
        <v>150</v>
      </c>
      <c r="B151">
        <v>0.1040114164352417</v>
      </c>
      <c r="C151">
        <v>0.1582974344491959</v>
      </c>
      <c r="D151">
        <v>0.005507869645953178</v>
      </c>
      <c r="E151">
        <v>0.01262793503701687</v>
      </c>
    </row>
    <row r="152" spans="1:5">
      <c r="A152">
        <v>151</v>
      </c>
      <c r="B152">
        <v>0.1078819334506989</v>
      </c>
      <c r="C152">
        <v>0.1591683477163315</v>
      </c>
      <c r="D152">
        <v>0.005918096285313368</v>
      </c>
      <c r="E152">
        <v>0.01276613678783178</v>
      </c>
    </row>
    <row r="153" spans="1:5">
      <c r="A153">
        <v>152</v>
      </c>
      <c r="B153">
        <v>0.09136272221803665</v>
      </c>
      <c r="C153">
        <v>0.1758190840482712</v>
      </c>
      <c r="D153">
        <v>0.004272178281098604</v>
      </c>
      <c r="E153">
        <v>0.01555474847555161</v>
      </c>
    </row>
    <row r="154" spans="1:5">
      <c r="A154">
        <v>153</v>
      </c>
      <c r="B154">
        <v>0.09815503656864166</v>
      </c>
      <c r="C154">
        <v>0.1825389266014099</v>
      </c>
      <c r="D154">
        <v>0.004915581550449133</v>
      </c>
      <c r="E154">
        <v>0.0167585052549839</v>
      </c>
    </row>
    <row r="155" spans="1:5">
      <c r="A155">
        <v>154</v>
      </c>
      <c r="B155">
        <v>0.09775844216346741</v>
      </c>
      <c r="C155">
        <v>0.1444332599639893</v>
      </c>
      <c r="D155">
        <v>0.004876557271927595</v>
      </c>
      <c r="E155">
        <v>0.01052818819880486</v>
      </c>
    </row>
    <row r="156" spans="1:5">
      <c r="A156">
        <v>155</v>
      </c>
      <c r="B156">
        <v>0.0979810357093811</v>
      </c>
      <c r="C156">
        <v>0.1572121679782867</v>
      </c>
      <c r="D156">
        <v>0.004897837061434984</v>
      </c>
      <c r="E156">
        <v>0.01245573908090591</v>
      </c>
    </row>
    <row r="157" spans="1:5">
      <c r="A157">
        <v>156</v>
      </c>
      <c r="B157">
        <v>0.1138894930481911</v>
      </c>
      <c r="C157">
        <v>0.1517561674118042</v>
      </c>
      <c r="D157">
        <v>0.00658344803377986</v>
      </c>
      <c r="E157">
        <v>0.01161351334303617</v>
      </c>
    </row>
    <row r="158" spans="1:5">
      <c r="A158">
        <v>157</v>
      </c>
      <c r="B158">
        <v>0.1281702518463135</v>
      </c>
      <c r="C158">
        <v>0.1992231607437134</v>
      </c>
      <c r="D158">
        <v>0.008312571793794632</v>
      </c>
      <c r="E158">
        <v>0.01994380354881287</v>
      </c>
    </row>
    <row r="159" spans="1:5">
      <c r="A159">
        <v>158</v>
      </c>
      <c r="B159">
        <v>0.1107478141784668</v>
      </c>
      <c r="C159">
        <v>0.1718141436576843</v>
      </c>
      <c r="D159">
        <v>0.00623144069686532</v>
      </c>
      <c r="E159">
        <v>0.01485868915915489</v>
      </c>
    </row>
    <row r="160" spans="1:5">
      <c r="A160">
        <v>159</v>
      </c>
      <c r="B160">
        <v>0.09652764350175858</v>
      </c>
      <c r="C160">
        <v>0.1748572289943695</v>
      </c>
      <c r="D160">
        <v>0.004757393151521683</v>
      </c>
      <c r="E160">
        <v>0.01538595836609602</v>
      </c>
    </row>
    <row r="161" spans="1:5">
      <c r="A161">
        <v>160</v>
      </c>
      <c r="B161">
        <v>0.1006656885147095</v>
      </c>
      <c r="C161">
        <v>0.1643858700990677</v>
      </c>
      <c r="D161">
        <v>0.00516545819118619</v>
      </c>
      <c r="E161">
        <v>0.01361015159636736</v>
      </c>
    </row>
    <row r="162" spans="1:5">
      <c r="A162">
        <v>161</v>
      </c>
      <c r="B162">
        <v>0.103618860244751</v>
      </c>
      <c r="C162">
        <v>0.1623593270778656</v>
      </c>
      <c r="D162">
        <v>0.005467626266181469</v>
      </c>
      <c r="E162">
        <v>0.01328016817569733</v>
      </c>
    </row>
    <row r="163" spans="1:5">
      <c r="A163">
        <v>162</v>
      </c>
      <c r="B163">
        <v>0.09589606523513794</v>
      </c>
      <c r="C163">
        <v>0.168136864900589</v>
      </c>
      <c r="D163">
        <v>0.004697899799793959</v>
      </c>
      <c r="E163">
        <v>0.01423506904393435</v>
      </c>
    </row>
    <row r="164" spans="1:5">
      <c r="A164">
        <v>163</v>
      </c>
      <c r="B164">
        <v>0.09168022125959396</v>
      </c>
      <c r="C164">
        <v>0.1601048707962036</v>
      </c>
      <c r="D164">
        <v>0.004302525892853737</v>
      </c>
      <c r="E164">
        <v>0.01291656959801912</v>
      </c>
    </row>
    <row r="165" spans="1:5">
      <c r="A165">
        <v>164</v>
      </c>
      <c r="B165">
        <v>0.09002325683832169</v>
      </c>
      <c r="C165">
        <v>0.169167622923851</v>
      </c>
      <c r="D165">
        <v>0.004151734989136457</v>
      </c>
      <c r="E165">
        <v>0.014408890157938</v>
      </c>
    </row>
    <row r="166" spans="1:5">
      <c r="A166">
        <v>165</v>
      </c>
      <c r="B166">
        <v>0.1072527840733528</v>
      </c>
      <c r="C166">
        <v>0.1614921689033508</v>
      </c>
      <c r="D166">
        <v>0.005851803347468376</v>
      </c>
      <c r="E166">
        <v>0.01314107794314623</v>
      </c>
    </row>
    <row r="167" spans="1:5">
      <c r="A167">
        <v>166</v>
      </c>
      <c r="B167">
        <v>0.1079269051551819</v>
      </c>
      <c r="C167">
        <v>0.163068950176239</v>
      </c>
      <c r="D167">
        <v>0.005925382021814585</v>
      </c>
      <c r="E167">
        <v>0.01339737232774496</v>
      </c>
    </row>
    <row r="168" spans="1:5">
      <c r="A168">
        <v>167</v>
      </c>
      <c r="B168">
        <v>0.1089537963271141</v>
      </c>
      <c r="C168">
        <v>0.1853155493736267</v>
      </c>
      <c r="D168">
        <v>0.006036872044205666</v>
      </c>
      <c r="E168">
        <v>0.01727266050875187</v>
      </c>
    </row>
    <row r="169" spans="1:5">
      <c r="A169">
        <v>168</v>
      </c>
      <c r="B169">
        <v>0.1462849527597427</v>
      </c>
      <c r="C169">
        <v>0.130595475435257</v>
      </c>
      <c r="D169">
        <v>0.01080144569277763</v>
      </c>
      <c r="E169">
        <v>0.008629185147583485</v>
      </c>
    </row>
    <row r="170" spans="1:5">
      <c r="A170">
        <v>169</v>
      </c>
      <c r="B170">
        <v>0.1154397055506706</v>
      </c>
      <c r="C170">
        <v>0.1564090698957443</v>
      </c>
      <c r="D170">
        <v>0.006764661055058241</v>
      </c>
      <c r="E170">
        <v>0.01233357097953558</v>
      </c>
    </row>
    <row r="171" spans="1:5">
      <c r="A171">
        <v>170</v>
      </c>
      <c r="B171">
        <v>0.1031385362148285</v>
      </c>
      <c r="C171">
        <v>0.1558635085821152</v>
      </c>
      <c r="D171">
        <v>0.005420008208602667</v>
      </c>
      <c r="E171">
        <v>0.01224760618060827</v>
      </c>
    </row>
    <row r="172" spans="1:5">
      <c r="A172">
        <v>171</v>
      </c>
      <c r="B172">
        <v>0.1099670752882957</v>
      </c>
      <c r="C172">
        <v>0.1697053164243698</v>
      </c>
      <c r="D172">
        <v>0.006146892439574003</v>
      </c>
      <c r="E172">
        <v>0.01450049318373203</v>
      </c>
    </row>
    <row r="173" spans="1:5">
      <c r="A173">
        <v>172</v>
      </c>
      <c r="B173">
        <v>0.1005488783121109</v>
      </c>
      <c r="C173">
        <v>0.1641082912683487</v>
      </c>
      <c r="D173">
        <v>0.005155747756361961</v>
      </c>
      <c r="E173">
        <v>0.01356660481542349</v>
      </c>
    </row>
    <row r="174" spans="1:5">
      <c r="A174">
        <v>173</v>
      </c>
      <c r="B174">
        <v>0.09911618381738663</v>
      </c>
      <c r="C174">
        <v>0.149892270565033</v>
      </c>
      <c r="D174">
        <v>0.005013019777834415</v>
      </c>
      <c r="E174">
        <v>0.01133508235216141</v>
      </c>
    </row>
    <row r="175" spans="1:5">
      <c r="A175">
        <v>174</v>
      </c>
      <c r="B175">
        <v>0.09863545745611191</v>
      </c>
      <c r="C175">
        <v>0.1593951284885406</v>
      </c>
      <c r="D175">
        <v>0.00496594188734889</v>
      </c>
      <c r="E175">
        <v>0.01280502788722515</v>
      </c>
    </row>
    <row r="176" spans="1:5">
      <c r="A176">
        <v>175</v>
      </c>
      <c r="B176">
        <v>0.1183798611164093</v>
      </c>
      <c r="C176">
        <v>0.1766687780618668</v>
      </c>
      <c r="D176">
        <v>0.007108356803655624</v>
      </c>
      <c r="E176">
        <v>0.01570727862417698</v>
      </c>
    </row>
    <row r="177" spans="1:5">
      <c r="A177">
        <v>176</v>
      </c>
      <c r="B177">
        <v>0.1120250523090363</v>
      </c>
      <c r="C177">
        <v>0.167010709643364</v>
      </c>
      <c r="D177">
        <v>0.006376395467668772</v>
      </c>
      <c r="E177">
        <v>0.01404767017811537</v>
      </c>
    </row>
    <row r="178" spans="1:5">
      <c r="A178">
        <v>177</v>
      </c>
      <c r="B178">
        <v>0.09369444102048874</v>
      </c>
      <c r="C178">
        <v>0.1832052767276764</v>
      </c>
      <c r="D178">
        <v>0.004490218590945005</v>
      </c>
      <c r="E178">
        <v>0.01688309013843536</v>
      </c>
    </row>
    <row r="179" spans="1:5">
      <c r="A179">
        <v>178</v>
      </c>
      <c r="B179">
        <v>0.08521478623151779</v>
      </c>
      <c r="C179">
        <v>0.1702936291694641</v>
      </c>
      <c r="D179">
        <v>0.00373143283650279</v>
      </c>
      <c r="E179">
        <v>0.01460053399205208</v>
      </c>
    </row>
    <row r="180" spans="1:5">
      <c r="A180">
        <v>179</v>
      </c>
      <c r="B180">
        <v>0.09473495185375214</v>
      </c>
      <c r="C180">
        <v>0.159532219171524</v>
      </c>
      <c r="D180">
        <v>0.004588097333908081</v>
      </c>
      <c r="E180">
        <v>0.01282627694308758</v>
      </c>
    </row>
    <row r="181" spans="1:5">
      <c r="A181">
        <v>180</v>
      </c>
      <c r="B181">
        <v>0.09773429483175278</v>
      </c>
      <c r="C181">
        <v>0.1786684095859528</v>
      </c>
      <c r="D181">
        <v>0.004876748658716679</v>
      </c>
      <c r="E181">
        <v>0.01606205105781555</v>
      </c>
    </row>
    <row r="182" spans="1:5">
      <c r="A182">
        <v>181</v>
      </c>
      <c r="B182">
        <v>0.09562793374061584</v>
      </c>
      <c r="C182">
        <v>0.1888286024332047</v>
      </c>
      <c r="D182">
        <v>0.004673410672694445</v>
      </c>
      <c r="E182">
        <v>0.01792989484965801</v>
      </c>
    </row>
    <row r="183" spans="1:5">
      <c r="A183">
        <v>182</v>
      </c>
      <c r="B183">
        <v>0.08469350636005402</v>
      </c>
      <c r="C183">
        <v>0.15044866502285</v>
      </c>
      <c r="D183">
        <v>0.00368802435696125</v>
      </c>
      <c r="E183">
        <v>0.01141915377229452</v>
      </c>
    </row>
    <row r="184" spans="1:5">
      <c r="A184">
        <v>183</v>
      </c>
      <c r="B184">
        <v>0.08526059240102768</v>
      </c>
      <c r="C184">
        <v>0.1744012236595154</v>
      </c>
      <c r="D184">
        <v>0.00373651715926826</v>
      </c>
      <c r="E184">
        <v>0.01531018316745758</v>
      </c>
    </row>
    <row r="185" spans="1:5">
      <c r="A185">
        <v>184</v>
      </c>
      <c r="B185">
        <v>0.08270999789237976</v>
      </c>
      <c r="C185">
        <v>0.1719601154327393</v>
      </c>
      <c r="D185">
        <v>0.003523054532706738</v>
      </c>
      <c r="E185">
        <v>0.01488811150193214</v>
      </c>
    </row>
    <row r="186" spans="1:5">
      <c r="A186">
        <v>185</v>
      </c>
      <c r="B186">
        <v>0.09464972466230392</v>
      </c>
      <c r="C186">
        <v>0.1622379571199417</v>
      </c>
      <c r="D186">
        <v>0.004582000896334648</v>
      </c>
      <c r="E186">
        <v>0.01326325722038746</v>
      </c>
    </row>
    <row r="187" spans="1:5">
      <c r="A187">
        <v>186</v>
      </c>
      <c r="B187">
        <v>0.1087259575724602</v>
      </c>
      <c r="C187">
        <v>0.1601361930370331</v>
      </c>
      <c r="D187">
        <v>0.006012809928506613</v>
      </c>
      <c r="E187">
        <v>0.01292391866445541</v>
      </c>
    </row>
    <row r="188" spans="1:5">
      <c r="A188">
        <v>187</v>
      </c>
      <c r="B188">
        <v>0.09730591624975204</v>
      </c>
      <c r="C188">
        <v>0.1770136058330536</v>
      </c>
      <c r="D188">
        <v>0.004836255218833685</v>
      </c>
      <c r="E188">
        <v>0.01576915010809898</v>
      </c>
    </row>
    <row r="189" spans="1:5">
      <c r="A189">
        <v>188</v>
      </c>
      <c r="B189">
        <v>0.0833442285656929</v>
      </c>
      <c r="C189">
        <v>0.1623257249593735</v>
      </c>
      <c r="D189">
        <v>0.003575438866391778</v>
      </c>
      <c r="E189">
        <v>0.01327720750123262</v>
      </c>
    </row>
    <row r="190" spans="1:5">
      <c r="A190">
        <v>189</v>
      </c>
      <c r="B190">
        <v>0.08545968681573868</v>
      </c>
      <c r="C190">
        <v>0.1697349399328232</v>
      </c>
      <c r="D190">
        <v>0.003754126606509089</v>
      </c>
      <c r="E190">
        <v>0.01450786646455526</v>
      </c>
    </row>
    <row r="191" spans="1:5">
      <c r="A191">
        <v>190</v>
      </c>
      <c r="B191">
        <v>0.09102190285921097</v>
      </c>
      <c r="C191">
        <v>0.1906830072402954</v>
      </c>
      <c r="D191">
        <v>0.004245225340127945</v>
      </c>
      <c r="E191">
        <v>0.01828310266137123</v>
      </c>
    </row>
    <row r="192" spans="1:5">
      <c r="A192">
        <v>191</v>
      </c>
      <c r="B192">
        <v>0.1352798342704773</v>
      </c>
      <c r="C192">
        <v>0.1739369481801987</v>
      </c>
      <c r="D192">
        <v>0.009253336116671562</v>
      </c>
      <c r="E192">
        <v>0.01523029245436192</v>
      </c>
    </row>
    <row r="193" spans="1:5">
      <c r="A193">
        <v>192</v>
      </c>
      <c r="B193">
        <v>0.1293878853321075</v>
      </c>
      <c r="C193">
        <v>0.1422625780105591</v>
      </c>
      <c r="D193">
        <v>0.008473408408463001</v>
      </c>
      <c r="E193">
        <v>0.01022226363420486</v>
      </c>
    </row>
    <row r="194" spans="1:5">
      <c r="A194">
        <v>193</v>
      </c>
      <c r="B194">
        <v>0.1088435724377632</v>
      </c>
      <c r="C194">
        <v>0.162987232208252</v>
      </c>
      <c r="D194">
        <v>0.006025939248502254</v>
      </c>
      <c r="E194">
        <v>0.01338487025350332</v>
      </c>
    </row>
    <row r="195" spans="1:5">
      <c r="A195">
        <v>194</v>
      </c>
      <c r="B195">
        <v>0.09745087474584579</v>
      </c>
      <c r="C195">
        <v>0.1653092503547668</v>
      </c>
      <c r="D195">
        <v>0.004850836936384439</v>
      </c>
      <c r="E195">
        <v>0.0137659776955843</v>
      </c>
    </row>
    <row r="196" spans="1:5">
      <c r="A196">
        <v>195</v>
      </c>
      <c r="B196">
        <v>0.13387531042099</v>
      </c>
      <c r="C196">
        <v>0.1480086892843246</v>
      </c>
      <c r="D196">
        <v>0.009064629673957825</v>
      </c>
      <c r="E196">
        <v>0.01105719897896051</v>
      </c>
    </row>
    <row r="197" spans="1:5">
      <c r="A197">
        <v>196</v>
      </c>
      <c r="B197">
        <v>0.1323067396879196</v>
      </c>
      <c r="C197">
        <v>0.1503950357437134</v>
      </c>
      <c r="D197">
        <v>0.008856959640979767</v>
      </c>
      <c r="E197">
        <v>0.01141402404755354</v>
      </c>
    </row>
    <row r="198" spans="1:5">
      <c r="A198">
        <v>197</v>
      </c>
      <c r="B198">
        <v>0.09816162288188934</v>
      </c>
      <c r="C198">
        <v>0.1468822360038757</v>
      </c>
      <c r="D198">
        <v>0.004921809770166874</v>
      </c>
      <c r="E198">
        <v>0.01089062262326479</v>
      </c>
    </row>
    <row r="199" spans="1:5">
      <c r="A199">
        <v>198</v>
      </c>
      <c r="B199">
        <v>0.0850665420293808</v>
      </c>
      <c r="C199">
        <v>0.168915793299675</v>
      </c>
      <c r="D199">
        <v>0.003721211571246386</v>
      </c>
      <c r="E199">
        <v>0.01436944864690304</v>
      </c>
    </row>
    <row r="200" spans="1:5">
      <c r="A200">
        <v>199</v>
      </c>
      <c r="B200">
        <v>0.08103960752487183</v>
      </c>
      <c r="C200">
        <v>0.161818191409111</v>
      </c>
      <c r="D200">
        <v>0.003386762691661716</v>
      </c>
      <c r="E200">
        <v>0.01319559756666422</v>
      </c>
    </row>
    <row r="201" spans="1:5">
      <c r="A201">
        <v>200</v>
      </c>
      <c r="B201">
        <v>0.08004420250654221</v>
      </c>
      <c r="C201">
        <v>0.1654762923717499</v>
      </c>
      <c r="D201">
        <v>0.003306503407657146</v>
      </c>
      <c r="E201">
        <v>0.01379437930881977</v>
      </c>
    </row>
    <row r="202" spans="1:5">
      <c r="A202">
        <v>201</v>
      </c>
      <c r="B202">
        <v>0.07923354953527451</v>
      </c>
      <c r="C202">
        <v>0.1621875315904617</v>
      </c>
      <c r="D202">
        <v>0.003242024686187506</v>
      </c>
      <c r="E202">
        <v>0.0132555915042758</v>
      </c>
    </row>
    <row r="203" spans="1:5">
      <c r="A203">
        <v>202</v>
      </c>
      <c r="B203">
        <v>0.07900380343198776</v>
      </c>
      <c r="C203">
        <v>0.1581328064203262</v>
      </c>
      <c r="D203">
        <v>0.003223759820684791</v>
      </c>
      <c r="E203">
        <v>0.01260573696345091</v>
      </c>
    </row>
    <row r="204" spans="1:5">
      <c r="A204">
        <v>203</v>
      </c>
      <c r="B204">
        <v>0.09523491561412811</v>
      </c>
      <c r="C204">
        <v>0.1544910967350006</v>
      </c>
      <c r="D204">
        <v>0.004637607373297215</v>
      </c>
      <c r="E204">
        <v>0.01203661970794201</v>
      </c>
    </row>
    <row r="205" spans="1:5">
      <c r="A205">
        <v>204</v>
      </c>
      <c r="B205">
        <v>0.1024462431669235</v>
      </c>
      <c r="C205">
        <v>0.1662345230579376</v>
      </c>
      <c r="D205">
        <v>0.005350342020392418</v>
      </c>
      <c r="E205">
        <v>0.01391981635242701</v>
      </c>
    </row>
    <row r="206" spans="1:5">
      <c r="A206">
        <v>205</v>
      </c>
      <c r="B206">
        <v>0.08712804317474365</v>
      </c>
      <c r="C206">
        <v>0.1572813242673874</v>
      </c>
      <c r="D206">
        <v>0.00389833957888186</v>
      </c>
      <c r="E206">
        <v>0.01247155573219061</v>
      </c>
    </row>
    <row r="207" spans="1:5">
      <c r="A207">
        <v>206</v>
      </c>
      <c r="B207">
        <v>0.1076823770999908</v>
      </c>
      <c r="C207">
        <v>0.161154493689537</v>
      </c>
      <c r="D207">
        <v>0.005900716409087181</v>
      </c>
      <c r="E207">
        <v>0.01308886241167784</v>
      </c>
    </row>
    <row r="208" spans="1:5">
      <c r="A208">
        <v>207</v>
      </c>
      <c r="B208">
        <v>0.09141502529382706</v>
      </c>
      <c r="C208">
        <v>0.1517643630504608</v>
      </c>
      <c r="D208">
        <v>0.004281851463019848</v>
      </c>
      <c r="E208">
        <v>0.01162003632634878</v>
      </c>
    </row>
    <row r="209" spans="1:5">
      <c r="A209">
        <v>208</v>
      </c>
      <c r="B209">
        <v>0.1036139205098152</v>
      </c>
      <c r="C209">
        <v>0.1651260852813721</v>
      </c>
      <c r="D209">
        <v>0.005471586249768734</v>
      </c>
      <c r="E209">
        <v>0.01373749412596226</v>
      </c>
    </row>
    <row r="210" spans="1:5">
      <c r="A210">
        <v>209</v>
      </c>
      <c r="B210">
        <v>0.1109878420829773</v>
      </c>
      <c r="C210">
        <v>0.1723373830318451</v>
      </c>
      <c r="D210">
        <v>0.006262922193855047</v>
      </c>
      <c r="E210">
        <v>0.01495391968637705</v>
      </c>
    </row>
    <row r="211" spans="1:5">
      <c r="A211">
        <v>210</v>
      </c>
      <c r="B211">
        <v>0.1057098433375359</v>
      </c>
      <c r="C211">
        <v>0.136976420879364</v>
      </c>
      <c r="D211">
        <v>0.005690957419574261</v>
      </c>
      <c r="E211">
        <v>0.009485818445682526</v>
      </c>
    </row>
    <row r="212" spans="1:5">
      <c r="A212">
        <v>211</v>
      </c>
      <c r="B212">
        <v>0.09325334429740906</v>
      </c>
      <c r="C212">
        <v>0.1497434228658676</v>
      </c>
      <c r="D212">
        <v>0.004452286753803492</v>
      </c>
      <c r="E212">
        <v>0.01131563168019056</v>
      </c>
    </row>
    <row r="213" spans="1:5">
      <c r="A213">
        <v>212</v>
      </c>
      <c r="B213">
        <v>0.08277928084135056</v>
      </c>
      <c r="C213">
        <v>0.1587477177381516</v>
      </c>
      <c r="D213">
        <v>0.00353001756593585</v>
      </c>
      <c r="E213">
        <v>0.01270399242639542</v>
      </c>
    </row>
    <row r="214" spans="1:5">
      <c r="A214">
        <v>213</v>
      </c>
      <c r="B214">
        <v>0.1002326533198357</v>
      </c>
      <c r="C214">
        <v>0.1670624613761902</v>
      </c>
      <c r="D214">
        <v>0.005127140320837498</v>
      </c>
      <c r="E214">
        <v>0.01405902672559023</v>
      </c>
    </row>
    <row r="215" spans="1:5">
      <c r="A215">
        <v>214</v>
      </c>
      <c r="B215">
        <v>0.09990290552377701</v>
      </c>
      <c r="C215">
        <v>0.1563520282506943</v>
      </c>
      <c r="D215">
        <v>0.005094711203128099</v>
      </c>
      <c r="E215">
        <v>0.0123271755874157</v>
      </c>
    </row>
    <row r="216" spans="1:5">
      <c r="A216">
        <v>215</v>
      </c>
      <c r="B216">
        <v>0.08187535405158997</v>
      </c>
      <c r="C216">
        <v>0.1578904390335083</v>
      </c>
      <c r="D216">
        <v>0.003456190228462219</v>
      </c>
      <c r="E216">
        <v>0.01256949827075005</v>
      </c>
    </row>
    <row r="217" spans="1:5">
      <c r="A217">
        <v>216</v>
      </c>
      <c r="B217">
        <v>0.1013590916991234</v>
      </c>
      <c r="C217">
        <v>0.1477139890193939</v>
      </c>
      <c r="D217">
        <v>0.005241182632744312</v>
      </c>
      <c r="E217">
        <v>0.01101386081427336</v>
      </c>
    </row>
    <row r="218" spans="1:5">
      <c r="A218">
        <v>217</v>
      </c>
      <c r="B218">
        <v>0.09411437809467316</v>
      </c>
      <c r="C218">
        <v>0.1502999812364578</v>
      </c>
      <c r="D218">
        <v>0.004533085506409407</v>
      </c>
      <c r="E218">
        <v>0.01139941997826099</v>
      </c>
    </row>
    <row r="219" spans="1:5">
      <c r="A219">
        <v>218</v>
      </c>
      <c r="B219">
        <v>0.09494013339281082</v>
      </c>
      <c r="C219">
        <v>0.143664687871933</v>
      </c>
      <c r="D219">
        <v>0.004611255135387182</v>
      </c>
      <c r="E219">
        <v>0.01042419113218784</v>
      </c>
    </row>
    <row r="220" spans="1:5">
      <c r="A220">
        <v>219</v>
      </c>
      <c r="B220">
        <v>0.0985608771443367</v>
      </c>
      <c r="C220">
        <v>0.1389472335577011</v>
      </c>
      <c r="D220">
        <v>0.004962267819792032</v>
      </c>
      <c r="E220">
        <v>0.009758438915014267</v>
      </c>
    </row>
    <row r="221" spans="1:5">
      <c r="A221">
        <v>220</v>
      </c>
      <c r="B221">
        <v>0.08879025280475616</v>
      </c>
      <c r="C221">
        <v>0.15401391685009</v>
      </c>
      <c r="D221">
        <v>0.004046875052154064</v>
      </c>
      <c r="E221">
        <v>0.01196544151753187</v>
      </c>
    </row>
    <row r="222" spans="1:5">
      <c r="A222">
        <v>221</v>
      </c>
      <c r="B222">
        <v>0.1045039892196655</v>
      </c>
      <c r="C222">
        <v>0.1611777991056442</v>
      </c>
      <c r="D222">
        <v>0.005565502680838108</v>
      </c>
      <c r="E222">
        <v>0.01309435535222292</v>
      </c>
    </row>
    <row r="223" spans="1:5">
      <c r="A223">
        <v>222</v>
      </c>
      <c r="B223">
        <v>0.0947132334113121</v>
      </c>
      <c r="C223">
        <v>0.1474265307188034</v>
      </c>
      <c r="D223">
        <v>0.004590196069329977</v>
      </c>
      <c r="E223">
        <v>0.01097245141863823</v>
      </c>
    </row>
    <row r="224" spans="1:5">
      <c r="A224">
        <v>223</v>
      </c>
      <c r="B224">
        <v>0.1041925176978111</v>
      </c>
      <c r="C224">
        <v>0.140546515583992</v>
      </c>
      <c r="D224">
        <v>0.005533264484256506</v>
      </c>
      <c r="E224">
        <v>0.009981834329664707</v>
      </c>
    </row>
    <row r="225" spans="1:5">
      <c r="A225">
        <v>224</v>
      </c>
      <c r="B225">
        <v>0.09212583303451538</v>
      </c>
      <c r="C225">
        <v>0.1651513129472733</v>
      </c>
      <c r="D225">
        <v>0.004348505288362503</v>
      </c>
      <c r="E225">
        <v>0.01374227460473776</v>
      </c>
    </row>
    <row r="226" spans="1:5">
      <c r="A226">
        <v>225</v>
      </c>
      <c r="B226">
        <v>0.0970727801322937</v>
      </c>
      <c r="C226">
        <v>0.1606967151165009</v>
      </c>
      <c r="D226">
        <v>0.004815939348191023</v>
      </c>
      <c r="E226">
        <v>0.01301639247685671</v>
      </c>
    </row>
    <row r="227" spans="1:5">
      <c r="A227">
        <v>226</v>
      </c>
      <c r="B227">
        <v>0.09160276502370834</v>
      </c>
      <c r="C227">
        <v>0.1517215222120285</v>
      </c>
      <c r="D227">
        <v>0.004300294909626245</v>
      </c>
      <c r="E227">
        <v>0.01161472965031862</v>
      </c>
    </row>
    <row r="228" spans="1:5">
      <c r="A228">
        <v>227</v>
      </c>
      <c r="B228">
        <v>0.1034661903977394</v>
      </c>
      <c r="C228">
        <v>0.1131224110722542</v>
      </c>
      <c r="D228">
        <v>0.005457695573568344</v>
      </c>
      <c r="E228">
        <v>0.00650324858725071</v>
      </c>
    </row>
    <row r="229" spans="1:5">
      <c r="A229">
        <v>228</v>
      </c>
      <c r="B229">
        <v>0.1252936869859695</v>
      </c>
      <c r="C229">
        <v>0.1387563496828079</v>
      </c>
      <c r="D229">
        <v>0.007954938337206841</v>
      </c>
      <c r="E229">
        <v>0.009732899256050587</v>
      </c>
    </row>
    <row r="230" spans="1:5">
      <c r="A230">
        <v>229</v>
      </c>
      <c r="B230">
        <v>0.110740028321743</v>
      </c>
      <c r="C230">
        <v>0.1410985738039017</v>
      </c>
      <c r="D230">
        <v>0.006237312220036983</v>
      </c>
      <c r="E230">
        <v>0.01005969010293484</v>
      </c>
    </row>
    <row r="231" spans="1:5">
      <c r="A231">
        <v>230</v>
      </c>
      <c r="B231">
        <v>0.1049146354198456</v>
      </c>
      <c r="C231">
        <v>0.1703341901302338</v>
      </c>
      <c r="D231">
        <v>0.005608635488897562</v>
      </c>
      <c r="E231">
        <v>0.01461224630475044</v>
      </c>
    </row>
    <row r="232" spans="1:5">
      <c r="A232">
        <v>231</v>
      </c>
      <c r="B232">
        <v>0.1101319938898087</v>
      </c>
      <c r="C232">
        <v>0.1249471828341484</v>
      </c>
      <c r="D232">
        <v>0.006169852335005999</v>
      </c>
      <c r="E232">
        <v>0.007911382243037224</v>
      </c>
    </row>
    <row r="233" spans="1:5">
      <c r="A233">
        <v>232</v>
      </c>
      <c r="B233">
        <v>0.1132312640547752</v>
      </c>
      <c r="C233">
        <v>0.1589849442243576</v>
      </c>
      <c r="D233">
        <v>0.00651636952534318</v>
      </c>
      <c r="E233">
        <v>0.01274371612817049</v>
      </c>
    </row>
    <row r="234" spans="1:5">
      <c r="A234">
        <v>233</v>
      </c>
      <c r="B234">
        <v>0.1162002608180046</v>
      </c>
      <c r="C234">
        <v>0.1431516110897064</v>
      </c>
      <c r="D234">
        <v>0.00685771182179451</v>
      </c>
      <c r="E234">
        <v>0.0103529067710042</v>
      </c>
    </row>
    <row r="235" spans="1:5">
      <c r="A235">
        <v>234</v>
      </c>
      <c r="B235">
        <v>0.1039539650082588</v>
      </c>
      <c r="C235">
        <v>0.1339996159076691</v>
      </c>
      <c r="D235">
        <v>0.005509471520781517</v>
      </c>
      <c r="E235">
        <v>0.009083854965865612</v>
      </c>
    </row>
    <row r="236" spans="1:5">
      <c r="A236">
        <v>235</v>
      </c>
      <c r="B236">
        <v>0.1000833064317703</v>
      </c>
      <c r="C236">
        <v>0.161862775683403</v>
      </c>
      <c r="D236">
        <v>0.005113659892231226</v>
      </c>
      <c r="E236">
        <v>0.01320539321750402</v>
      </c>
    </row>
    <row r="237" spans="1:5">
      <c r="A237">
        <v>236</v>
      </c>
      <c r="B237">
        <v>0.09020324796438217</v>
      </c>
      <c r="C237">
        <v>0.1509732306003571</v>
      </c>
      <c r="D237">
        <v>0.004173475317656994</v>
      </c>
      <c r="E237">
        <v>0.01150144450366497</v>
      </c>
    </row>
    <row r="238" spans="1:5">
      <c r="A238">
        <v>237</v>
      </c>
      <c r="B238">
        <v>0.1033994108438492</v>
      </c>
      <c r="C238">
        <v>0.1464609354734421</v>
      </c>
      <c r="D238">
        <v>0.005450621712952852</v>
      </c>
      <c r="E238">
        <v>0.01083045359700918</v>
      </c>
    </row>
    <row r="239" spans="1:5">
      <c r="A239">
        <v>238</v>
      </c>
      <c r="B239">
        <v>0.1051034107804298</v>
      </c>
      <c r="C239">
        <v>0.1652477383613586</v>
      </c>
      <c r="D239">
        <v>0.00562849547713995</v>
      </c>
      <c r="E239">
        <v>0.01375921722501516</v>
      </c>
    </row>
    <row r="240" spans="1:5">
      <c r="A240">
        <v>239</v>
      </c>
      <c r="B240">
        <v>0.09335941821336746</v>
      </c>
      <c r="C240">
        <v>0.1456473022699356</v>
      </c>
      <c r="D240">
        <v>0.004463768564164639</v>
      </c>
      <c r="E240">
        <v>0.01071200985461473</v>
      </c>
    </row>
    <row r="241" spans="1:5">
      <c r="A241">
        <v>240</v>
      </c>
      <c r="B241">
        <v>0.09691740572452545</v>
      </c>
      <c r="C241">
        <v>0.1384495794773102</v>
      </c>
      <c r="D241">
        <v>0.004802058916538954</v>
      </c>
      <c r="E241">
        <v>0.009689933620393276</v>
      </c>
    </row>
    <row r="242" spans="1:5">
      <c r="A242">
        <v>241</v>
      </c>
      <c r="B242">
        <v>0.1020257249474525</v>
      </c>
      <c r="C242">
        <v>0.139308750629425</v>
      </c>
      <c r="D242">
        <v>0.005310435779392719</v>
      </c>
      <c r="E242">
        <v>0.009809417650103569</v>
      </c>
    </row>
    <row r="243" spans="1:5">
      <c r="A243">
        <v>242</v>
      </c>
      <c r="B243">
        <v>0.09123781323432922</v>
      </c>
      <c r="C243">
        <v>0.1131474003195763</v>
      </c>
      <c r="D243">
        <v>0.004268037620931864</v>
      </c>
      <c r="E243">
        <v>0.00650698458775878</v>
      </c>
    </row>
    <row r="244" spans="1:5">
      <c r="A244">
        <v>243</v>
      </c>
      <c r="B244">
        <v>0.08751466870307922</v>
      </c>
      <c r="C244">
        <v>0.1696113348007202</v>
      </c>
      <c r="D244">
        <v>0.003935141954571009</v>
      </c>
      <c r="E244">
        <v>0.01448968891054392</v>
      </c>
    </row>
    <row r="245" spans="1:5">
      <c r="A245">
        <v>244</v>
      </c>
      <c r="B245">
        <v>0.1212674975395203</v>
      </c>
      <c r="C245">
        <v>0.1637817621231079</v>
      </c>
      <c r="D245">
        <v>0.007458759471774101</v>
      </c>
      <c r="E245">
        <v>0.01351853739470243</v>
      </c>
    </row>
    <row r="246" spans="1:5">
      <c r="A246">
        <v>245</v>
      </c>
      <c r="B246">
        <v>0.09932741522789001</v>
      </c>
      <c r="C246">
        <v>0.1403559446334839</v>
      </c>
      <c r="D246">
        <v>0.005038622301071882</v>
      </c>
      <c r="E246">
        <v>0.009954792447388172</v>
      </c>
    </row>
    <row r="247" spans="1:5">
      <c r="A247">
        <v>246</v>
      </c>
      <c r="B247">
        <v>0.09518250823020935</v>
      </c>
      <c r="C247">
        <v>0.1457690298557281</v>
      </c>
      <c r="D247">
        <v>0.004635084886103868</v>
      </c>
      <c r="E247">
        <v>0.01072961185127497</v>
      </c>
    </row>
    <row r="248" spans="1:5">
      <c r="A248">
        <v>247</v>
      </c>
      <c r="B248">
        <v>0.08851448446512222</v>
      </c>
      <c r="C248">
        <v>0.1486828178167343</v>
      </c>
      <c r="D248">
        <v>0.004022686742246151</v>
      </c>
      <c r="E248">
        <v>0.01115870382636786</v>
      </c>
    </row>
    <row r="249" spans="1:5">
      <c r="A249">
        <v>248</v>
      </c>
      <c r="B249">
        <v>0.1060300916433334</v>
      </c>
      <c r="C249">
        <v>0.1512527316808701</v>
      </c>
      <c r="D249">
        <v>0.005726885516196489</v>
      </c>
      <c r="E249">
        <v>0.01154414284974337</v>
      </c>
    </row>
    <row r="250" spans="1:5">
      <c r="A250">
        <v>249</v>
      </c>
      <c r="B250">
        <v>0.1073702573776245</v>
      </c>
      <c r="C250">
        <v>0.1542734205722809</v>
      </c>
      <c r="D250">
        <v>0.005870580207556486</v>
      </c>
      <c r="E250">
        <v>0.01200682763010263</v>
      </c>
    </row>
    <row r="251" spans="1:5">
      <c r="A251">
        <v>250</v>
      </c>
      <c r="B251">
        <v>0.1074868962168694</v>
      </c>
      <c r="C251">
        <v>0.1158934161067009</v>
      </c>
      <c r="D251">
        <v>0.005883380305022001</v>
      </c>
      <c r="E251">
        <v>0.006822470109909773</v>
      </c>
    </row>
    <row r="252" spans="1:5">
      <c r="A252">
        <v>251</v>
      </c>
      <c r="B252">
        <v>0.09766211360692978</v>
      </c>
      <c r="C252">
        <v>0.1441298574209213</v>
      </c>
      <c r="D252">
        <v>0.004875958897173405</v>
      </c>
      <c r="E252">
        <v>0.01049385964870453</v>
      </c>
    </row>
    <row r="253" spans="1:5">
      <c r="A253">
        <v>252</v>
      </c>
      <c r="B253">
        <v>0.1100989282131195</v>
      </c>
      <c r="C253">
        <v>0.1471441984176636</v>
      </c>
      <c r="D253">
        <v>0.006168192252516747</v>
      </c>
      <c r="E253">
        <v>0.01093346904963255</v>
      </c>
    </row>
    <row r="254" spans="1:5">
      <c r="A254">
        <v>253</v>
      </c>
      <c r="B254">
        <v>0.1351601332426071</v>
      </c>
      <c r="C254">
        <v>0.1579635292291641</v>
      </c>
      <c r="D254">
        <v>0.009241377934813499</v>
      </c>
      <c r="E254">
        <v>0.01258418243378401</v>
      </c>
    </row>
    <row r="255" spans="1:5">
      <c r="A255">
        <v>254</v>
      </c>
      <c r="B255">
        <v>0.1286851018667221</v>
      </c>
      <c r="C255">
        <v>0.1495604664087296</v>
      </c>
      <c r="D255">
        <v>0.008387770503759384</v>
      </c>
      <c r="E255">
        <v>0.01129182986915112</v>
      </c>
    </row>
    <row r="256" spans="1:5">
      <c r="A256">
        <v>255</v>
      </c>
      <c r="B256">
        <v>0.1184845045208931</v>
      </c>
      <c r="C256">
        <v>0.1182521358132362</v>
      </c>
      <c r="D256">
        <v>0.007126788143068552</v>
      </c>
      <c r="E256">
        <v>0.007099224720150232</v>
      </c>
    </row>
    <row r="257" spans="1:5">
      <c r="A257">
        <v>256</v>
      </c>
      <c r="B257">
        <v>0.09234538674354553</v>
      </c>
      <c r="C257">
        <v>0.1211964562535286</v>
      </c>
      <c r="D257">
        <v>0.004371324554085732</v>
      </c>
      <c r="E257">
        <v>0.00745171494781971</v>
      </c>
    </row>
    <row r="258" spans="1:5">
      <c r="A258">
        <v>257</v>
      </c>
      <c r="B258">
        <v>0.09139908850193024</v>
      </c>
      <c r="C258">
        <v>0.1457805186510086</v>
      </c>
      <c r="D258">
        <v>0.004284755326807499</v>
      </c>
      <c r="E258">
        <v>0.01073382887989283</v>
      </c>
    </row>
    <row r="259" spans="1:5">
      <c r="A259">
        <v>258</v>
      </c>
      <c r="B259">
        <v>0.1016656756401062</v>
      </c>
      <c r="C259">
        <v>0.1432972252368927</v>
      </c>
      <c r="D259">
        <v>0.005275950767099857</v>
      </c>
      <c r="E259">
        <v>0.01037553604692221</v>
      </c>
    </row>
    <row r="260" spans="1:5">
      <c r="A260">
        <v>259</v>
      </c>
      <c r="B260">
        <v>0.09680723398923874</v>
      </c>
      <c r="C260">
        <v>0.1406818926334381</v>
      </c>
      <c r="D260">
        <v>0.004793857224285603</v>
      </c>
      <c r="E260">
        <v>0.0100036384537816</v>
      </c>
    </row>
    <row r="261" spans="1:5">
      <c r="A261">
        <v>260</v>
      </c>
      <c r="B261">
        <v>0.0852285772562027</v>
      </c>
      <c r="C261">
        <v>0.1164549589157104</v>
      </c>
      <c r="D261">
        <v>0.003740042448043823</v>
      </c>
      <c r="E261">
        <v>0.006889170035719872</v>
      </c>
    </row>
    <row r="262" spans="1:5">
      <c r="A262">
        <v>261</v>
      </c>
      <c r="B262">
        <v>0.08622170239686966</v>
      </c>
      <c r="C262">
        <v>0.1370621770620346</v>
      </c>
      <c r="D262">
        <v>0.003825264051556587</v>
      </c>
      <c r="E262">
        <v>0.009501355700194836</v>
      </c>
    </row>
    <row r="263" spans="1:5">
      <c r="A263">
        <v>262</v>
      </c>
      <c r="B263">
        <v>0.09180759638547897</v>
      </c>
      <c r="C263">
        <v>0.1333412975072861</v>
      </c>
      <c r="D263">
        <v>0.004322382155805826</v>
      </c>
      <c r="E263">
        <v>0.008997838012874126</v>
      </c>
    </row>
    <row r="264" spans="1:5">
      <c r="A264">
        <v>263</v>
      </c>
      <c r="B264">
        <v>0.1129246279597282</v>
      </c>
      <c r="C264">
        <v>0.1259921044111252</v>
      </c>
      <c r="D264">
        <v>0.006484270095825195</v>
      </c>
      <c r="E264">
        <v>0.008045445196330547</v>
      </c>
    </row>
    <row r="265" spans="1:5">
      <c r="A265">
        <v>264</v>
      </c>
      <c r="B265">
        <v>0.106158658862114</v>
      </c>
      <c r="C265">
        <v>0.1368978917598724</v>
      </c>
      <c r="D265">
        <v>0.005743035115301609</v>
      </c>
      <c r="E265">
        <v>0.009478384628891945</v>
      </c>
    </row>
    <row r="266" spans="1:5">
      <c r="A266">
        <v>265</v>
      </c>
      <c r="B266">
        <v>0.1053219884634018</v>
      </c>
      <c r="C266">
        <v>0.134679839015007</v>
      </c>
      <c r="D266">
        <v>0.005654564592987299</v>
      </c>
      <c r="E266">
        <v>0.009177323430776596</v>
      </c>
    </row>
    <row r="267" spans="1:5">
      <c r="A267">
        <v>266</v>
      </c>
      <c r="B267">
        <v>0.1099468991160393</v>
      </c>
      <c r="C267">
        <v>0.1430165320634842</v>
      </c>
      <c r="D267">
        <v>0.006152270827442408</v>
      </c>
      <c r="E267">
        <v>0.01033501327037811</v>
      </c>
    </row>
    <row r="268" spans="1:5">
      <c r="A268">
        <v>267</v>
      </c>
      <c r="B268">
        <v>0.1186276748776436</v>
      </c>
      <c r="C268">
        <v>0.1475780159235001</v>
      </c>
      <c r="D268">
        <v>0.007144803646951914</v>
      </c>
      <c r="E268">
        <v>0.01099779177457094</v>
      </c>
    </row>
    <row r="269" spans="1:5">
      <c r="A269">
        <v>268</v>
      </c>
      <c r="B269">
        <v>0.1117337048053741</v>
      </c>
      <c r="C269">
        <v>0.1362048387527466</v>
      </c>
      <c r="D269">
        <v>0.00635059317573905</v>
      </c>
      <c r="E269">
        <v>0.009384757839143276</v>
      </c>
    </row>
    <row r="270" spans="1:5">
      <c r="A270">
        <v>269</v>
      </c>
      <c r="B270">
        <v>0.1089090332388878</v>
      </c>
      <c r="C270">
        <v>0.1429616659879684</v>
      </c>
      <c r="D270">
        <v>0.006039634812623262</v>
      </c>
      <c r="E270">
        <v>0.01032801438122988</v>
      </c>
    </row>
    <row r="271" spans="1:5">
      <c r="A271">
        <v>270</v>
      </c>
      <c r="B271">
        <v>0.1061104163527489</v>
      </c>
      <c r="C271">
        <v>0.1239174753427505</v>
      </c>
      <c r="D271">
        <v>0.005738231353461742</v>
      </c>
      <c r="E271">
        <v>0.007786218542605639</v>
      </c>
    </row>
    <row r="272" spans="1:5">
      <c r="A272">
        <v>271</v>
      </c>
      <c r="B272">
        <v>0.1111832782626152</v>
      </c>
      <c r="C272">
        <v>0.1458702832460403</v>
      </c>
      <c r="D272">
        <v>0.006289950106292963</v>
      </c>
      <c r="E272">
        <v>0.01074820850044489</v>
      </c>
    </row>
    <row r="273" spans="1:5">
      <c r="A273">
        <v>272</v>
      </c>
      <c r="B273">
        <v>0.1060493513941765</v>
      </c>
      <c r="C273">
        <v>0.1274164319038391</v>
      </c>
      <c r="D273">
        <v>0.005732905119657516</v>
      </c>
      <c r="E273">
        <v>0.008227942511439323</v>
      </c>
    </row>
    <row r="274" spans="1:5">
      <c r="A274">
        <v>273</v>
      </c>
      <c r="B274">
        <v>0.1048819571733475</v>
      </c>
      <c r="C274">
        <v>0.1475443691015244</v>
      </c>
      <c r="D274">
        <v>0.005610741209238768</v>
      </c>
      <c r="E274">
        <v>0.01099545881152153</v>
      </c>
    </row>
    <row r="275" spans="1:5">
      <c r="A275">
        <v>274</v>
      </c>
      <c r="B275">
        <v>0.1164707466959953</v>
      </c>
      <c r="C275">
        <v>0.1555757820606232</v>
      </c>
      <c r="D275">
        <v>0.006893243174999952</v>
      </c>
      <c r="E275">
        <v>0.01221210602670908</v>
      </c>
    </row>
    <row r="276" spans="1:5">
      <c r="A276">
        <v>275</v>
      </c>
      <c r="B276">
        <v>0.1067889183759689</v>
      </c>
      <c r="C276">
        <v>0.1279804408550262</v>
      </c>
      <c r="D276">
        <v>0.005812191870063543</v>
      </c>
      <c r="E276">
        <v>0.008299731649458408</v>
      </c>
    </row>
    <row r="277" spans="1:5">
      <c r="A277">
        <v>276</v>
      </c>
      <c r="B277">
        <v>0.09473123401403427</v>
      </c>
      <c r="C277">
        <v>0.1206639558076859</v>
      </c>
      <c r="D277">
        <v>0.004596943501383066</v>
      </c>
      <c r="E277">
        <v>0.007390070706605911</v>
      </c>
    </row>
    <row r="278" spans="1:5">
      <c r="A278">
        <v>277</v>
      </c>
      <c r="B278">
        <v>0.09830223023891449</v>
      </c>
      <c r="C278">
        <v>0.1424880176782608</v>
      </c>
      <c r="D278">
        <v>0.004941925872117281</v>
      </c>
      <c r="E278">
        <v>0.01026180107146502</v>
      </c>
    </row>
    <row r="279" spans="1:5">
      <c r="A279">
        <v>278</v>
      </c>
      <c r="B279">
        <v>0.1226572245359421</v>
      </c>
      <c r="C279">
        <v>0.1325491815805435</v>
      </c>
      <c r="D279">
        <v>0.007633318658918142</v>
      </c>
      <c r="E279">
        <v>0.008895465172827244</v>
      </c>
    </row>
    <row r="280" spans="1:5">
      <c r="A280">
        <v>279</v>
      </c>
      <c r="B280">
        <v>0.1107303500175476</v>
      </c>
      <c r="C280">
        <v>0.1204282939434052</v>
      </c>
      <c r="D280">
        <v>0.006241344846785069</v>
      </c>
      <c r="E280">
        <v>0.007361853029578924</v>
      </c>
    </row>
    <row r="281" spans="1:5">
      <c r="A281">
        <v>280</v>
      </c>
      <c r="B281">
        <v>0.1161901280283928</v>
      </c>
      <c r="C281">
        <v>0.1281562149524689</v>
      </c>
      <c r="D281">
        <v>0.006861227564513683</v>
      </c>
      <c r="E281">
        <v>0.008323411457240582</v>
      </c>
    </row>
    <row r="282" spans="1:5">
      <c r="A282">
        <v>281</v>
      </c>
      <c r="B282">
        <v>0.09993207454681396</v>
      </c>
      <c r="C282">
        <v>0.1404333561658859</v>
      </c>
      <c r="D282">
        <v>0.005104429088532925</v>
      </c>
      <c r="E282">
        <v>0.009972034022212029</v>
      </c>
    </row>
    <row r="283" spans="1:5">
      <c r="A283">
        <v>282</v>
      </c>
      <c r="B283">
        <v>0.09098143875598907</v>
      </c>
      <c r="C283">
        <v>0.1237376779317856</v>
      </c>
      <c r="D283">
        <v>0.004250575322657824</v>
      </c>
      <c r="E283">
        <v>0.007766813971102238</v>
      </c>
    </row>
    <row r="284" spans="1:5">
      <c r="A284">
        <v>283</v>
      </c>
      <c r="B284">
        <v>0.09237843006849289</v>
      </c>
      <c r="C284">
        <v>0.1260038465261459</v>
      </c>
      <c r="D284">
        <v>0.004378030076622963</v>
      </c>
      <c r="E284">
        <v>0.00804932601749897</v>
      </c>
    </row>
    <row r="285" spans="1:5">
      <c r="A285">
        <v>284</v>
      </c>
      <c r="B285">
        <v>0.09387623518705368</v>
      </c>
      <c r="C285">
        <v>0.1452115178108215</v>
      </c>
      <c r="D285">
        <v>0.004517343360930681</v>
      </c>
      <c r="E285">
        <v>0.0106538338586688</v>
      </c>
    </row>
    <row r="286" spans="1:5">
      <c r="A286">
        <v>285</v>
      </c>
      <c r="B286">
        <v>0.08405189216136932</v>
      </c>
      <c r="C286">
        <v>0.1178637146949768</v>
      </c>
      <c r="D286">
        <v>0.003643197007477283</v>
      </c>
      <c r="E286">
        <v>0.007056895177811384</v>
      </c>
    </row>
    <row r="287" spans="1:5">
      <c r="A287">
        <v>286</v>
      </c>
      <c r="B287">
        <v>0.08583764731884003</v>
      </c>
      <c r="C287">
        <v>0.1306080520153046</v>
      </c>
      <c r="D287">
        <v>0.003795145079493523</v>
      </c>
      <c r="E287">
        <v>0.008640071377158165</v>
      </c>
    </row>
    <row r="288" spans="1:5">
      <c r="A288">
        <v>287</v>
      </c>
      <c r="B288">
        <v>0.1219751387834549</v>
      </c>
      <c r="C288">
        <v>0.1310854703187943</v>
      </c>
      <c r="D288">
        <v>0.007550458889454603</v>
      </c>
      <c r="E288">
        <v>0.008702836930751801</v>
      </c>
    </row>
    <row r="289" spans="1:5">
      <c r="A289">
        <v>288</v>
      </c>
      <c r="B289">
        <v>0.1019817069172859</v>
      </c>
      <c r="C289">
        <v>0.1445637345314026</v>
      </c>
      <c r="D289">
        <v>0.005311351735144854</v>
      </c>
      <c r="E289">
        <v>0.01056040171533823</v>
      </c>
    </row>
    <row r="290" spans="1:5">
      <c r="A290">
        <v>289</v>
      </c>
      <c r="B290">
        <v>0.1093781739473343</v>
      </c>
      <c r="C290">
        <v>0.1313241869211197</v>
      </c>
      <c r="D290">
        <v>0.006092358846217394</v>
      </c>
      <c r="E290">
        <v>0.008733205497264862</v>
      </c>
    </row>
    <row r="291" spans="1:5">
      <c r="A291">
        <v>290</v>
      </c>
      <c r="B291">
        <v>0.08809720724821091</v>
      </c>
      <c r="C291">
        <v>0.1029486209154129</v>
      </c>
      <c r="D291">
        <v>0.003990661352872849</v>
      </c>
      <c r="E291">
        <v>0.00540939811617136</v>
      </c>
    </row>
    <row r="292" spans="1:5">
      <c r="A292">
        <v>291</v>
      </c>
      <c r="B292">
        <v>0.1034700199961662</v>
      </c>
      <c r="C292">
        <v>0.1401373296976089</v>
      </c>
      <c r="D292">
        <v>0.005463104695081711</v>
      </c>
      <c r="E292">
        <v>0.009929622523486614</v>
      </c>
    </row>
    <row r="293" spans="1:5">
      <c r="A293">
        <v>292</v>
      </c>
      <c r="B293">
        <v>0.1110792011022568</v>
      </c>
      <c r="C293">
        <v>0.1342599540948868</v>
      </c>
      <c r="D293">
        <v>0.006279972847551107</v>
      </c>
      <c r="E293">
        <v>0.009123674593865871</v>
      </c>
    </row>
    <row r="294" spans="1:5">
      <c r="A294">
        <v>293</v>
      </c>
      <c r="B294">
        <v>0.09129811823368073</v>
      </c>
      <c r="C294">
        <v>0.1324322074651718</v>
      </c>
      <c r="D294">
        <v>0.004278796724975109</v>
      </c>
      <c r="E294">
        <v>0.008880513720214367</v>
      </c>
    </row>
    <row r="295" spans="1:5">
      <c r="A295">
        <v>294</v>
      </c>
      <c r="B295">
        <v>0.1005142703652382</v>
      </c>
      <c r="C295">
        <v>0.1297308951616287</v>
      </c>
      <c r="D295">
        <v>0.005162571556866169</v>
      </c>
      <c r="E295">
        <v>0.008525442332029343</v>
      </c>
    </row>
    <row r="296" spans="1:5">
      <c r="A296">
        <v>295</v>
      </c>
      <c r="B296">
        <v>0.08180495351552963</v>
      </c>
      <c r="C296">
        <v>0.1318800151348114</v>
      </c>
      <c r="D296">
        <v>0.003456365549936891</v>
      </c>
      <c r="E296">
        <v>0.008806332014501095</v>
      </c>
    </row>
    <row r="297" spans="1:5">
      <c r="A297">
        <v>296</v>
      </c>
      <c r="B297">
        <v>0.09395806491374969</v>
      </c>
      <c r="C297">
        <v>0.1217135712504387</v>
      </c>
      <c r="D297">
        <v>0.004524407908320427</v>
      </c>
      <c r="E297">
        <v>0.007517832797020674</v>
      </c>
    </row>
    <row r="298" spans="1:5">
      <c r="A298">
        <v>297</v>
      </c>
      <c r="B298">
        <v>0.09268423914909363</v>
      </c>
      <c r="C298">
        <v>0.125776082277298</v>
      </c>
      <c r="D298">
        <v>0.004405530169606209</v>
      </c>
      <c r="E298">
        <v>0.008019963279366493</v>
      </c>
    </row>
    <row r="299" spans="1:5">
      <c r="A299">
        <v>298</v>
      </c>
      <c r="B299">
        <v>0.08664395660161972</v>
      </c>
      <c r="C299">
        <v>0.1067687049508095</v>
      </c>
      <c r="D299">
        <v>0.003864120924845338</v>
      </c>
      <c r="E299">
        <v>0.005810332018882036</v>
      </c>
    </row>
    <row r="300" spans="1:5">
      <c r="A300">
        <v>299</v>
      </c>
      <c r="B300">
        <v>0.1009036153554916</v>
      </c>
      <c r="C300">
        <v>0.1316643208265305</v>
      </c>
      <c r="D300">
        <v>0.005200942046940327</v>
      </c>
      <c r="E300">
        <v>0.008777431212365627</v>
      </c>
    </row>
    <row r="301" spans="1:5">
      <c r="A301">
        <v>300</v>
      </c>
      <c r="B301">
        <v>0.09922253340482712</v>
      </c>
      <c r="C301">
        <v>0.1278071403503418</v>
      </c>
      <c r="D301">
        <v>0.005032492335885763</v>
      </c>
      <c r="E301">
        <v>0.008277139626443386</v>
      </c>
    </row>
    <row r="302" spans="1:5">
      <c r="A302">
        <v>301</v>
      </c>
      <c r="B302">
        <v>0.0886843204498291</v>
      </c>
      <c r="C302">
        <v>0.1159097850322723</v>
      </c>
      <c r="D302">
        <v>0.004042661748826504</v>
      </c>
      <c r="E302">
        <v>0.006827343255281448</v>
      </c>
    </row>
    <row r="303" spans="1:5">
      <c r="A303">
        <v>302</v>
      </c>
      <c r="B303">
        <v>0.0940294936299324</v>
      </c>
      <c r="C303">
        <v>0.1422360688447952</v>
      </c>
      <c r="D303">
        <v>0.004530686419457197</v>
      </c>
      <c r="E303">
        <v>0.01022559311240911</v>
      </c>
    </row>
    <row r="304" spans="1:5">
      <c r="A304">
        <v>303</v>
      </c>
      <c r="B304">
        <v>0.08991061151027679</v>
      </c>
      <c r="C304">
        <v>0.1178388074040413</v>
      </c>
      <c r="D304">
        <v>0.004151790402829647</v>
      </c>
      <c r="E304">
        <v>0.007052765227854252</v>
      </c>
    </row>
    <row r="305" spans="1:5">
      <c r="A305">
        <v>304</v>
      </c>
      <c r="B305">
        <v>0.09123306721448898</v>
      </c>
      <c r="C305">
        <v>0.1184969246387482</v>
      </c>
      <c r="D305">
        <v>0.004271365236490965</v>
      </c>
      <c r="E305">
        <v>0.007130090612918139</v>
      </c>
    </row>
    <row r="306" spans="1:5">
      <c r="A306">
        <v>305</v>
      </c>
      <c r="B306">
        <v>0.07069793343544006</v>
      </c>
      <c r="C306">
        <v>0.1120393872261047</v>
      </c>
      <c r="D306">
        <v>0.002608186798170209</v>
      </c>
      <c r="E306">
        <v>0.006385327316820621</v>
      </c>
    </row>
    <row r="307" spans="1:5">
      <c r="A307">
        <v>306</v>
      </c>
      <c r="B307">
        <v>0.07630585134029388</v>
      </c>
      <c r="C307">
        <v>0.08724510669708252</v>
      </c>
      <c r="D307">
        <v>0.003020622301846743</v>
      </c>
      <c r="E307">
        <v>0.003914965782314539</v>
      </c>
    </row>
    <row r="308" spans="1:5">
      <c r="A308">
        <v>307</v>
      </c>
      <c r="B308">
        <v>0.09384363144636154</v>
      </c>
      <c r="C308">
        <v>0.140745148062706</v>
      </c>
      <c r="D308">
        <v>0.004512215964496136</v>
      </c>
      <c r="E308">
        <v>0.010013647377491</v>
      </c>
    </row>
    <row r="309" spans="1:5">
      <c r="A309">
        <v>308</v>
      </c>
      <c r="B309">
        <v>0.1137235686182976</v>
      </c>
      <c r="C309">
        <v>0.145334392786026</v>
      </c>
      <c r="D309">
        <v>0.006576286628842354</v>
      </c>
      <c r="E309">
        <v>0.01067095436155796</v>
      </c>
    </row>
    <row r="310" spans="1:5">
      <c r="A310">
        <v>309</v>
      </c>
      <c r="B310">
        <v>0.1008086949586868</v>
      </c>
      <c r="C310">
        <v>0.09675712883472443</v>
      </c>
      <c r="D310">
        <v>0.005190939642488956</v>
      </c>
      <c r="E310">
        <v>0.004791009705513716</v>
      </c>
    </row>
    <row r="311" spans="1:5">
      <c r="A311">
        <v>310</v>
      </c>
      <c r="B311">
        <v>0.1032901853322983</v>
      </c>
      <c r="C311">
        <v>0.1017825677990913</v>
      </c>
      <c r="D311">
        <v>0.005444065667688847</v>
      </c>
      <c r="E311">
        <v>0.005289399530738592</v>
      </c>
    </row>
    <row r="312" spans="1:5">
      <c r="A312">
        <v>311</v>
      </c>
      <c r="B312">
        <v>0.10041444003582</v>
      </c>
      <c r="C312">
        <v>0.1249973401427269</v>
      </c>
      <c r="D312">
        <v>0.005151477176696062</v>
      </c>
      <c r="E312">
        <v>0.007922301068902016</v>
      </c>
    </row>
    <row r="313" spans="1:5">
      <c r="A313">
        <v>312</v>
      </c>
      <c r="B313">
        <v>0.09822074323892593</v>
      </c>
      <c r="C313">
        <v>0.1371109634637833</v>
      </c>
      <c r="D313">
        <v>0.004933975171297789</v>
      </c>
      <c r="E313">
        <v>0.009510201402008533</v>
      </c>
    </row>
    <row r="314" spans="1:5">
      <c r="A314">
        <v>313</v>
      </c>
      <c r="B314">
        <v>0.1001299619674683</v>
      </c>
      <c r="C314">
        <v>0.1246667355298996</v>
      </c>
      <c r="D314">
        <v>0.005123581271618605</v>
      </c>
      <c r="E314">
        <v>0.007881580851972103</v>
      </c>
    </row>
    <row r="315" spans="1:5">
      <c r="A315">
        <v>314</v>
      </c>
      <c r="B315">
        <v>0.077289879322052</v>
      </c>
      <c r="C315">
        <v>0.1339870244264603</v>
      </c>
      <c r="D315">
        <v>0.003097431967034936</v>
      </c>
      <c r="E315">
        <v>0.009086670354008675</v>
      </c>
    </row>
    <row r="316" spans="1:5">
      <c r="A316">
        <v>315</v>
      </c>
      <c r="B316">
        <v>0.08559829741716385</v>
      </c>
      <c r="C316">
        <v>0.1331592202186584</v>
      </c>
      <c r="D316">
        <v>0.003774422919377685</v>
      </c>
      <c r="E316">
        <v>0.008976549841463566</v>
      </c>
    </row>
    <row r="317" spans="1:5">
      <c r="A317">
        <v>316</v>
      </c>
      <c r="B317">
        <v>0.08600308746099472</v>
      </c>
      <c r="C317">
        <v>0.1124346032738686</v>
      </c>
      <c r="D317">
        <v>0.003808914218097925</v>
      </c>
      <c r="E317">
        <v>0.006431414745748043</v>
      </c>
    </row>
    <row r="318" spans="1:5">
      <c r="A318">
        <v>317</v>
      </c>
      <c r="B318">
        <v>0.08781939744949341</v>
      </c>
      <c r="C318">
        <v>0.1101582571864128</v>
      </c>
      <c r="D318">
        <v>0.003966267686337233</v>
      </c>
      <c r="E318">
        <v>0.006177011411637068</v>
      </c>
    </row>
    <row r="319" spans="1:5">
      <c r="A319">
        <v>318</v>
      </c>
      <c r="B319">
        <v>0.09180699288845062</v>
      </c>
      <c r="C319">
        <v>0.1280880570411682</v>
      </c>
      <c r="D319">
        <v>0.004324167501181364</v>
      </c>
      <c r="E319">
        <v>0.008313213475048542</v>
      </c>
    </row>
    <row r="320" spans="1:5">
      <c r="A320">
        <v>319</v>
      </c>
      <c r="B320">
        <v>0.07971946150064468</v>
      </c>
      <c r="C320">
        <v>0.1199310570955276</v>
      </c>
      <c r="D320">
        <v>0.003287550294771791</v>
      </c>
      <c r="E320">
        <v>0.00730177853256464</v>
      </c>
    </row>
    <row r="321" spans="1:5">
      <c r="A321">
        <v>320</v>
      </c>
      <c r="B321">
        <v>0.09000616520643234</v>
      </c>
      <c r="C321">
        <v>0.1320259273052216</v>
      </c>
      <c r="D321">
        <v>0.004161041229963303</v>
      </c>
      <c r="E321">
        <v>0.00882638618350029</v>
      </c>
    </row>
    <row r="322" spans="1:5">
      <c r="A322">
        <v>321</v>
      </c>
      <c r="B322">
        <v>0.07725748419761658</v>
      </c>
      <c r="C322">
        <v>0.1034713461995125</v>
      </c>
      <c r="D322">
        <v>0.003094919957220554</v>
      </c>
      <c r="E322">
        <v>0.005463423673063517</v>
      </c>
    </row>
    <row r="323" spans="1:5">
      <c r="A323">
        <v>322</v>
      </c>
      <c r="B323">
        <v>0.07185044139623642</v>
      </c>
      <c r="C323">
        <v>0.08729203790426254</v>
      </c>
      <c r="D323">
        <v>0.002691315021365881</v>
      </c>
      <c r="E323">
        <v>0.003920166753232479</v>
      </c>
    </row>
    <row r="324" spans="1:5">
      <c r="A324">
        <v>323</v>
      </c>
      <c r="B324">
        <v>0.06865324825048447</v>
      </c>
      <c r="C324">
        <v>0.1278262138366699</v>
      </c>
      <c r="D324">
        <v>0.002466677455231547</v>
      </c>
      <c r="E324">
        <v>0.008279338479042053</v>
      </c>
    </row>
    <row r="325" spans="1:5">
      <c r="A325">
        <v>324</v>
      </c>
      <c r="B325">
        <v>0.07800929248332977</v>
      </c>
      <c r="C325">
        <v>0.1239695996046066</v>
      </c>
      <c r="D325">
        <v>0.003152624005451798</v>
      </c>
      <c r="E325">
        <v>0.007794465404003859</v>
      </c>
    </row>
    <row r="326" spans="1:5">
      <c r="A326">
        <v>325</v>
      </c>
      <c r="B326">
        <v>0.07877017557621002</v>
      </c>
      <c r="C326">
        <v>0.1116408184170723</v>
      </c>
      <c r="D326">
        <v>0.003212422598153353</v>
      </c>
      <c r="E326">
        <v>0.006341896951198578</v>
      </c>
    </row>
    <row r="327" spans="1:5">
      <c r="A327">
        <v>326</v>
      </c>
      <c r="B327">
        <v>0.08215965330600739</v>
      </c>
      <c r="C327">
        <v>0.1401095688343048</v>
      </c>
      <c r="D327">
        <v>0.003485506400465965</v>
      </c>
      <c r="E327">
        <v>0.009925994090735912</v>
      </c>
    </row>
    <row r="328" spans="1:5">
      <c r="A328">
        <v>327</v>
      </c>
      <c r="B328">
        <v>0.09726105630397797</v>
      </c>
      <c r="C328">
        <v>0.1294861435890198</v>
      </c>
      <c r="D328">
        <v>0.004840643145143986</v>
      </c>
      <c r="E328">
        <v>0.008494163863360882</v>
      </c>
    </row>
    <row r="329" spans="1:5">
      <c r="A329">
        <v>328</v>
      </c>
      <c r="B329">
        <v>0.0853111743927002</v>
      </c>
      <c r="C329">
        <v>0.1043436601758003</v>
      </c>
      <c r="D329">
        <v>0.003749400610104203</v>
      </c>
      <c r="E329">
        <v>0.00555410236120224</v>
      </c>
    </row>
    <row r="330" spans="1:5">
      <c r="A330">
        <v>329</v>
      </c>
      <c r="B330">
        <v>0.07401543110609055</v>
      </c>
      <c r="C330">
        <v>0.1215232685208321</v>
      </c>
      <c r="D330">
        <v>0.00284943450242281</v>
      </c>
      <c r="E330">
        <v>0.007493887562304735</v>
      </c>
    </row>
    <row r="331" spans="1:5">
      <c r="A331">
        <v>330</v>
      </c>
      <c r="B331">
        <v>0.09151323884725571</v>
      </c>
      <c r="C331">
        <v>0.1086249724030495</v>
      </c>
      <c r="D331">
        <v>0.004297139588743448</v>
      </c>
      <c r="E331">
        <v>0.006009070668369532</v>
      </c>
    </row>
    <row r="332" spans="1:5">
      <c r="A332">
        <v>331</v>
      </c>
      <c r="B332">
        <v>0.08399071544408798</v>
      </c>
      <c r="C332">
        <v>0.1363909840583801</v>
      </c>
      <c r="D332">
        <v>0.003636768553406</v>
      </c>
      <c r="E332">
        <v>0.009410730563104153</v>
      </c>
    </row>
    <row r="333" spans="1:5">
      <c r="A333">
        <v>332</v>
      </c>
      <c r="B333">
        <v>0.07315410673618317</v>
      </c>
      <c r="C333">
        <v>0.1185946017503738</v>
      </c>
      <c r="D333">
        <v>0.0027851234190166</v>
      </c>
      <c r="E333">
        <v>0.007141763344407082</v>
      </c>
    </row>
    <row r="334" spans="1:5">
      <c r="A334">
        <v>333</v>
      </c>
      <c r="B334">
        <v>0.07379059493541718</v>
      </c>
      <c r="C334">
        <v>0.1219415888190269</v>
      </c>
      <c r="D334">
        <v>0.002832301193848252</v>
      </c>
      <c r="E334">
        <v>0.007544586900621653</v>
      </c>
    </row>
    <row r="335" spans="1:5">
      <c r="A335">
        <v>334</v>
      </c>
      <c r="B335">
        <v>0.06780876964330673</v>
      </c>
      <c r="C335">
        <v>0.1262510567903519</v>
      </c>
      <c r="D335">
        <v>0.002408553846180439</v>
      </c>
      <c r="E335">
        <v>0.008079089224338531</v>
      </c>
    </row>
    <row r="336" spans="1:5">
      <c r="A336">
        <v>335</v>
      </c>
      <c r="B336">
        <v>0.06323113292455673</v>
      </c>
      <c r="C336">
        <v>0.1297542303800583</v>
      </c>
      <c r="D336">
        <v>0.002108460525050759</v>
      </c>
      <c r="E336">
        <v>0.008527401834726334</v>
      </c>
    </row>
    <row r="337" spans="1:5">
      <c r="A337">
        <v>336</v>
      </c>
      <c r="B337">
        <v>0.08072341233491898</v>
      </c>
      <c r="C337">
        <v>0.1692882925271988</v>
      </c>
      <c r="D337">
        <v>0.003367497120052576</v>
      </c>
      <c r="E337">
        <v>0.01443866919726133</v>
      </c>
    </row>
    <row r="338" spans="1:5">
      <c r="A338">
        <v>337</v>
      </c>
      <c r="B338">
        <v>0.1054629608988762</v>
      </c>
      <c r="C338">
        <v>0.1290522068738937</v>
      </c>
      <c r="D338">
        <v>0.005671125836670399</v>
      </c>
      <c r="E338">
        <v>0.008437701500952244</v>
      </c>
    </row>
    <row r="339" spans="1:5">
      <c r="A339">
        <v>338</v>
      </c>
      <c r="B339">
        <v>0.1251003295183182</v>
      </c>
      <c r="C339">
        <v>0.131623312830925</v>
      </c>
      <c r="D339">
        <v>0.007937666960060596</v>
      </c>
      <c r="E339">
        <v>0.008775223046541214</v>
      </c>
    </row>
    <row r="340" spans="1:5">
      <c r="A340">
        <v>339</v>
      </c>
      <c r="B340">
        <v>0.1185205802321434</v>
      </c>
      <c r="C340">
        <v>0.1505321115255356</v>
      </c>
      <c r="D340">
        <v>0.007136912550777197</v>
      </c>
      <c r="E340">
        <v>0.01144358608871698</v>
      </c>
    </row>
    <row r="341" spans="1:5">
      <c r="A341">
        <v>340</v>
      </c>
      <c r="B341">
        <v>0.08939412981271744</v>
      </c>
      <c r="C341">
        <v>0.1230292171239853</v>
      </c>
      <c r="D341">
        <v>0.004109998233616352</v>
      </c>
      <c r="E341">
        <v>0.007682661525905132</v>
      </c>
    </row>
    <row r="342" spans="1:5">
      <c r="A342">
        <v>341</v>
      </c>
      <c r="B342">
        <v>0.07462349534034729</v>
      </c>
      <c r="C342">
        <v>0.1150782331824303</v>
      </c>
      <c r="D342">
        <v>0.002898686099797487</v>
      </c>
      <c r="E342">
        <v>0.006735644768923521</v>
      </c>
    </row>
    <row r="343" spans="1:5">
      <c r="A343">
        <v>342</v>
      </c>
      <c r="B343">
        <v>0.08383763581514359</v>
      </c>
      <c r="C343">
        <v>0.1441618949174881</v>
      </c>
      <c r="D343">
        <v>0.003628411795943975</v>
      </c>
      <c r="E343">
        <v>0.01050495263189077</v>
      </c>
    </row>
    <row r="344" spans="1:5">
      <c r="A344">
        <v>343</v>
      </c>
      <c r="B344">
        <v>0.0878789946436882</v>
      </c>
      <c r="C344">
        <v>0.1252304017543793</v>
      </c>
      <c r="D344">
        <v>0.003974984399974346</v>
      </c>
      <c r="E344">
        <v>0.007954712957143784</v>
      </c>
    </row>
    <row r="345" spans="1:5">
      <c r="A345">
        <v>344</v>
      </c>
      <c r="B345">
        <v>0.07799038290977478</v>
      </c>
      <c r="C345">
        <v>0.1250990927219391</v>
      </c>
      <c r="D345">
        <v>0.003154499921947718</v>
      </c>
      <c r="E345">
        <v>0.007937528192996979</v>
      </c>
    </row>
    <row r="346" spans="1:5">
      <c r="A346">
        <v>345</v>
      </c>
      <c r="B346">
        <v>0.07554429769515991</v>
      </c>
      <c r="C346">
        <v>0.1241961643099785</v>
      </c>
      <c r="D346">
        <v>0.002966313390061259</v>
      </c>
      <c r="E346">
        <v>0.007825215347111225</v>
      </c>
    </row>
    <row r="347" spans="1:5">
      <c r="A347">
        <v>346</v>
      </c>
      <c r="B347">
        <v>0.06748563796281815</v>
      </c>
      <c r="C347">
        <v>0.1149337664246559</v>
      </c>
      <c r="D347">
        <v>0.002390132518485188</v>
      </c>
      <c r="E347">
        <v>0.006717795506119728</v>
      </c>
    </row>
    <row r="348" spans="1:5">
      <c r="A348">
        <v>347</v>
      </c>
      <c r="B348">
        <v>0.06855081021785736</v>
      </c>
      <c r="C348">
        <v>0.1100271344184875</v>
      </c>
      <c r="D348">
        <v>0.002462602220475674</v>
      </c>
      <c r="E348">
        <v>0.006165933795273304</v>
      </c>
    </row>
    <row r="349" spans="1:5">
      <c r="A349">
        <v>348</v>
      </c>
      <c r="B349">
        <v>0.06688413769006729</v>
      </c>
      <c r="C349">
        <v>0.1183841899037361</v>
      </c>
      <c r="D349">
        <v>0.002349757123738527</v>
      </c>
      <c r="E349">
        <v>0.007120138965547085</v>
      </c>
    </row>
    <row r="350" spans="1:5">
      <c r="A350">
        <v>349</v>
      </c>
      <c r="B350">
        <v>0.07180118560791016</v>
      </c>
      <c r="C350">
        <v>0.1200032532215118</v>
      </c>
      <c r="D350">
        <v>0.002690233988687396</v>
      </c>
      <c r="E350">
        <v>0.007312841713428497</v>
      </c>
    </row>
    <row r="351" spans="1:5">
      <c r="A351">
        <v>350</v>
      </c>
      <c r="B351">
        <v>0.0657925009727478</v>
      </c>
      <c r="C351">
        <v>0.09138021618127823</v>
      </c>
      <c r="D351">
        <v>0.002276778686791658</v>
      </c>
      <c r="E351">
        <v>0.004287409130483866</v>
      </c>
    </row>
    <row r="352" spans="1:5">
      <c r="A352">
        <v>351</v>
      </c>
      <c r="B352">
        <v>0.08433973044157028</v>
      </c>
      <c r="C352">
        <v>0.1040724292397499</v>
      </c>
      <c r="D352">
        <v>0.003668607911095023</v>
      </c>
      <c r="E352">
        <v>0.005527435801923275</v>
      </c>
    </row>
    <row r="353" spans="1:5">
      <c r="A353">
        <v>352</v>
      </c>
      <c r="B353">
        <v>0.08333151042461395</v>
      </c>
      <c r="C353">
        <v>0.1064612865447998</v>
      </c>
      <c r="D353">
        <v>0.003584169782698154</v>
      </c>
      <c r="E353">
        <v>0.005779425613582134</v>
      </c>
    </row>
    <row r="354" spans="1:5">
      <c r="A354">
        <v>353</v>
      </c>
      <c r="B354">
        <v>0.08066119998693466</v>
      </c>
      <c r="C354">
        <v>0.09622465074062347</v>
      </c>
      <c r="D354">
        <v>0.003365816781297326</v>
      </c>
      <c r="E354">
        <v>0.004742529708892107</v>
      </c>
    </row>
    <row r="355" spans="1:5">
      <c r="A355">
        <v>354</v>
      </c>
      <c r="B355">
        <v>0.06909552961587906</v>
      </c>
      <c r="C355">
        <v>0.08528624475002289</v>
      </c>
      <c r="D355">
        <v>0.002500178758054972</v>
      </c>
      <c r="E355">
        <v>0.003749875584617257</v>
      </c>
    </row>
    <row r="356" spans="1:5">
      <c r="A356">
        <v>355</v>
      </c>
      <c r="B356">
        <v>0.07493624091148376</v>
      </c>
      <c r="C356">
        <v>0.1260849833488464</v>
      </c>
      <c r="D356">
        <v>0.002921015722677112</v>
      </c>
      <c r="E356">
        <v>0.008062184788286686</v>
      </c>
    </row>
    <row r="357" spans="1:5">
      <c r="A357">
        <v>356</v>
      </c>
      <c r="B357">
        <v>0.09718692302703857</v>
      </c>
      <c r="C357">
        <v>0.1203426420688629</v>
      </c>
      <c r="D357">
        <v>0.004836341831833124</v>
      </c>
      <c r="E357">
        <v>0.007355036213994026</v>
      </c>
    </row>
    <row r="358" spans="1:5">
      <c r="A358">
        <v>357</v>
      </c>
      <c r="B358">
        <v>0.09450444579124451</v>
      </c>
      <c r="C358">
        <v>0.1147201135754585</v>
      </c>
      <c r="D358">
        <v>0.004580198787152767</v>
      </c>
      <c r="E358">
        <v>0.006694932002574205</v>
      </c>
    </row>
    <row r="359" spans="1:5">
      <c r="A359">
        <v>358</v>
      </c>
      <c r="B359">
        <v>0.09267833828926086</v>
      </c>
      <c r="C359">
        <v>0.1391371488571167</v>
      </c>
      <c r="D359">
        <v>0.004408972337841988</v>
      </c>
      <c r="E359">
        <v>0.009793993085622787</v>
      </c>
    </row>
    <row r="360" spans="1:5">
      <c r="A360">
        <v>359</v>
      </c>
      <c r="B360">
        <v>0.09945830702781677</v>
      </c>
      <c r="C360">
        <v>0.1023440957069397</v>
      </c>
      <c r="D360">
        <v>0.00506022572517395</v>
      </c>
      <c r="E360">
        <v>0.005351214669644833</v>
      </c>
    </row>
    <row r="361" spans="1:5">
      <c r="A361">
        <v>360</v>
      </c>
      <c r="B361">
        <v>0.07025928795337677</v>
      </c>
      <c r="C361">
        <v>0.1145653501152992</v>
      </c>
      <c r="D361">
        <v>0.002582160988822579</v>
      </c>
      <c r="E361">
        <v>0.006676178425550461</v>
      </c>
    </row>
    <row r="362" spans="1:5">
      <c r="A362">
        <v>361</v>
      </c>
      <c r="B362">
        <v>0.07368245720863342</v>
      </c>
      <c r="C362">
        <v>0.1237783506512642</v>
      </c>
      <c r="D362">
        <v>0.002828148659318686</v>
      </c>
      <c r="E362">
        <v>0.007774082943797112</v>
      </c>
    </row>
    <row r="363" spans="1:5">
      <c r="A363">
        <v>362</v>
      </c>
      <c r="B363">
        <v>0.084518201649189</v>
      </c>
      <c r="C363">
        <v>0.1415333598852158</v>
      </c>
      <c r="D363">
        <v>0.003685348434373736</v>
      </c>
      <c r="E363">
        <v>0.01012990344315767</v>
      </c>
    </row>
    <row r="364" spans="1:5">
      <c r="A364">
        <v>363</v>
      </c>
      <c r="B364">
        <v>0.0933709442615509</v>
      </c>
      <c r="C364">
        <v>0.1417429596185684</v>
      </c>
      <c r="D364">
        <v>0.004473675508052111</v>
      </c>
      <c r="E364">
        <v>0.0101600643247366</v>
      </c>
    </row>
    <row r="365" spans="1:5">
      <c r="A365">
        <v>364</v>
      </c>
      <c r="B365">
        <v>0.09477492421865463</v>
      </c>
      <c r="C365">
        <v>0.1210471540689468</v>
      </c>
      <c r="D365">
        <v>0.004605678841471672</v>
      </c>
      <c r="E365">
        <v>0.007440915796905756</v>
      </c>
    </row>
    <row r="366" spans="1:5">
      <c r="A366">
        <v>365</v>
      </c>
      <c r="B366">
        <v>0.08166459947824478</v>
      </c>
      <c r="C366">
        <v>0.146249383687973</v>
      </c>
      <c r="D366">
        <v>0.003449391573667526</v>
      </c>
      <c r="E366">
        <v>0.01080951653420925</v>
      </c>
    </row>
    <row r="367" spans="1:5">
      <c r="A367">
        <v>366</v>
      </c>
      <c r="B367">
        <v>0.08513528853654861</v>
      </c>
      <c r="C367">
        <v>0.1198410987854004</v>
      </c>
      <c r="D367">
        <v>0.00373922404833138</v>
      </c>
      <c r="E367">
        <v>0.007295886520296335</v>
      </c>
    </row>
    <row r="368" spans="1:5">
      <c r="A368">
        <v>367</v>
      </c>
      <c r="B368">
        <v>0.1021248251199722</v>
      </c>
      <c r="C368">
        <v>0.1328961104154587</v>
      </c>
      <c r="D368">
        <v>0.005329341161996126</v>
      </c>
      <c r="E368">
        <v>0.008945241570472717</v>
      </c>
    </row>
    <row r="369" spans="1:5">
      <c r="A369">
        <v>368</v>
      </c>
      <c r="B369">
        <v>0.09088574349880219</v>
      </c>
      <c r="C369">
        <v>0.0922299399971962</v>
      </c>
      <c r="D369">
        <v>0.004245087038725615</v>
      </c>
      <c r="E369">
        <v>0.004368457477539778</v>
      </c>
    </row>
    <row r="370" spans="1:5">
      <c r="A370">
        <v>369</v>
      </c>
      <c r="B370">
        <v>0.08009049296379089</v>
      </c>
      <c r="C370">
        <v>0.08626005798578262</v>
      </c>
      <c r="D370">
        <v>0.003322552889585495</v>
      </c>
      <c r="E370">
        <v>0.003835869021713734</v>
      </c>
    </row>
    <row r="371" spans="1:5">
      <c r="A371">
        <v>370</v>
      </c>
      <c r="B371">
        <v>0.07642938196659088</v>
      </c>
      <c r="C371">
        <v>0.09174645692110062</v>
      </c>
      <c r="D371">
        <v>0.003036070615053177</v>
      </c>
      <c r="E371">
        <v>0.004323896951973438</v>
      </c>
    </row>
    <row r="372" spans="1:5">
      <c r="A372">
        <v>371</v>
      </c>
      <c r="B372">
        <v>0.06862761080265045</v>
      </c>
      <c r="C372">
        <v>0.09920245409011841</v>
      </c>
      <c r="D372">
        <v>0.002469904255121946</v>
      </c>
      <c r="E372">
        <v>0.005035648588091135</v>
      </c>
    </row>
    <row r="373" spans="1:5">
      <c r="A373">
        <v>372</v>
      </c>
      <c r="B373">
        <v>0.07041589170694351</v>
      </c>
      <c r="C373">
        <v>0.09480878710746765</v>
      </c>
      <c r="D373">
        <v>0.002594414632767439</v>
      </c>
      <c r="E373">
        <v>0.004609472118318081</v>
      </c>
    </row>
    <row r="374" spans="1:5">
      <c r="A374">
        <v>373</v>
      </c>
      <c r="B374">
        <v>0.07656091451644897</v>
      </c>
      <c r="C374">
        <v>0.1383197754621506</v>
      </c>
      <c r="D374">
        <v>0.00304579921066761</v>
      </c>
      <c r="E374">
        <v>0.009681303985416889</v>
      </c>
    </row>
    <row r="375" spans="1:5">
      <c r="A375">
        <v>374</v>
      </c>
      <c r="B375">
        <v>0.09386841952800751</v>
      </c>
      <c r="C375">
        <v>0.1730627566576004</v>
      </c>
      <c r="D375">
        <v>0.004521168302744627</v>
      </c>
      <c r="E375">
        <v>0.01509092468768358</v>
      </c>
    </row>
    <row r="376" spans="1:5">
      <c r="A376">
        <v>375</v>
      </c>
      <c r="B376">
        <v>0.1154139786958694</v>
      </c>
      <c r="C376">
        <v>0.1430007517337799</v>
      </c>
      <c r="D376">
        <v>0.006776432972401381</v>
      </c>
      <c r="E376">
        <v>0.01034124847501516</v>
      </c>
    </row>
    <row r="377" spans="1:5">
      <c r="A377">
        <v>376</v>
      </c>
      <c r="B377">
        <v>0.08262355625629425</v>
      </c>
      <c r="C377">
        <v>0.1457797437906265</v>
      </c>
      <c r="D377">
        <v>0.003529843874275684</v>
      </c>
      <c r="E377">
        <v>0.01074212044477463</v>
      </c>
    </row>
    <row r="378" spans="1:5">
      <c r="A378">
        <v>377</v>
      </c>
      <c r="B378">
        <v>0.08116550743579865</v>
      </c>
      <c r="C378">
        <v>0.1352107375860214</v>
      </c>
      <c r="D378">
        <v>0.003409907221794128</v>
      </c>
      <c r="E378">
        <v>0.009256716817617416</v>
      </c>
    </row>
    <row r="379" spans="1:5">
      <c r="A379">
        <v>378</v>
      </c>
      <c r="B379">
        <v>0.07402998208999634</v>
      </c>
      <c r="C379">
        <v>0.1163108199834824</v>
      </c>
      <c r="D379">
        <v>0.002855697879567742</v>
      </c>
      <c r="E379">
        <v>0.006879457738250494</v>
      </c>
    </row>
    <row r="380" spans="1:5">
      <c r="A380">
        <v>379</v>
      </c>
      <c r="B380">
        <v>0.07281021773815155</v>
      </c>
      <c r="C380">
        <v>0.1340252459049225</v>
      </c>
      <c r="D380">
        <v>0.002766065998002887</v>
      </c>
      <c r="E380">
        <v>0.009096736088395119</v>
      </c>
    </row>
    <row r="381" spans="1:5">
      <c r="A381">
        <v>380</v>
      </c>
      <c r="B381">
        <v>0.06652358174324036</v>
      </c>
      <c r="C381">
        <v>0.1138729825615883</v>
      </c>
      <c r="D381">
        <v>0.002327928552404046</v>
      </c>
      <c r="E381">
        <v>0.006598555948585272</v>
      </c>
    </row>
    <row r="382" spans="1:5">
      <c r="A382">
        <v>381</v>
      </c>
      <c r="B382">
        <v>0.07283575832843781</v>
      </c>
      <c r="C382">
        <v>0.1115065291523933</v>
      </c>
      <c r="D382">
        <v>0.002767822472378612</v>
      </c>
      <c r="E382">
        <v>0.006332536228001118</v>
      </c>
    </row>
    <row r="383" spans="1:5">
      <c r="A383">
        <v>382</v>
      </c>
      <c r="B383">
        <v>0.07107498496770859</v>
      </c>
      <c r="C383">
        <v>0.1297046691179276</v>
      </c>
      <c r="D383">
        <v>0.002641709288582206</v>
      </c>
      <c r="E383">
        <v>0.008527501486241817</v>
      </c>
    </row>
    <row r="384" spans="1:5">
      <c r="A384">
        <v>383</v>
      </c>
      <c r="B384">
        <v>0.07153355330228806</v>
      </c>
      <c r="C384">
        <v>0.1210614815354347</v>
      </c>
      <c r="D384">
        <v>0.002674902323633432</v>
      </c>
      <c r="E384">
        <v>0.007444741204380989</v>
      </c>
    </row>
    <row r="385" spans="1:5">
      <c r="A385">
        <v>384</v>
      </c>
      <c r="B385">
        <v>0.06155474111437798</v>
      </c>
      <c r="C385">
        <v>0.1362133920192719</v>
      </c>
      <c r="D385">
        <v>0.002011127071455121</v>
      </c>
      <c r="E385">
        <v>0.00939344335347414</v>
      </c>
    </row>
    <row r="386" spans="1:5">
      <c r="A386">
        <v>385</v>
      </c>
      <c r="B386">
        <v>0.09078492969274521</v>
      </c>
      <c r="C386">
        <v>0.0863722488284111</v>
      </c>
      <c r="D386">
        <v>0.004237511660903692</v>
      </c>
      <c r="E386">
        <v>0.003846605774015188</v>
      </c>
    </row>
    <row r="387" spans="1:5">
      <c r="A387">
        <v>386</v>
      </c>
      <c r="B387">
        <v>0.1262809038162231</v>
      </c>
      <c r="C387">
        <v>0.1488900631666183</v>
      </c>
      <c r="D387">
        <v>0.008091227151453495</v>
      </c>
      <c r="E387">
        <v>0.0112028494477272</v>
      </c>
    </row>
    <row r="388" spans="1:5">
      <c r="A388">
        <v>387</v>
      </c>
      <c r="B388">
        <v>0.08193021267652512</v>
      </c>
      <c r="C388">
        <v>0.1046045124530792</v>
      </c>
      <c r="D388">
        <v>0.00347519014030695</v>
      </c>
      <c r="E388">
        <v>0.00558988843113184</v>
      </c>
    </row>
    <row r="389" spans="1:5">
      <c r="A389">
        <v>388</v>
      </c>
      <c r="B389">
        <v>0.07756386697292328</v>
      </c>
      <c r="C389">
        <v>0.1248391643166542</v>
      </c>
      <c r="D389">
        <v>0.003127273172140121</v>
      </c>
      <c r="E389">
        <v>0.007911814376711845</v>
      </c>
    </row>
    <row r="390" spans="1:5">
      <c r="A390">
        <v>389</v>
      </c>
      <c r="B390">
        <v>0.08275947719812393</v>
      </c>
      <c r="C390">
        <v>0.1275467574596405</v>
      </c>
      <c r="D390">
        <v>0.003543969243764877</v>
      </c>
      <c r="E390">
        <v>0.008253232575953007</v>
      </c>
    </row>
    <row r="391" spans="1:5">
      <c r="A391">
        <v>390</v>
      </c>
      <c r="B391">
        <v>0.08230754733085632</v>
      </c>
      <c r="C391">
        <v>0.1337122172117233</v>
      </c>
      <c r="D391">
        <v>0.003506387118250132</v>
      </c>
      <c r="E391">
        <v>0.009058629162609577</v>
      </c>
    </row>
    <row r="392" spans="1:5">
      <c r="A392">
        <v>391</v>
      </c>
      <c r="B392">
        <v>0.08739533275365829</v>
      </c>
      <c r="C392">
        <v>0.1373885869979858</v>
      </c>
      <c r="D392">
        <v>0.003938086330890656</v>
      </c>
      <c r="E392">
        <v>0.009556926786899567</v>
      </c>
    </row>
    <row r="393" spans="1:5">
      <c r="A393">
        <v>392</v>
      </c>
      <c r="B393">
        <v>0.08355347812175751</v>
      </c>
      <c r="C393">
        <v>0.1083244308829308</v>
      </c>
      <c r="D393">
        <v>0.003609885694459081</v>
      </c>
      <c r="E393">
        <v>0.005986324977129698</v>
      </c>
    </row>
    <row r="394" spans="1:5">
      <c r="A394">
        <v>393</v>
      </c>
      <c r="B394">
        <v>0.07056280970573425</v>
      </c>
      <c r="C394">
        <v>0.103563018143177</v>
      </c>
      <c r="D394">
        <v>0.002608418464660645</v>
      </c>
      <c r="E394">
        <v>0.005481150466948748</v>
      </c>
    </row>
    <row r="395" spans="1:5">
      <c r="A395">
        <v>394</v>
      </c>
      <c r="B395">
        <v>0.07134737074375153</v>
      </c>
      <c r="C395">
        <v>0.116439014673233</v>
      </c>
      <c r="D395">
        <v>0.002663546008989215</v>
      </c>
      <c r="E395">
        <v>0.006897222716361284</v>
      </c>
    </row>
    <row r="396" spans="1:5">
      <c r="A396">
        <v>395</v>
      </c>
      <c r="B396">
        <v>0.09880901128053665</v>
      </c>
      <c r="C396">
        <v>0.1533636599779129</v>
      </c>
      <c r="D396">
        <v>0.00500012980774045</v>
      </c>
      <c r="E396">
        <v>0.01187905296683311</v>
      </c>
    </row>
    <row r="397" spans="1:5">
      <c r="A397">
        <v>396</v>
      </c>
      <c r="B397">
        <v>0.09260343015193939</v>
      </c>
      <c r="C397">
        <v>0.1017910987138748</v>
      </c>
      <c r="D397">
        <v>0.004407101776450872</v>
      </c>
      <c r="E397">
        <v>0.005300048273056746</v>
      </c>
    </row>
    <row r="398" spans="1:5">
      <c r="A398">
        <v>397</v>
      </c>
      <c r="B398">
        <v>0.07239197939634323</v>
      </c>
      <c r="C398">
        <v>0.1305889487266541</v>
      </c>
      <c r="D398">
        <v>0.002739605726674199</v>
      </c>
      <c r="E398">
        <v>0.008646153844892979</v>
      </c>
    </row>
    <row r="399" spans="1:5">
      <c r="A399">
        <v>398</v>
      </c>
      <c r="B399">
        <v>0.06151566654443741</v>
      </c>
      <c r="C399">
        <v>0.1254021376371384</v>
      </c>
      <c r="D399">
        <v>0.002011253265663981</v>
      </c>
      <c r="E399">
        <v>0.007981600239872932</v>
      </c>
    </row>
    <row r="400" spans="1:5">
      <c r="A400">
        <v>399</v>
      </c>
      <c r="B400">
        <v>0.06153308600187302</v>
      </c>
      <c r="C400">
        <v>0.1390643417835236</v>
      </c>
      <c r="D400">
        <v>0.002012025564908981</v>
      </c>
      <c r="E400">
        <v>0.009788107126951218</v>
      </c>
    </row>
    <row r="401" spans="1:5">
      <c r="A401">
        <v>400</v>
      </c>
      <c r="B401">
        <v>0.06479296833276749</v>
      </c>
      <c r="C401">
        <v>0.1269324421882629</v>
      </c>
      <c r="D401">
        <v>0.002217883476987481</v>
      </c>
      <c r="E401">
        <v>0.008174850605428219</v>
      </c>
    </row>
    <row r="402" spans="1:5">
      <c r="A402">
        <v>401</v>
      </c>
      <c r="B402">
        <v>0.06369258463382721</v>
      </c>
      <c r="C402">
        <v>0.1192468032240868</v>
      </c>
      <c r="D402">
        <v>0.002147290157154202</v>
      </c>
      <c r="E402">
        <v>0.007228776812553406</v>
      </c>
    </row>
    <row r="403" spans="1:5">
      <c r="A403">
        <v>402</v>
      </c>
      <c r="B403">
        <v>0.07087164372205734</v>
      </c>
      <c r="C403">
        <v>0.1437986791133881</v>
      </c>
      <c r="D403">
        <v>0.002630311530083418</v>
      </c>
      <c r="E403">
        <v>0.01045770663768053</v>
      </c>
    </row>
    <row r="404" spans="1:5">
      <c r="A404">
        <v>403</v>
      </c>
      <c r="B404">
        <v>0.06908246874809265</v>
      </c>
      <c r="C404">
        <v>0.1287597864866257</v>
      </c>
      <c r="D404">
        <v>0.002504924777895212</v>
      </c>
      <c r="E404">
        <v>0.008408412337303162</v>
      </c>
    </row>
    <row r="405" spans="1:5">
      <c r="A405">
        <v>404</v>
      </c>
      <c r="B405">
        <v>0.07304396480321884</v>
      </c>
      <c r="C405">
        <v>0.1405649036169052</v>
      </c>
      <c r="D405">
        <v>0.002786680124700069</v>
      </c>
      <c r="E405">
        <v>0.009998221881687641</v>
      </c>
    </row>
    <row r="406" spans="1:5">
      <c r="A406">
        <v>405</v>
      </c>
      <c r="B406">
        <v>0.07800375670194626</v>
      </c>
      <c r="C406">
        <v>0.1370415091514587</v>
      </c>
      <c r="D406">
        <v>0.003161080880090594</v>
      </c>
      <c r="E406">
        <v>0.009508613497018814</v>
      </c>
    </row>
    <row r="407" spans="1:5">
      <c r="A407">
        <v>406</v>
      </c>
      <c r="B407">
        <v>0.06592806428670883</v>
      </c>
      <c r="C407">
        <v>0.1225902438163757</v>
      </c>
      <c r="D407">
        <v>0.002291684271767735</v>
      </c>
      <c r="E407">
        <v>0.007632641587406397</v>
      </c>
    </row>
    <row r="408" spans="1:5">
      <c r="A408">
        <v>407</v>
      </c>
      <c r="B408">
        <v>0.07628292590379715</v>
      </c>
      <c r="C408">
        <v>0.1245269328355789</v>
      </c>
      <c r="D408">
        <v>0.003027939237654209</v>
      </c>
      <c r="E408">
        <v>0.007871681824326515</v>
      </c>
    </row>
    <row r="409" spans="1:5">
      <c r="A409">
        <v>408</v>
      </c>
      <c r="B409">
        <v>0.08983975648880005</v>
      </c>
      <c r="C409">
        <v>0.1482586711645126</v>
      </c>
      <c r="D409">
        <v>0.004154111258685589</v>
      </c>
      <c r="E409">
        <v>0.011109733954072</v>
      </c>
    </row>
    <row r="410" spans="1:5">
      <c r="A410">
        <v>409</v>
      </c>
      <c r="B410">
        <v>0.1096986904740334</v>
      </c>
      <c r="C410">
        <v>0.1394836753606796</v>
      </c>
      <c r="D410">
        <v>0.006137175019830465</v>
      </c>
      <c r="E410">
        <v>0.009849033318459988</v>
      </c>
    </row>
    <row r="411" spans="1:5">
      <c r="A411">
        <v>410</v>
      </c>
      <c r="B411">
        <v>0.09888092428445816</v>
      </c>
      <c r="C411">
        <v>0.1179004311561584</v>
      </c>
      <c r="D411">
        <v>0.005009952932596207</v>
      </c>
      <c r="E411">
        <v>0.007071911357343197</v>
      </c>
    </row>
    <row r="412" spans="1:5">
      <c r="A412">
        <v>411</v>
      </c>
      <c r="B412">
        <v>0.08874505013227463</v>
      </c>
      <c r="C412">
        <v>0.1123660504817963</v>
      </c>
      <c r="D412">
        <v>0.004060197155922651</v>
      </c>
      <c r="E412">
        <v>0.006435854826122522</v>
      </c>
    </row>
    <row r="413" spans="1:5">
      <c r="A413">
        <v>412</v>
      </c>
      <c r="B413">
        <v>0.0686514675617218</v>
      </c>
      <c r="C413">
        <v>0.1105067580938339</v>
      </c>
      <c r="D413">
        <v>0.002479848219081759</v>
      </c>
      <c r="E413">
        <v>0.006229385733604431</v>
      </c>
    </row>
    <row r="414" spans="1:5">
      <c r="A414">
        <v>413</v>
      </c>
      <c r="B414">
        <v>0.06268837302923203</v>
      </c>
      <c r="C414">
        <v>0.1298778057098389</v>
      </c>
      <c r="D414">
        <v>0.002088109031319618</v>
      </c>
      <c r="E414">
        <v>0.008556907996535301</v>
      </c>
    </row>
    <row r="415" spans="1:5">
      <c r="A415">
        <v>414</v>
      </c>
      <c r="B415">
        <v>0.08683100342750549</v>
      </c>
      <c r="C415">
        <v>0.183462843298912</v>
      </c>
      <c r="D415">
        <v>0.003892367240041494</v>
      </c>
      <c r="E415">
        <v>0.01695150136947632</v>
      </c>
    </row>
    <row r="416" spans="1:5">
      <c r="A416">
        <v>415</v>
      </c>
      <c r="B416">
        <v>0.0804256871342659</v>
      </c>
      <c r="C416">
        <v>0.1587023138999939</v>
      </c>
      <c r="D416">
        <v>0.003356806701049209</v>
      </c>
      <c r="E416">
        <v>0.01271582767367363</v>
      </c>
    </row>
    <row r="417" spans="1:5">
      <c r="A417">
        <v>416</v>
      </c>
      <c r="B417">
        <v>0.06965222954750061</v>
      </c>
      <c r="C417">
        <v>0.1444526761770248</v>
      </c>
      <c r="D417">
        <v>0.002548156073316932</v>
      </c>
      <c r="E417">
        <v>0.01055599190294743</v>
      </c>
    </row>
    <row r="418" spans="1:5">
      <c r="A418">
        <v>417</v>
      </c>
      <c r="B418">
        <v>0.05998831614851952</v>
      </c>
      <c r="C418">
        <v>0.1364164650440216</v>
      </c>
      <c r="D418">
        <v>0.001921857823617756</v>
      </c>
      <c r="E418">
        <v>0.009427090175449848</v>
      </c>
    </row>
    <row r="419" spans="1:5">
      <c r="A419">
        <v>418</v>
      </c>
      <c r="B419">
        <v>0.06764997541904449</v>
      </c>
      <c r="C419">
        <v>0.1239366084337234</v>
      </c>
      <c r="D419">
        <v>0.002410729415714741</v>
      </c>
      <c r="E419">
        <v>0.007802436128258705</v>
      </c>
    </row>
    <row r="420" spans="1:5">
      <c r="A420">
        <v>419</v>
      </c>
      <c r="B420">
        <v>0.06047924980521202</v>
      </c>
      <c r="C420">
        <v>0.1348515152931213</v>
      </c>
      <c r="D420">
        <v>0.001950919162482023</v>
      </c>
      <c r="E420">
        <v>0.009214309044182301</v>
      </c>
    </row>
    <row r="421" spans="1:5">
      <c r="A421">
        <v>420</v>
      </c>
      <c r="B421">
        <v>0.08480058610439301</v>
      </c>
      <c r="C421">
        <v>0.1363778710365295</v>
      </c>
      <c r="D421">
        <v>0.003717922605574131</v>
      </c>
      <c r="E421">
        <v>0.00942244753241539</v>
      </c>
    </row>
    <row r="422" spans="1:5">
      <c r="A422">
        <v>421</v>
      </c>
      <c r="B422">
        <v>0.08257317543029785</v>
      </c>
      <c r="C422">
        <v>0.1452427208423615</v>
      </c>
      <c r="D422">
        <v>0.00353222549892962</v>
      </c>
      <c r="E422">
        <v>0.01067086029797792</v>
      </c>
    </row>
    <row r="423" spans="1:5">
      <c r="A423">
        <v>422</v>
      </c>
      <c r="B423">
        <v>0.07226590812206268</v>
      </c>
      <c r="C423">
        <v>0.1470661759376526</v>
      </c>
      <c r="D423">
        <v>0.002734291134402156</v>
      </c>
      <c r="E423">
        <v>0.01093693822622299</v>
      </c>
    </row>
    <row r="424" spans="1:5">
      <c r="A424">
        <v>423</v>
      </c>
      <c r="B424">
        <v>0.0626327246427536</v>
      </c>
      <c r="C424">
        <v>0.1278284192085266</v>
      </c>
      <c r="D424">
        <v>0.002084118779748678</v>
      </c>
      <c r="E424">
        <v>0.008292547427117825</v>
      </c>
    </row>
    <row r="425" spans="1:5">
      <c r="A425">
        <v>424</v>
      </c>
      <c r="B425">
        <v>0.07078991085290909</v>
      </c>
      <c r="C425">
        <v>0.1156230941414833</v>
      </c>
      <c r="D425">
        <v>0.002628488233312964</v>
      </c>
      <c r="E425">
        <v>0.006806842517107725</v>
      </c>
    </row>
    <row r="426" spans="1:5">
      <c r="A426">
        <v>425</v>
      </c>
      <c r="B426">
        <v>0.08913945406675339</v>
      </c>
      <c r="C426">
        <v>0.1164762303233147</v>
      </c>
      <c r="D426">
        <v>0.004095273558050394</v>
      </c>
      <c r="E426">
        <v>0.006906348746269941</v>
      </c>
    </row>
    <row r="427" spans="1:5">
      <c r="A427">
        <v>426</v>
      </c>
      <c r="B427">
        <v>0.07222954928874969</v>
      </c>
      <c r="C427">
        <v>0.1384755522012711</v>
      </c>
      <c r="D427">
        <v>0.00273188017308712</v>
      </c>
      <c r="E427">
        <v>0.009710979647934437</v>
      </c>
    </row>
    <row r="428" spans="1:5">
      <c r="A428">
        <v>427</v>
      </c>
      <c r="B428">
        <v>0.07125906646251678</v>
      </c>
      <c r="C428">
        <v>0.1279644221067429</v>
      </c>
      <c r="D428">
        <v>0.002661799779161811</v>
      </c>
      <c r="E428">
        <v>0.008310080505907536</v>
      </c>
    </row>
    <row r="429" spans="1:5">
      <c r="A429">
        <v>428</v>
      </c>
      <c r="B429">
        <v>0.06187533587217331</v>
      </c>
      <c r="C429">
        <v>0.1388953626155853</v>
      </c>
      <c r="D429">
        <v>0.002037059515714645</v>
      </c>
      <c r="E429">
        <v>0.009768858551979065</v>
      </c>
    </row>
    <row r="430" spans="1:5">
      <c r="A430">
        <v>429</v>
      </c>
      <c r="B430">
        <v>0.07527266442775726</v>
      </c>
      <c r="C430">
        <v>0.1550492346286774</v>
      </c>
      <c r="D430">
        <v>0.00295592425391078</v>
      </c>
      <c r="E430">
        <v>0.01214299164712429</v>
      </c>
    </row>
    <row r="431" spans="1:5">
      <c r="A431">
        <v>430</v>
      </c>
      <c r="B431">
        <v>0.05887322872877121</v>
      </c>
      <c r="C431">
        <v>0.1310295611619949</v>
      </c>
      <c r="D431">
        <v>0.001856107846833766</v>
      </c>
      <c r="E431">
        <v>0.008707558736205101</v>
      </c>
    </row>
    <row r="432" spans="1:5">
      <c r="A432">
        <v>431</v>
      </c>
      <c r="B432">
        <v>0.05557964742183685</v>
      </c>
      <c r="C432">
        <v>0.1343259215354919</v>
      </c>
      <c r="D432">
        <v>0.001667747972533107</v>
      </c>
      <c r="E432">
        <v>0.009144782088696957</v>
      </c>
    </row>
    <row r="433" spans="1:5">
      <c r="A433">
        <v>432</v>
      </c>
      <c r="B433">
        <v>0.0557711273431778</v>
      </c>
      <c r="C433">
        <v>0.1245551779866219</v>
      </c>
      <c r="D433">
        <v>0.001678488566540182</v>
      </c>
      <c r="E433">
        <v>0.007880394347012043</v>
      </c>
    </row>
    <row r="434" spans="1:5">
      <c r="A434">
        <v>433</v>
      </c>
      <c r="B434">
        <v>0.05443108826875687</v>
      </c>
      <c r="C434">
        <v>0.1217198148369789</v>
      </c>
      <c r="D434">
        <v>0.001604995573870838</v>
      </c>
      <c r="E434">
        <v>0.007531182374805212</v>
      </c>
    </row>
    <row r="435" spans="1:5">
      <c r="A435">
        <v>434</v>
      </c>
      <c r="B435">
        <v>0.09191464632749557</v>
      </c>
      <c r="C435">
        <v>0.1149735152721405</v>
      </c>
      <c r="D435">
        <v>0.004348175600171089</v>
      </c>
      <c r="E435">
        <v>0.006734339985996485</v>
      </c>
    </row>
    <row r="436" spans="1:5">
      <c r="A436">
        <v>435</v>
      </c>
      <c r="B436">
        <v>0.07963734865188599</v>
      </c>
      <c r="C436">
        <v>0.1372882127761841</v>
      </c>
      <c r="D436">
        <v>0.003295731963589787</v>
      </c>
      <c r="E436">
        <v>0.009548780508339405</v>
      </c>
    </row>
    <row r="437" spans="1:5">
      <c r="A437">
        <v>436</v>
      </c>
      <c r="B437">
        <v>0.08044309914112091</v>
      </c>
      <c r="C437">
        <v>0.134771928191185</v>
      </c>
      <c r="D437">
        <v>0.003360599279403687</v>
      </c>
      <c r="E437">
        <v>0.009206581860780716</v>
      </c>
    </row>
    <row r="438" spans="1:5">
      <c r="A438">
        <v>437</v>
      </c>
      <c r="B438">
        <v>0.08899439126253128</v>
      </c>
      <c r="C438">
        <v>0.1457764804363251</v>
      </c>
      <c r="D438">
        <v>0.00408526137471199</v>
      </c>
      <c r="E438">
        <v>0.01075065694749355</v>
      </c>
    </row>
    <row r="439" spans="1:5">
      <c r="A439">
        <v>438</v>
      </c>
      <c r="B439">
        <v>0.1030193045735359</v>
      </c>
      <c r="C439">
        <v>0.1637259274721146</v>
      </c>
      <c r="D439">
        <v>0.005432094447314739</v>
      </c>
      <c r="E439">
        <v>0.01352918241173029</v>
      </c>
    </row>
    <row r="440" spans="1:5">
      <c r="A440">
        <v>439</v>
      </c>
      <c r="B440">
        <v>0.1092526093125343</v>
      </c>
      <c r="C440">
        <v>0.153528019785881</v>
      </c>
      <c r="D440">
        <v>0.006094521377235651</v>
      </c>
      <c r="E440">
        <v>0.0119125796481967</v>
      </c>
    </row>
    <row r="441" spans="1:5">
      <c r="A441">
        <v>440</v>
      </c>
      <c r="B441">
        <v>0.08393285423517227</v>
      </c>
      <c r="C441">
        <v>0.1431409418582916</v>
      </c>
      <c r="D441">
        <v>0.003650979837402701</v>
      </c>
      <c r="E441">
        <v>0.01037347689270973</v>
      </c>
    </row>
    <row r="442" spans="1:5">
      <c r="A442">
        <v>441</v>
      </c>
      <c r="B442">
        <v>0.08337511867284775</v>
      </c>
      <c r="C442">
        <v>0.1217352449893951</v>
      </c>
      <c r="D442">
        <v>0.003604373894631863</v>
      </c>
      <c r="E442">
        <v>0.007538438774645329</v>
      </c>
    </row>
    <row r="443" spans="1:5">
      <c r="A443">
        <v>442</v>
      </c>
      <c r="B443">
        <v>0.08381001651287079</v>
      </c>
      <c r="C443">
        <v>0.135386735200882</v>
      </c>
      <c r="D443">
        <v>0.003640997456386685</v>
      </c>
      <c r="E443">
        <v>0.009293545037508011</v>
      </c>
    </row>
    <row r="444" spans="1:5">
      <c r="A444">
        <v>443</v>
      </c>
      <c r="B444">
        <v>0.06338796019554138</v>
      </c>
      <c r="C444">
        <v>0.1224149242043495</v>
      </c>
      <c r="D444">
        <v>0.002137784147635102</v>
      </c>
      <c r="E444">
        <v>0.007621193304657936</v>
      </c>
    </row>
    <row r="445" spans="1:5">
      <c r="A445">
        <v>444</v>
      </c>
      <c r="B445">
        <v>0.06057986244559288</v>
      </c>
      <c r="C445">
        <v>0.1162396520376205</v>
      </c>
      <c r="D445">
        <v>0.001963476650416851</v>
      </c>
      <c r="E445">
        <v>0.006884151138365269</v>
      </c>
    </row>
    <row r="446" spans="1:5">
      <c r="A446">
        <v>445</v>
      </c>
      <c r="B446">
        <v>0.05491513013839722</v>
      </c>
      <c r="C446">
        <v>0.1299918293952942</v>
      </c>
      <c r="D446">
        <v>0.001636058790609241</v>
      </c>
      <c r="E446">
        <v>0.008577039465308189</v>
      </c>
    </row>
    <row r="447" spans="1:5">
      <c r="A447">
        <v>446</v>
      </c>
      <c r="B447">
        <v>0.05892214179039001</v>
      </c>
      <c r="C447">
        <v>0.1430241316556931</v>
      </c>
      <c r="D447">
        <v>0.001864061574451625</v>
      </c>
      <c r="E447">
        <v>0.01035595312714577</v>
      </c>
    </row>
    <row r="448" spans="1:5">
      <c r="A448">
        <v>447</v>
      </c>
      <c r="B448">
        <v>0.05534589290618896</v>
      </c>
      <c r="C448">
        <v>0.1283633261919022</v>
      </c>
      <c r="D448">
        <v>0.001659585046581924</v>
      </c>
      <c r="E448">
        <v>0.00836631003767252</v>
      </c>
    </row>
    <row r="449" spans="1:5">
      <c r="A449">
        <v>448</v>
      </c>
      <c r="B449">
        <v>0.05224558711051941</v>
      </c>
      <c r="C449">
        <v>0.1216767057776451</v>
      </c>
      <c r="D449">
        <v>0.001492643728852272</v>
      </c>
      <c r="E449">
        <v>0.007530323695391417</v>
      </c>
    </row>
    <row r="450" spans="1:5">
      <c r="A450">
        <v>449</v>
      </c>
      <c r="B450">
        <v>0.05147498473525047</v>
      </c>
      <c r="C450">
        <v>0.1272318959236145</v>
      </c>
      <c r="D450">
        <v>0.001452375552617013</v>
      </c>
      <c r="E450">
        <v>0.008221481926739216</v>
      </c>
    </row>
    <row r="451" spans="1:5">
      <c r="A451">
        <v>450</v>
      </c>
      <c r="B451">
        <v>0.04956413060426712</v>
      </c>
      <c r="C451">
        <v>0.1297347694635391</v>
      </c>
      <c r="D451">
        <v>0.001355769927613437</v>
      </c>
      <c r="E451">
        <v>0.008542855270206928</v>
      </c>
    </row>
    <row r="452" spans="1:5">
      <c r="A452">
        <v>451</v>
      </c>
      <c r="B452">
        <v>0.05457180365920067</v>
      </c>
      <c r="C452">
        <v>0.09714377671480179</v>
      </c>
      <c r="D452">
        <v>0.001616411842405796</v>
      </c>
      <c r="E452">
        <v>0.004845936316996813</v>
      </c>
    </row>
    <row r="453" spans="1:5">
      <c r="A453">
        <v>452</v>
      </c>
      <c r="B453">
        <v>0.05159695446491241</v>
      </c>
      <c r="C453">
        <v>0.1262550055980682</v>
      </c>
      <c r="D453">
        <v>0.001458856044337153</v>
      </c>
      <c r="E453">
        <v>0.008097960613667965</v>
      </c>
    </row>
    <row r="454" spans="1:5">
      <c r="A454">
        <v>453</v>
      </c>
      <c r="B454">
        <v>0.0511125884950161</v>
      </c>
      <c r="C454">
        <v>0.1240560486912727</v>
      </c>
      <c r="D454">
        <v>0.00143408658914268</v>
      </c>
      <c r="E454">
        <v>0.007822621613740921</v>
      </c>
    </row>
    <row r="455" spans="1:5">
      <c r="A455">
        <v>454</v>
      </c>
      <c r="B455">
        <v>0.04762040823698044</v>
      </c>
      <c r="C455">
        <v>0.1235362216830254</v>
      </c>
      <c r="D455">
        <v>0.001261537661775947</v>
      </c>
      <c r="E455">
        <v>0.007758302614092827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2025-12-23T21:28:33Z</dcterms:created>
  <dcterms:modified xsi:type="dcterms:W3CDTF">2025-12-23T21:28:33Z</dcterms:modified>
</cp:coreProperties>
</file>