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<sst xmlns="http://schemas.openxmlformats.org/spreadsheetml/2006/main" count="15" uniqueCount="13">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</sst>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3.162505626678467</c:v>
                </c:pt>
                <c:pt idx="1">
                  <c:v>0.1020496934652328</c:v>
                </c:pt>
                <c:pt idx="2">
                  <c:v>1.375631928443909</c:v>
                </c:pt>
                <c:pt idx="3">
                  <c:v>-0.02155468985438347</c:v>
                </c:pt>
                <c:pt idx="4">
                  <c:v>0.5318760871887207</c:v>
                </c:pt>
                <c:pt idx="5">
                  <c:v>-0.5265535116195679</c:v>
                </c:pt>
                <c:pt idx="6">
                  <c:v>0.2910361886024475</c:v>
                </c:pt>
                <c:pt idx="7">
                  <c:v>3.251108646392822</c:v>
                </c:pt>
                <c:pt idx="8">
                  <c:v>0.4802802503108978</c:v>
                </c:pt>
                <c:pt idx="9">
                  <c:v>44.83119201660156</c:v>
                </c:pt>
                <c:pt idx="10">
                  <c:v>-0.9271548390388489</c:v>
                </c:pt>
                <c:pt idx="11">
                  <c:v>0.0424688458442688</c:v>
                </c:pt>
                <c:pt idx="12">
                  <c:v>-0.04392771050333977</c:v>
                </c:pt>
                <c:pt idx="13">
                  <c:v>0.7202106714248657</c:v>
                </c:pt>
                <c:pt idx="14">
                  <c:v>53.07722854614258</c:v>
                </c:pt>
                <c:pt idx="15">
                  <c:v>55.64554595947266</c:v>
                </c:pt>
                <c:pt idx="16">
                  <c:v>2.329285621643066</c:v>
                </c:pt>
                <c:pt idx="17">
                  <c:v>37.49100494384766</c:v>
                </c:pt>
                <c:pt idx="18">
                  <c:v>43.60235214233398</c:v>
                </c:pt>
                <c:pt idx="19">
                  <c:v>40.22691345214844</c:v>
                </c:pt>
                <c:pt idx="20">
                  <c:v>3.184520721435547</c:v>
                </c:pt>
                <c:pt idx="21">
                  <c:v>0.1625833660364151</c:v>
                </c:pt>
                <c:pt idx="22">
                  <c:v>0.2721393406391144</c:v>
                </c:pt>
                <c:pt idx="23">
                  <c:v>-0.06733789294958115</c:v>
                </c:pt>
                <c:pt idx="24">
                  <c:v>41.98968124389648</c:v>
                </c:pt>
                <c:pt idx="25">
                  <c:v>45.63661193847656</c:v>
                </c:pt>
                <c:pt idx="26">
                  <c:v>42.39017105102539</c:v>
                </c:pt>
                <c:pt idx="27">
                  <c:v>41.52392578125</c:v>
                </c:pt>
                <c:pt idx="28">
                  <c:v>45.67075729370117</c:v>
                </c:pt>
                <c:pt idx="29">
                  <c:v>0.02233199030160904</c:v>
                </c:pt>
                <c:pt idx="30">
                  <c:v>-0.6921731233596802</c:v>
                </c:pt>
                <c:pt idx="31">
                  <c:v>0.3938722908496857</c:v>
                </c:pt>
                <c:pt idx="32">
                  <c:v>0.5318760871887207</c:v>
                </c:pt>
                <c:pt idx="33">
                  <c:v>-0.1047531440854073</c:v>
                </c:pt>
                <c:pt idx="34">
                  <c:v>-0.3339928388595581</c:v>
                </c:pt>
                <c:pt idx="35">
                  <c:v>1.933817625045776</c:v>
                </c:pt>
                <c:pt idx="36">
                  <c:v>-0.2018928527832031</c:v>
                </c:pt>
                <c:pt idx="37">
                  <c:v>2.702211856842041</c:v>
                </c:pt>
                <c:pt idx="38">
                  <c:v>34.73250961303711</c:v>
                </c:pt>
                <c:pt idx="39">
                  <c:v>1.041044116020203</c:v>
                </c:pt>
                <c:pt idx="40">
                  <c:v>45.91347503662109</c:v>
                </c:pt>
                <c:pt idx="41">
                  <c:v>34.70987319946289</c:v>
                </c:pt>
                <c:pt idx="42">
                  <c:v>40.54704284667969</c:v>
                </c:pt>
                <c:pt idx="43">
                  <c:v>-0.1199321523308754</c:v>
                </c:pt>
                <c:pt idx="44">
                  <c:v>0.6237160563468933</c:v>
                </c:pt>
                <c:pt idx="45">
                  <c:v>-0.09607063978910446</c:v>
                </c:pt>
                <c:pt idx="46">
                  <c:v>0.5318760871887207</c:v>
                </c:pt>
                <c:pt idx="47">
                  <c:v>42.67334365844727</c:v>
                </c:pt>
                <c:pt idx="48">
                  <c:v>5.269104957580566</c:v>
                </c:pt>
                <c:pt idx="49">
                  <c:v>-0.2317516654729843</c:v>
                </c:pt>
                <c:pt idx="50">
                  <c:v>2.013802051544189</c:v>
                </c:pt>
                <c:pt idx="51">
                  <c:v>0.5806431174278259</c:v>
                </c:pt>
                <c:pt idx="52">
                  <c:v>0.5318760871887207</c:v>
                </c:pt>
                <c:pt idx="53">
                  <c:v>0.5318760871887207</c:v>
                </c:pt>
                <c:pt idx="54">
                  <c:v>-0.2355105131864548</c:v>
                </c:pt>
                <c:pt idx="55">
                  <c:v>0.5318760871887207</c:v>
                </c:pt>
                <c:pt idx="56">
                  <c:v>-0.4031451940536499</c:v>
                </c:pt>
                <c:pt idx="57">
                  <c:v>0.224302351474762</c:v>
                </c:pt>
                <c:pt idx="58">
                  <c:v>-0.2771427929401398</c:v>
                </c:pt>
                <c:pt idx="59">
                  <c:v>0.1857291162014008</c:v>
                </c:pt>
                <c:pt idx="60">
                  <c:v>-3.401161909103394</c:v>
                </c:pt>
                <c:pt idx="61">
                  <c:v>0.1617559045553207</c:v>
                </c:pt>
                <c:pt idx="62">
                  <c:v>1.435552358627319</c:v>
                </c:pt>
                <c:pt idx="63">
                  <c:v>0.8103957176208496</c:v>
                </c:pt>
                <c:pt idx="64">
                  <c:v>-0.5954141020774841</c:v>
                </c:pt>
                <c:pt idx="65">
                  <c:v>0.5318760871887207</c:v>
                </c:pt>
                <c:pt idx="66">
                  <c:v>1.965290307998657</c:v>
                </c:pt>
                <c:pt idx="67">
                  <c:v>4.575674533843994</c:v>
                </c:pt>
                <c:pt idx="68">
                  <c:v>1.25786292552948</c:v>
                </c:pt>
                <c:pt idx="69">
                  <c:v>42.65563583374023</c:v>
                </c:pt>
                <c:pt idx="70">
                  <c:v>50.03018188476562</c:v>
                </c:pt>
                <c:pt idx="71">
                  <c:v>42.16758346557617</c:v>
                </c:pt>
                <c:pt idx="72">
                  <c:v>-0.443690150976181</c:v>
                </c:pt>
                <c:pt idx="73">
                  <c:v>-0.5217825770378113</c:v>
                </c:pt>
                <c:pt idx="74">
                  <c:v>0.2914715707302094</c:v>
                </c:pt>
                <c:pt idx="75">
                  <c:v>-0.2036868035793304</c:v>
                </c:pt>
                <c:pt idx="76">
                  <c:v>0.6327928900718689</c:v>
                </c:pt>
                <c:pt idx="77">
                  <c:v>-0.8070334792137146</c:v>
                </c:pt>
                <c:pt idx="78">
                  <c:v>-0.2066045254468918</c:v>
                </c:pt>
                <c:pt idx="79">
                  <c:v>43.86138916015625</c:v>
                </c:pt>
                <c:pt idx="80">
                  <c:v>0.1255738437175751</c:v>
                </c:pt>
                <c:pt idx="81">
                  <c:v>-0.5841398239135742</c:v>
                </c:pt>
                <c:pt idx="82">
                  <c:v>7.77753210067749</c:v>
                </c:pt>
                <c:pt idx="83">
                  <c:v>39.21796417236328</c:v>
                </c:pt>
                <c:pt idx="84">
                  <c:v>9.93757438659668</c:v>
                </c:pt>
                <c:pt idx="85">
                  <c:v>11.59041976928711</c:v>
                </c:pt>
                <c:pt idx="86">
                  <c:v>56.83061599731445</c:v>
                </c:pt>
                <c:pt idx="87">
                  <c:v>-0.2346010059118271</c:v>
                </c:pt>
                <c:pt idx="88">
                  <c:v>42.71528625488281</c:v>
                </c:pt>
                <c:pt idx="89">
                  <c:v>-0.06868961453437805</c:v>
                </c:pt>
                <c:pt idx="90">
                  <c:v>-0.3844626247882843</c:v>
                </c:pt>
                <c:pt idx="91">
                  <c:v>-0.2656884491443634</c:v>
                </c:pt>
                <c:pt idx="92">
                  <c:v>-0.185366690158844</c:v>
                </c:pt>
                <c:pt idx="93">
                  <c:v>0.4331840574741364</c:v>
                </c:pt>
                <c:pt idx="94">
                  <c:v>1.516690135002136</c:v>
                </c:pt>
                <c:pt idx="95">
                  <c:v>45.28455352783203</c:v>
                </c:pt>
                <c:pt idx="96">
                  <c:v>0.7267025709152222</c:v>
                </c:pt>
                <c:pt idx="97">
                  <c:v>39.61120223999023</c:v>
                </c:pt>
                <c:pt idx="98">
                  <c:v>-0.243032768368721</c:v>
                </c:pt>
                <c:pt idx="99">
                  <c:v>23.10604095458984</c:v>
                </c:pt>
                <c:pt idx="100">
                  <c:v>0.2243000715970993</c:v>
                </c:pt>
                <c:pt idx="101">
                  <c:v>-0.01754053868353367</c:v>
                </c:pt>
                <c:pt idx="102">
                  <c:v>3.238849639892578</c:v>
                </c:pt>
                <c:pt idx="103">
                  <c:v>1.109742879867554</c:v>
                </c:pt>
                <c:pt idx="104">
                  <c:v>0.110677495598793</c:v>
                </c:pt>
                <c:pt idx="105">
                  <c:v>0.1847193092107773</c:v>
                </c:pt>
                <c:pt idx="106">
                  <c:v>0.5534763932228088</c:v>
                </c:pt>
                <c:pt idx="107">
                  <c:v>48.6457633972168</c:v>
                </c:pt>
                <c:pt idx="108">
                  <c:v>1.123399138450623</c:v>
                </c:pt>
                <c:pt idx="109">
                  <c:v>2.901050090789795</c:v>
                </c:pt>
                <c:pt idx="110">
                  <c:v>47.9844856262207</c:v>
                </c:pt>
                <c:pt idx="111">
                  <c:v>0.2142361998558044</c:v>
                </c:pt>
                <c:pt idx="112">
                  <c:v>0.3302886784076691</c:v>
                </c:pt>
                <c:pt idx="113">
                  <c:v>45.43902587890625</c:v>
                </c:pt>
                <c:pt idx="114">
                  <c:v>-0.09776656329631805</c:v>
                </c:pt>
                <c:pt idx="115">
                  <c:v>34.87138366699219</c:v>
                </c:pt>
                <c:pt idx="116">
                  <c:v>0.3494385480880737</c:v>
                </c:pt>
                <c:pt idx="117">
                  <c:v>-0.5754072070121765</c:v>
                </c:pt>
                <c:pt idx="118">
                  <c:v>4.001476764678955</c:v>
                </c:pt>
                <c:pt idx="119">
                  <c:v>46.13457489013672</c:v>
                </c:pt>
                <c:pt idx="120">
                  <c:v>31.80884170532227</c:v>
                </c:pt>
                <c:pt idx="121">
                  <c:v>47.48561859130859</c:v>
                </c:pt>
                <c:pt idx="122">
                  <c:v>0.6857974529266357</c:v>
                </c:pt>
                <c:pt idx="123">
                  <c:v>-0.2259367257356644</c:v>
                </c:pt>
                <c:pt idx="124">
                  <c:v>40.9401969909668</c:v>
                </c:pt>
                <c:pt idx="125">
                  <c:v>9.339639663696289</c:v>
                </c:pt>
                <c:pt idx="126">
                  <c:v>-0.1880701333284378</c:v>
                </c:pt>
                <c:pt idx="127">
                  <c:v>0.1245138943195343</c:v>
                </c:pt>
                <c:pt idx="128">
                  <c:v>-0.3874875009059906</c:v>
                </c:pt>
                <c:pt idx="129">
                  <c:v>0.4972235560417175</c:v>
                </c:pt>
                <c:pt idx="130">
                  <c:v>-0.4880760312080383</c:v>
                </c:pt>
                <c:pt idx="131">
                  <c:v>48.34413528442383</c:v>
                </c:pt>
                <c:pt idx="132">
                  <c:v>38.42848205566406</c:v>
                </c:pt>
                <c:pt idx="133">
                  <c:v>1.022423028945923</c:v>
                </c:pt>
                <c:pt idx="134">
                  <c:v>7.84592866897583</c:v>
                </c:pt>
                <c:pt idx="135">
                  <c:v>1.088548302650452</c:v>
                </c:pt>
                <c:pt idx="136">
                  <c:v>-0.2277922183275223</c:v>
                </c:pt>
                <c:pt idx="137">
                  <c:v>-0.0527743399143219</c:v>
                </c:pt>
                <c:pt idx="138">
                  <c:v>0.2460553497076035</c:v>
                </c:pt>
                <c:pt idx="139">
                  <c:v>0.6672083735466003</c:v>
                </c:pt>
                <c:pt idx="140">
                  <c:v>45.03754043579102</c:v>
                </c:pt>
                <c:pt idx="141">
                  <c:v>-0.01862556859850883</c:v>
                </c:pt>
                <c:pt idx="142">
                  <c:v>-0.4018527269363403</c:v>
                </c:pt>
                <c:pt idx="143">
                  <c:v>-0.169962003827095</c:v>
                </c:pt>
                <c:pt idx="144">
                  <c:v>46.35702896118164</c:v>
                </c:pt>
                <c:pt idx="145">
                  <c:v>1.06775951385498</c:v>
                </c:pt>
                <c:pt idx="146">
                  <c:v>47.71940231323242</c:v>
                </c:pt>
                <c:pt idx="147">
                  <c:v>0.274418830871582</c:v>
                </c:pt>
                <c:pt idx="148">
                  <c:v>0.6561917066574097</c:v>
                </c:pt>
                <c:pt idx="149">
                  <c:v>0.1958932876586914</c:v>
                </c:pt>
                <c:pt idx="150">
                  <c:v>35.6813850402832</c:v>
                </c:pt>
                <c:pt idx="151">
                  <c:v>32.31707382202148</c:v>
                </c:pt>
                <c:pt idx="152">
                  <c:v>-0.1624169498682022</c:v>
                </c:pt>
                <c:pt idx="153">
                  <c:v>0.9593158960342407</c:v>
                </c:pt>
                <c:pt idx="154">
                  <c:v>-0.1229364946484566</c:v>
                </c:pt>
                <c:pt idx="155">
                  <c:v>-0.1746599972248077</c:v>
                </c:pt>
                <c:pt idx="156">
                  <c:v>47.67834854125977</c:v>
                </c:pt>
                <c:pt idx="157">
                  <c:v>49.36154937744141</c:v>
                </c:pt>
                <c:pt idx="158">
                  <c:v>24.60489273071289</c:v>
                </c:pt>
                <c:pt idx="159">
                  <c:v>-0.1253527402877808</c:v>
                </c:pt>
                <c:pt idx="160">
                  <c:v>-0.1790069490671158</c:v>
                </c:pt>
                <c:pt idx="161">
                  <c:v>50.94711303710938</c:v>
                </c:pt>
                <c:pt idx="162">
                  <c:v>1.511632084846497</c:v>
                </c:pt>
                <c:pt idx="163">
                  <c:v>42.03945922851562</c:v>
                </c:pt>
                <c:pt idx="164">
                  <c:v>38.89059066772461</c:v>
                </c:pt>
                <c:pt idx="165">
                  <c:v>-1.374815821647644</c:v>
                </c:pt>
                <c:pt idx="166">
                  <c:v>-0.3267623484134674</c:v>
                </c:pt>
                <c:pt idx="167">
                  <c:v>0.1963924914598465</c:v>
                </c:pt>
                <c:pt idx="168">
                  <c:v>13.99178791046143</c:v>
                </c:pt>
                <c:pt idx="169">
                  <c:v>0.3693337738513947</c:v>
                </c:pt>
                <c:pt idx="170">
                  <c:v>1.179779648780823</c:v>
                </c:pt>
                <c:pt idx="171">
                  <c:v>-1.412477254867554</c:v>
                </c:pt>
                <c:pt idx="172">
                  <c:v>-0.5231320261955261</c:v>
                </c:pt>
                <c:pt idx="173">
                  <c:v>0.2654969692230225</c:v>
                </c:pt>
                <c:pt idx="174">
                  <c:v>38.67363739013672</c:v>
                </c:pt>
                <c:pt idx="175">
                  <c:v>0.5318760871887207</c:v>
                </c:pt>
                <c:pt idx="176">
                  <c:v>-0.2840245366096497</c:v>
                </c:pt>
                <c:pt idx="177">
                  <c:v>1.015012502670288</c:v>
                </c:pt>
                <c:pt idx="178">
                  <c:v>0.4395210146903992</c:v>
                </c:pt>
                <c:pt idx="179">
                  <c:v>0.0933649018406868</c:v>
                </c:pt>
                <c:pt idx="180">
                  <c:v>0.600558876991272</c:v>
                </c:pt>
                <c:pt idx="181">
                  <c:v>40.72050476074219</c:v>
                </c:pt>
                <c:pt idx="182">
                  <c:v>-0.2967849969863892</c:v>
                </c:pt>
                <c:pt idx="183">
                  <c:v>6.237159252166748</c:v>
                </c:pt>
                <c:pt idx="184">
                  <c:v>-0.2565796673297882</c:v>
                </c:pt>
                <c:pt idx="185">
                  <c:v>49.25485610961914</c:v>
                </c:pt>
                <c:pt idx="186">
                  <c:v>47.98908233642578</c:v>
                </c:pt>
                <c:pt idx="187">
                  <c:v>-0.3682396113872528</c:v>
                </c:pt>
                <c:pt idx="188">
                  <c:v>1.098571181297302</c:v>
                </c:pt>
                <c:pt idx="189">
                  <c:v>49.83439636230469</c:v>
                </c:pt>
                <c:pt idx="190">
                  <c:v>2.267149448394775</c:v>
                </c:pt>
                <c:pt idx="191">
                  <c:v>0.4951583743095398</c:v>
                </c:pt>
                <c:pt idx="192">
                  <c:v>44.58293914794922</c:v>
                </c:pt>
                <c:pt idx="193">
                  <c:v>0.4159581065177917</c:v>
                </c:pt>
                <c:pt idx="194">
                  <c:v>0.6504451036453247</c:v>
                </c:pt>
                <c:pt idx="195">
                  <c:v>43.56994247436523</c:v>
                </c:pt>
                <c:pt idx="196">
                  <c:v>39.13883972167969</c:v>
                </c:pt>
                <c:pt idx="197">
                  <c:v>-0.1672471612691879</c:v>
                </c:pt>
                <c:pt idx="198">
                  <c:v>19.52136421203613</c:v>
                </c:pt>
                <c:pt idx="199">
                  <c:v>0.01210171822458506</c:v>
                </c:pt>
                <c:pt idx="200">
                  <c:v>46.17349243164062</c:v>
                </c:pt>
                <c:pt idx="201">
                  <c:v>4.582053661346436</c:v>
                </c:pt>
                <c:pt idx="202">
                  <c:v>45.2447624206543</c:v>
                </c:pt>
                <c:pt idx="203">
                  <c:v>1.899641513824463</c:v>
                </c:pt>
                <c:pt idx="204">
                  <c:v>46.48421096801758</c:v>
                </c:pt>
                <c:pt idx="205">
                  <c:v>30.26351356506348</c:v>
                </c:pt>
                <c:pt idx="206">
                  <c:v>-0.1976074427366257</c:v>
                </c:pt>
                <c:pt idx="207">
                  <c:v>0.6024234890937805</c:v>
                </c:pt>
                <c:pt idx="208">
                  <c:v>12.76896190643311</c:v>
                </c:pt>
                <c:pt idx="209">
                  <c:v>46.70398712158203</c:v>
                </c:pt>
                <c:pt idx="210">
                  <c:v>48.07758331298828</c:v>
                </c:pt>
                <c:pt idx="211">
                  <c:v>-0.06248489394783974</c:v>
                </c:pt>
                <c:pt idx="212">
                  <c:v>48.00431823730469</c:v>
                </c:pt>
                <c:pt idx="213">
                  <c:v>48.38545989990234</c:v>
                </c:pt>
                <c:pt idx="214">
                  <c:v>5.590558528900146</c:v>
                </c:pt>
                <c:pt idx="215">
                  <c:v>-0.04600431025028229</c:v>
                </c:pt>
                <c:pt idx="216">
                  <c:v>45.45799255371094</c:v>
                </c:pt>
                <c:pt idx="217">
                  <c:v>50.0222053527832</c:v>
                </c:pt>
                <c:pt idx="218">
                  <c:v>0.7328685522079468</c:v>
                </c:pt>
                <c:pt idx="219">
                  <c:v>48.99043655395508</c:v>
                </c:pt>
                <c:pt idx="220">
                  <c:v>1.001290082931519</c:v>
                </c:pt>
                <c:pt idx="221">
                  <c:v>49.05416488647461</c:v>
                </c:pt>
                <c:pt idx="222">
                  <c:v>45.70625305175781</c:v>
                </c:pt>
                <c:pt idx="223">
                  <c:v>48.28426361083984</c:v>
                </c:pt>
                <c:pt idx="224">
                  <c:v>4.328355312347412</c:v>
                </c:pt>
                <c:pt idx="225">
                  <c:v>50.31649780273438</c:v>
                </c:pt>
                <c:pt idx="226">
                  <c:v>0.2586266398429871</c:v>
                </c:pt>
                <c:pt idx="227">
                  <c:v>-0.4511622786521912</c:v>
                </c:pt>
                <c:pt idx="228">
                  <c:v>32.87147521972656</c:v>
                </c:pt>
                <c:pt idx="229">
                  <c:v>44.34524536132812</c:v>
                </c:pt>
                <c:pt idx="230">
                  <c:v>0.5318760871887207</c:v>
                </c:pt>
                <c:pt idx="231">
                  <c:v>53.74490356445312</c:v>
                </c:pt>
                <c:pt idx="232">
                  <c:v>1.493562698364258</c:v>
                </c:pt>
                <c:pt idx="233">
                  <c:v>47.6000862121582</c:v>
                </c:pt>
                <c:pt idx="234">
                  <c:v>0.5318760871887207</c:v>
                </c:pt>
                <c:pt idx="235">
                  <c:v>29.2553768157959</c:v>
                </c:pt>
                <c:pt idx="236">
                  <c:v>-0.1874706298112869</c:v>
                </c:pt>
                <c:pt idx="237">
                  <c:v>49.05511093139648</c:v>
                </c:pt>
                <c:pt idx="238">
                  <c:v>0.1351293921470642</c:v>
                </c:pt>
                <c:pt idx="239">
                  <c:v>8.345040321350098</c:v>
                </c:pt>
                <c:pt idx="240">
                  <c:v>46.19125366210938</c:v>
                </c:pt>
                <c:pt idx="241">
                  <c:v>1.198485016822815</c:v>
                </c:pt>
                <c:pt idx="242">
                  <c:v>48.79196548461914</c:v>
                </c:pt>
                <c:pt idx="243">
                  <c:v>45.99191665649414</c:v>
                </c:pt>
                <c:pt idx="244">
                  <c:v>-0.2338031828403473</c:v>
                </c:pt>
                <c:pt idx="245">
                  <c:v>0.4198377728462219</c:v>
                </c:pt>
                <c:pt idx="246">
                  <c:v>5.772417068481445</c:v>
                </c:pt>
                <c:pt idx="247">
                  <c:v>45.83174514770508</c:v>
                </c:pt>
                <c:pt idx="248">
                  <c:v>44.47966766357422</c:v>
                </c:pt>
                <c:pt idx="249">
                  <c:v>49.42255020141602</c:v>
                </c:pt>
                <c:pt idx="250">
                  <c:v>0.3366826176643372</c:v>
                </c:pt>
                <c:pt idx="251">
                  <c:v>43.07065582275391</c:v>
                </c:pt>
                <c:pt idx="252">
                  <c:v>2.447321176528931</c:v>
                </c:pt>
                <c:pt idx="253">
                  <c:v>0.3384286761283875</c:v>
                </c:pt>
                <c:pt idx="254">
                  <c:v>0.5318760871887207</c:v>
                </c:pt>
                <c:pt idx="255">
                  <c:v>49.36893844604492</c:v>
                </c:pt>
                <c:pt idx="256">
                  <c:v>-0.1412292569875717</c:v>
                </c:pt>
                <c:pt idx="257">
                  <c:v>0.2172131836414337</c:v>
                </c:pt>
                <c:pt idx="258">
                  <c:v>45.50963592529297</c:v>
                </c:pt>
                <c:pt idx="259">
                  <c:v>0.3093221187591553</c:v>
                </c:pt>
                <c:pt idx="260">
                  <c:v>38.10337829589844</c:v>
                </c:pt>
                <c:pt idx="261">
                  <c:v>-0.3251758217811584</c:v>
                </c:pt>
                <c:pt idx="262">
                  <c:v>49.85483932495117</c:v>
                </c:pt>
                <c:pt idx="263">
                  <c:v>-0.9341527819633484</c:v>
                </c:pt>
                <c:pt idx="264">
                  <c:v>4.942333698272705</c:v>
                </c:pt>
                <c:pt idx="265">
                  <c:v>1.31655478477478</c:v>
                </c:pt>
                <c:pt idx="266">
                  <c:v>-0.04831569269299507</c:v>
                </c:pt>
                <c:pt idx="267">
                  <c:v>47.68142700195312</c:v>
                </c:pt>
                <c:pt idx="268">
                  <c:v>49.78512191772461</c:v>
                </c:pt>
                <c:pt idx="269">
                  <c:v>-0.3543075025081635</c:v>
                </c:pt>
                <c:pt idx="270">
                  <c:v>42.64378356933594</c:v>
                </c:pt>
                <c:pt idx="271">
                  <c:v>-0.4775494337081909</c:v>
                </c:pt>
                <c:pt idx="272">
                  <c:v>0.4629311859607697</c:v>
                </c:pt>
                <c:pt idx="273">
                  <c:v>6.717250347137451</c:v>
                </c:pt>
                <c:pt idx="274">
                  <c:v>46.14996719360352</c:v>
                </c:pt>
                <c:pt idx="275">
                  <c:v>0.2376623302698135</c:v>
                </c:pt>
                <c:pt idx="276">
                  <c:v>0.8379772901535034</c:v>
                </c:pt>
                <c:pt idx="277">
                  <c:v>0.5318760871887207</c:v>
                </c:pt>
                <c:pt idx="278">
                  <c:v>48.71580505371094</c:v>
                </c:pt>
                <c:pt idx="279">
                  <c:v>0.5472465753555298</c:v>
                </c:pt>
                <c:pt idx="280">
                  <c:v>3.030663251876831</c:v>
                </c:pt>
                <c:pt idx="281">
                  <c:v>-0.2684101462364197</c:v>
                </c:pt>
                <c:pt idx="282">
                  <c:v>39.39418411254883</c:v>
                </c:pt>
                <c:pt idx="283">
                  <c:v>0.2612320780754089</c:v>
                </c:pt>
                <c:pt idx="284">
                  <c:v>-0.09089851379394531</c:v>
                </c:pt>
                <c:pt idx="285">
                  <c:v>15.97492122650146</c:v>
                </c:pt>
                <c:pt idx="286">
                  <c:v>-0.09375469386577606</c:v>
                </c:pt>
                <c:pt idx="287">
                  <c:v>-0.2838649451732635</c:v>
                </c:pt>
                <c:pt idx="288">
                  <c:v>42.94431686401367</c:v>
                </c:pt>
                <c:pt idx="289">
                  <c:v>51.78053665161133</c:v>
                </c:pt>
                <c:pt idx="290">
                  <c:v>42.70974349975586</c:v>
                </c:pt>
                <c:pt idx="291">
                  <c:v>-0.08254880458116531</c:v>
                </c:pt>
                <c:pt idx="292">
                  <c:v>-2.585042238235474</c:v>
                </c:pt>
                <c:pt idx="293">
                  <c:v>0.9184563755989075</c:v>
                </c:pt>
                <c:pt idx="294">
                  <c:v>53.09757995605469</c:v>
                </c:pt>
                <c:pt idx="295">
                  <c:v>-0.4435625076293945</c:v>
                </c:pt>
                <c:pt idx="296">
                  <c:v>-1.775170922279358</c:v>
                </c:pt>
                <c:pt idx="297">
                  <c:v>-0.187753289937973</c:v>
                </c:pt>
                <c:pt idx="298">
                  <c:v>-0.4621538817882538</c:v>
                </c:pt>
                <c:pt idx="299">
                  <c:v>0.5211033225059509</c:v>
                </c:pt>
                <c:pt idx="300">
                  <c:v>0.5318760871887207</c:v>
                </c:pt>
                <c:pt idx="301">
                  <c:v>-1.668703675270081</c:v>
                </c:pt>
                <c:pt idx="302">
                  <c:v>0.367943286895752</c:v>
                </c:pt>
                <c:pt idx="303">
                  <c:v>43.8491325378418</c:v>
                </c:pt>
                <c:pt idx="304">
                  <c:v>-0.739754855632782</c:v>
                </c:pt>
                <c:pt idx="305">
                  <c:v>0.8060076832771301</c:v>
                </c:pt>
                <c:pt idx="306">
                  <c:v>-0.2720755338668823</c:v>
                </c:pt>
                <c:pt idx="307">
                  <c:v>47.02457427978516</c:v>
                </c:pt>
                <c:pt idx="308">
                  <c:v>0.03354699164628983</c:v>
                </c:pt>
                <c:pt idx="309">
                  <c:v>0.2898850440979004</c:v>
                </c:pt>
                <c:pt idx="310">
                  <c:v>0.5318760871887207</c:v>
                </c:pt>
                <c:pt idx="311">
                  <c:v>2.020973205566406</c:v>
                </c:pt>
                <c:pt idx="312">
                  <c:v>44.04145431518555</c:v>
                </c:pt>
                <c:pt idx="313">
                  <c:v>1.496225118637085</c:v>
                </c:pt>
                <c:pt idx="314">
                  <c:v>48.90709686279297</c:v>
                </c:pt>
                <c:pt idx="315">
                  <c:v>-0.4143556356430054</c:v>
                </c:pt>
                <c:pt idx="316">
                  <c:v>1.17888605594635</c:v>
                </c:pt>
                <c:pt idx="317">
                  <c:v>-0.06111036986112595</c:v>
                </c:pt>
                <c:pt idx="318">
                  <c:v>1.083961963653564</c:v>
                </c:pt>
                <c:pt idx="319">
                  <c:v>40.40142059326172</c:v>
                </c:pt>
                <c:pt idx="320">
                  <c:v>48.90219879150391</c:v>
                </c:pt>
                <c:pt idx="321">
                  <c:v>50.10658264160156</c:v>
                </c:pt>
                <c:pt idx="322">
                  <c:v>0.2568965256214142</c:v>
                </c:pt>
                <c:pt idx="323">
                  <c:v>0.04720558971166611</c:v>
                </c:pt>
                <c:pt idx="324">
                  <c:v>-0.1977419406175613</c:v>
                </c:pt>
                <c:pt idx="325">
                  <c:v>0.03623905032873154</c:v>
                </c:pt>
                <c:pt idx="326">
                  <c:v>0.01859365589916706</c:v>
                </c:pt>
                <c:pt idx="327">
                  <c:v>-1.890728831291199</c:v>
                </c:pt>
                <c:pt idx="328">
                  <c:v>-0.08314830809831619</c:v>
                </c:pt>
                <c:pt idx="329">
                  <c:v>53.14251327514648</c:v>
                </c:pt>
                <c:pt idx="330">
                  <c:v>1.953468918800354</c:v>
                </c:pt>
                <c:pt idx="331">
                  <c:v>0.5165511965751648</c:v>
                </c:pt>
                <c:pt idx="332">
                  <c:v>0.09677271544933319</c:v>
                </c:pt>
                <c:pt idx="333">
                  <c:v>-0.2534134984016418</c:v>
                </c:pt>
                <c:pt idx="334">
                  <c:v>-0.2009651064872742</c:v>
                </c:pt>
                <c:pt idx="335">
                  <c:v>47.45189666748047</c:v>
                </c:pt>
                <c:pt idx="336">
                  <c:v>0.1283023804426193</c:v>
                </c:pt>
                <c:pt idx="337">
                  <c:v>2.1910560131073</c:v>
                </c:pt>
                <c:pt idx="338">
                  <c:v>0.1811998039484024</c:v>
                </c:pt>
                <c:pt idx="339">
                  <c:v>0.05763189867138863</c:v>
                </c:pt>
                <c:pt idx="340">
                  <c:v>1.168537259101868</c:v>
                </c:pt>
                <c:pt idx="341">
                  <c:v>0.5318760871887207</c:v>
                </c:pt>
                <c:pt idx="342">
                  <c:v>47.21123504638672</c:v>
                </c:pt>
                <c:pt idx="343">
                  <c:v>48.220458984375</c:v>
                </c:pt>
                <c:pt idx="344">
                  <c:v>44.07061386108398</c:v>
                </c:pt>
                <c:pt idx="345">
                  <c:v>33.45560455322266</c:v>
                </c:pt>
                <c:pt idx="346">
                  <c:v>13.44321727752686</c:v>
                </c:pt>
                <c:pt idx="347">
                  <c:v>-4.405896186828613</c:v>
                </c:pt>
                <c:pt idx="348">
                  <c:v>-0.2598393261432648</c:v>
                </c:pt>
                <c:pt idx="349">
                  <c:v>-0.2390642166137695</c:v>
                </c:pt>
                <c:pt idx="350">
                  <c:v>5.734479904174805</c:v>
                </c:pt>
                <c:pt idx="351">
                  <c:v>56.63096618652344</c:v>
                </c:pt>
                <c:pt idx="352">
                  <c:v>0.1985990256071091</c:v>
                </c:pt>
                <c:pt idx="353">
                  <c:v>-0.247557520866394</c:v>
                </c:pt>
                <c:pt idx="354">
                  <c:v>0.6178463697433472</c:v>
                </c:pt>
                <c:pt idx="355">
                  <c:v>39.01218414306641</c:v>
                </c:pt>
                <c:pt idx="356">
                  <c:v>-0.6064878106117249</c:v>
                </c:pt>
                <c:pt idx="357">
                  <c:v>6.201133251190186</c:v>
                </c:pt>
                <c:pt idx="358">
                  <c:v>0.2139353156089783</c:v>
                </c:pt>
                <c:pt idx="359">
                  <c:v>0.1995472759008408</c:v>
                </c:pt>
                <c:pt idx="360">
                  <c:v>-0.242289662361145</c:v>
                </c:pt>
                <c:pt idx="361">
                  <c:v>-0.2928734421730042</c:v>
                </c:pt>
                <c:pt idx="362">
                  <c:v>0.5318760871887207</c:v>
                </c:pt>
                <c:pt idx="363">
                  <c:v>2.94985818862915</c:v>
                </c:pt>
                <c:pt idx="364">
                  <c:v>-0.2772157490253448</c:v>
                </c:pt>
                <c:pt idx="365">
                  <c:v>-0.5495625138282776</c:v>
                </c:pt>
                <c:pt idx="366">
                  <c:v>-0.04093020409345627</c:v>
                </c:pt>
                <c:pt idx="367">
                  <c:v>0.2765706479549408</c:v>
                </c:pt>
                <c:pt idx="368">
                  <c:v>-0.1717878729104996</c:v>
                </c:pt>
                <c:pt idx="369">
                  <c:v>-1.008256196975708</c:v>
                </c:pt>
                <c:pt idx="370">
                  <c:v>-0.3586088418960571</c:v>
                </c:pt>
                <c:pt idx="371">
                  <c:v>33.14384841918945</c:v>
                </c:pt>
                <c:pt idx="372">
                  <c:v>48.88612365722656</c:v>
                </c:pt>
                <c:pt idx="373">
                  <c:v>1.25868809223175</c:v>
                </c:pt>
                <c:pt idx="374">
                  <c:v>0.402559369802475</c:v>
                </c:pt>
                <c:pt idx="375">
                  <c:v>-0.08465047925710678</c:v>
                </c:pt>
                <c:pt idx="376">
                  <c:v>0.9577156901359558</c:v>
                </c:pt>
                <c:pt idx="377">
                  <c:v>1.131648540496826</c:v>
                </c:pt>
                <c:pt idx="378">
                  <c:v>0.7167207598686218</c:v>
                </c:pt>
                <c:pt idx="379">
                  <c:v>0.9697445034980774</c:v>
                </c:pt>
                <c:pt idx="380">
                  <c:v>1.784642100334167</c:v>
                </c:pt>
                <c:pt idx="381">
                  <c:v>2.614942073822021</c:v>
                </c:pt>
                <c:pt idx="382">
                  <c:v>7.440598487854004</c:v>
                </c:pt>
                <c:pt idx="383">
                  <c:v>-0.8748842477798462</c:v>
                </c:pt>
                <c:pt idx="384">
                  <c:v>0.5084408521652222</c:v>
                </c:pt>
                <c:pt idx="385">
                  <c:v>43.25375747680664</c:v>
                </c:pt>
                <c:pt idx="386">
                  <c:v>-0.6132441163063049</c:v>
                </c:pt>
                <c:pt idx="387">
                  <c:v>1.028488755226135</c:v>
                </c:pt>
                <c:pt idx="388">
                  <c:v>4.148778438568115</c:v>
                </c:pt>
                <c:pt idx="389">
                  <c:v>0.2357977330684662</c:v>
                </c:pt>
                <c:pt idx="390">
                  <c:v>52.62290573120117</c:v>
                </c:pt>
                <c:pt idx="391">
                  <c:v>0.4898471832275391</c:v>
                </c:pt>
                <c:pt idx="392">
                  <c:v>1.058208465576172</c:v>
                </c:pt>
                <c:pt idx="393">
                  <c:v>47.23111343383789</c:v>
                </c:pt>
                <c:pt idx="394">
                  <c:v>44.27547073364258</c:v>
                </c:pt>
                <c:pt idx="395">
                  <c:v>0.2114666402339935</c:v>
                </c:pt>
                <c:pt idx="396">
                  <c:v>5.108626842498779</c:v>
                </c:pt>
                <c:pt idx="397">
                  <c:v>49.86857986450195</c:v>
                </c:pt>
                <c:pt idx="398">
                  <c:v>0.3211936056613922</c:v>
                </c:pt>
                <c:pt idx="399">
                  <c:v>0.03865301236510277</c:v>
                </c:pt>
                <c:pt idx="400">
                  <c:v>48.59696197509766</c:v>
                </c:pt>
                <c:pt idx="401">
                  <c:v>49.18685531616211</c:v>
                </c:pt>
                <c:pt idx="402">
                  <c:v>48.15108871459961</c:v>
                </c:pt>
                <c:pt idx="403">
                  <c:v>0.6872403621673584</c:v>
                </c:pt>
                <c:pt idx="404">
                  <c:v>-0.2411294132471085</c:v>
                </c:pt>
                <c:pt idx="405">
                  <c:v>49.22715377807617</c:v>
                </c:pt>
                <c:pt idx="406">
                  <c:v>2.748170614242554</c:v>
                </c:pt>
                <c:pt idx="407">
                  <c:v>47.17698669433594</c:v>
                </c:pt>
                <c:pt idx="408">
                  <c:v>0.3160625100135803</c:v>
                </c:pt>
                <c:pt idx="409">
                  <c:v>9.991159439086914</c:v>
                </c:pt>
                <c:pt idx="410">
                  <c:v>49.47343063354492</c:v>
                </c:pt>
                <c:pt idx="411">
                  <c:v>-0.06280402094125748</c:v>
                </c:pt>
                <c:pt idx="412">
                  <c:v>43.03091812133789</c:v>
                </c:pt>
                <c:pt idx="413">
                  <c:v>-0.1282385438680649</c:v>
                </c:pt>
                <c:pt idx="414">
                  <c:v>0.2114643603563309</c:v>
                </c:pt>
                <c:pt idx="415">
                  <c:v>0.6028794050216675</c:v>
                </c:pt>
                <c:pt idx="416">
                  <c:v>26.55830001831055</c:v>
                </c:pt>
                <c:pt idx="417">
                  <c:v>0.852834939956665</c:v>
                </c:pt>
                <c:pt idx="418">
                  <c:v>0.7160187363624573</c:v>
                </c:pt>
                <c:pt idx="419">
                  <c:v>0.890592098236084</c:v>
                </c:pt>
                <c:pt idx="420">
                  <c:v>0.5318760871887207</c:v>
                </c:pt>
                <c:pt idx="421">
                  <c:v>44.26992797851562</c:v>
                </c:pt>
                <c:pt idx="422">
                  <c:v>49.05555725097656</c:v>
                </c:pt>
                <c:pt idx="423">
                  <c:v>40.1907958984375</c:v>
                </c:pt>
                <c:pt idx="424">
                  <c:v>0.7981868386268616</c:v>
                </c:pt>
                <c:pt idx="425">
                  <c:v>4.463493824005127</c:v>
                </c:pt>
                <c:pt idx="426">
                  <c:v>0.6052796840667725</c:v>
                </c:pt>
                <c:pt idx="427">
                  <c:v>1.113444685935974</c:v>
                </c:pt>
                <c:pt idx="428">
                  <c:v>45.62638092041016</c:v>
                </c:pt>
                <c:pt idx="429">
                  <c:v>-0.6861188411712646</c:v>
                </c:pt>
                <c:pt idx="430">
                  <c:v>41.6165885925293</c:v>
                </c:pt>
                <c:pt idx="431">
                  <c:v>25.21121788024902</c:v>
                </c:pt>
                <c:pt idx="432">
                  <c:v>0.5318760871887207</c:v>
                </c:pt>
                <c:pt idx="433">
                  <c:v>2.851394176483154</c:v>
                </c:pt>
                <c:pt idx="434">
                  <c:v>1.020519733428955</c:v>
                </c:pt>
                <c:pt idx="435">
                  <c:v>0.2029824405908585</c:v>
                </c:pt>
                <c:pt idx="436">
                  <c:v>38.78274154663086</c:v>
                </c:pt>
                <c:pt idx="437">
                  <c:v>0.7114278674125671</c:v>
                </c:pt>
                <c:pt idx="438">
                  <c:v>-0.1972404569387436</c:v>
                </c:pt>
                <c:pt idx="439">
                  <c:v>-0.2484807074069977</c:v>
                </c:pt>
                <c:pt idx="440">
                  <c:v>44.29040145874023</c:v>
                </c:pt>
                <c:pt idx="441">
                  <c:v>-2.043127536773682</c:v>
                </c:pt>
                <c:pt idx="442">
                  <c:v>-0.1129091009497643</c:v>
                </c:pt>
                <c:pt idx="443">
                  <c:v>52.6280632019043</c:v>
                </c:pt>
                <c:pt idx="444">
                  <c:v>48.77052688598633</c:v>
                </c:pt>
                <c:pt idx="445">
                  <c:v>43.07570648193359</c:v>
                </c:pt>
                <c:pt idx="446">
                  <c:v>0.6274475455284119</c:v>
                </c:pt>
                <c:pt idx="447">
                  <c:v>0.5318760871887207</c:v>
                </c:pt>
                <c:pt idx="448">
                  <c:v>0.2097843885421753</c:v>
                </c:pt>
                <c:pt idx="449">
                  <c:v>36.11186599731445</c:v>
                </c:pt>
                <c:pt idx="450">
                  <c:v>-0.1013157069683075</c:v>
                </c:pt>
                <c:pt idx="451">
                  <c:v>43.98851776123047</c:v>
                </c:pt>
                <c:pt idx="452">
                  <c:v>4.678099155426025</c:v>
                </c:pt>
                <c:pt idx="453">
                  <c:v>45.58501434326172</c:v>
                </c:pt>
                <c:pt idx="454">
                  <c:v>1.048848986625671</c:v>
                </c:pt>
                <c:pt idx="455">
                  <c:v>0.5318760871887207</c:v>
                </c:pt>
                <c:pt idx="456">
                  <c:v>26.78596496582031</c:v>
                </c:pt>
                <c:pt idx="457">
                  <c:v>50.55082702636719</c:v>
                </c:pt>
                <c:pt idx="458">
                  <c:v>0.5318760871887207</c:v>
                </c:pt>
                <c:pt idx="459">
                  <c:v>49.15730285644531</c:v>
                </c:pt>
                <c:pt idx="460">
                  <c:v>-0.2004134804010391</c:v>
                </c:pt>
                <c:pt idx="461">
                  <c:v>3.490868091583252</c:v>
                </c:pt>
                <c:pt idx="462">
                  <c:v>1.381512880325317</c:v>
                </c:pt>
                <c:pt idx="463">
                  <c:v>38.43135070800781</c:v>
                </c:pt>
                <c:pt idx="464">
                  <c:v>0.5318760871887207</c:v>
                </c:pt>
                <c:pt idx="465">
                  <c:v>-0.2699100375175476</c:v>
                </c:pt>
                <c:pt idx="466">
                  <c:v>52.37229919433594</c:v>
                </c:pt>
                <c:pt idx="467">
                  <c:v>51.27375411987305</c:v>
                </c:pt>
                <c:pt idx="468">
                  <c:v>-0.9001293778419495</c:v>
                </c:pt>
                <c:pt idx="469">
                  <c:v>1.078682780265808</c:v>
                </c:pt>
                <c:pt idx="470">
                  <c:v>-0.06795790791511536</c:v>
                </c:pt>
                <c:pt idx="471">
                  <c:v>43.65874099731445</c:v>
                </c:pt>
                <c:pt idx="472">
                  <c:v>45.81520843505859</c:v>
                </c:pt>
                <c:pt idx="473">
                  <c:v>0.582938551902771</c:v>
                </c:pt>
                <c:pt idx="474">
                  <c:v>-0.2612252533435822</c:v>
                </c:pt>
                <c:pt idx="475">
                  <c:v>48.67680740356445</c:v>
                </c:pt>
                <c:pt idx="476">
                  <c:v>46.64807891845703</c:v>
                </c:pt>
                <c:pt idx="477">
                  <c:v>0.5851177573204041</c:v>
                </c:pt>
                <c:pt idx="478">
                  <c:v>0.7097501754760742</c:v>
                </c:pt>
                <c:pt idx="479">
                  <c:v>-0.9107654094696045</c:v>
                </c:pt>
                <c:pt idx="480">
                  <c:v>0.1400143057107925</c:v>
                </c:pt>
                <c:pt idx="481">
                  <c:v>49.80263137817383</c:v>
                </c:pt>
                <c:pt idx="482">
                  <c:v>0.9736492037773132</c:v>
                </c:pt>
                <c:pt idx="483">
                  <c:v>-0.1001053005456924</c:v>
                </c:pt>
                <c:pt idx="484">
                  <c:v>47.96648406982422</c:v>
                </c:pt>
                <c:pt idx="485">
                  <c:v>1.317382216453552</c:v>
                </c:pt>
                <c:pt idx="486">
                  <c:v>42.22765731811523</c:v>
                </c:pt>
                <c:pt idx="487">
                  <c:v>49.43541717529297</c:v>
                </c:pt>
                <c:pt idx="488">
                  <c:v>0.1202649548649788</c:v>
                </c:pt>
                <c:pt idx="489">
                  <c:v>30.43251419067383</c:v>
                </c:pt>
                <c:pt idx="490">
                  <c:v>4.606983184814453</c:v>
                </c:pt>
                <c:pt idx="491">
                  <c:v>0.4312328398227692</c:v>
                </c:pt>
                <c:pt idx="492">
                  <c:v>47.70948028564453</c:v>
                </c:pt>
                <c:pt idx="493">
                  <c:v>44.609130859375</c:v>
                </c:pt>
                <c:pt idx="494">
                  <c:v>1.391300916671753</c:v>
                </c:pt>
                <c:pt idx="495">
                  <c:v>44.49995040893555</c:v>
                </c:pt>
                <c:pt idx="496">
                  <c:v>0.07762286812067032</c:v>
                </c:pt>
                <c:pt idx="497">
                  <c:v>0.8866919279098511</c:v>
                </c:pt>
                <c:pt idx="498">
                  <c:v>1.549200057983398</c:v>
                </c:pt>
                <c:pt idx="499">
                  <c:v>48.04539489746094</c:v>
                </c:pt>
                <c:pt idx="500">
                  <c:v>0.5318760871887207</c:v>
                </c:pt>
                <c:pt idx="501">
                  <c:v>44.65417861938477</c:v>
                </c:pt>
                <c:pt idx="502">
                  <c:v>0.01658771932125092</c:v>
                </c:pt>
                <c:pt idx="503">
                  <c:v>-1.350138306617737</c:v>
                </c:pt>
                <c:pt idx="504">
                  <c:v>-0.4660814106464386</c:v>
                </c:pt>
                <c:pt idx="505">
                  <c:v>42.7523193359375</c:v>
                </c:pt>
                <c:pt idx="506">
                  <c:v>-0.2439947128295898</c:v>
                </c:pt>
                <c:pt idx="507">
                  <c:v>44.12050247192383</c:v>
                </c:pt>
                <c:pt idx="508">
                  <c:v>-0.7776944041252136</c:v>
                </c:pt>
                <c:pt idx="509">
                  <c:v>46.16506576538086</c:v>
                </c:pt>
                <c:pt idx="510">
                  <c:v>0.8526912927627563</c:v>
                </c:pt>
                <c:pt idx="511">
                  <c:v>47.9132194519043</c:v>
                </c:pt>
                <c:pt idx="512">
                  <c:v>20.52274703979492</c:v>
                </c:pt>
                <c:pt idx="513">
                  <c:v>5.274300098419189</c:v>
                </c:pt>
                <c:pt idx="514">
                  <c:v>0.08548704534769058</c:v>
                </c:pt>
                <c:pt idx="515">
                  <c:v>0.7683941125869751</c:v>
                </c:pt>
                <c:pt idx="516">
                  <c:v>0.01563717983663082</c:v>
                </c:pt>
                <c:pt idx="517">
                  <c:v>-0.1981932669878006</c:v>
                </c:pt>
                <c:pt idx="518">
                  <c:v>-0.7522668838500977</c:v>
                </c:pt>
                <c:pt idx="519">
                  <c:v>72.45293426513672</c:v>
                </c:pt>
                <c:pt idx="520">
                  <c:v>3.757500410079956</c:v>
                </c:pt>
                <c:pt idx="521">
                  <c:v>44.72848892211914</c:v>
                </c:pt>
                <c:pt idx="522">
                  <c:v>-0.05420129001140594</c:v>
                </c:pt>
                <c:pt idx="523">
                  <c:v>-0.1964175701141357</c:v>
                </c:pt>
                <c:pt idx="524">
                  <c:v>-1.002404808998108</c:v>
                </c:pt>
                <c:pt idx="525">
                  <c:v>-0.03951237350702286</c:v>
                </c:pt>
                <c:pt idx="526">
                  <c:v>43.07138442993164</c:v>
                </c:pt>
                <c:pt idx="527">
                  <c:v>49.52265167236328</c:v>
                </c:pt>
                <c:pt idx="528">
                  <c:v>0.4669293761253357</c:v>
                </c:pt>
                <c:pt idx="529">
                  <c:v>43.90334701538086</c:v>
                </c:pt>
                <c:pt idx="530">
                  <c:v>0.8553104400634766</c:v>
                </c:pt>
                <c:pt idx="531">
                  <c:v>-0.1268868297338486</c:v>
                </c:pt>
                <c:pt idx="532">
                  <c:v>0.1967594921588898</c:v>
                </c:pt>
                <c:pt idx="533">
                  <c:v>1.868599653244019</c:v>
                </c:pt>
                <c:pt idx="534">
                  <c:v>-0.5105151534080505</c:v>
                </c:pt>
                <c:pt idx="535">
                  <c:v>3.664609432220459</c:v>
                </c:pt>
                <c:pt idx="536">
                  <c:v>46.63812637329102</c:v>
                </c:pt>
                <c:pt idx="537">
                  <c:v>-0.2698279619216919</c:v>
                </c:pt>
                <c:pt idx="538">
                  <c:v>45.25876617431641</c:v>
                </c:pt>
                <c:pt idx="539">
                  <c:v>0.2351230084896088</c:v>
                </c:pt>
                <c:pt idx="540">
                  <c:v>0.4861065745353699</c:v>
                </c:pt>
                <c:pt idx="541">
                  <c:v>0.3674828410148621</c:v>
                </c:pt>
                <c:pt idx="542">
                  <c:v>0.09494686126708984</c:v>
                </c:pt>
                <c:pt idx="543">
                  <c:v>0.2054852992296219</c:v>
                </c:pt>
                <c:pt idx="544">
                  <c:v>42.61160659790039</c:v>
                </c:pt>
                <c:pt idx="545">
                  <c:v>0.6509557366371155</c:v>
                </c:pt>
                <c:pt idx="546">
                  <c:v>0.7082935571670532</c:v>
                </c:pt>
                <c:pt idx="547">
                  <c:v>-0.479464203119278</c:v>
                </c:pt>
                <c:pt idx="548">
                  <c:v>2.055001258850098</c:v>
                </c:pt>
                <c:pt idx="549">
                  <c:v>-0.2523193359375</c:v>
                </c:pt>
                <c:pt idx="550">
                  <c:v>43.66119384765625</c:v>
                </c:pt>
                <c:pt idx="551">
                  <c:v>-0.05321655794978142</c:v>
                </c:pt>
                <c:pt idx="552">
                  <c:v>-0.5235788226127625</c:v>
                </c:pt>
                <c:pt idx="553">
                  <c:v>-0.0464305691421032</c:v>
                </c:pt>
                <c:pt idx="554">
                  <c:v>43.8832893371582</c:v>
                </c:pt>
                <c:pt idx="555">
                  <c:v>0.07348562777042389</c:v>
                </c:pt>
                <c:pt idx="556">
                  <c:v>-0.7141746282577515</c:v>
                </c:pt>
                <c:pt idx="557">
                  <c:v>0.3003204762935638</c:v>
                </c:pt>
                <c:pt idx="558">
                  <c:v>0.5318760871887207</c:v>
                </c:pt>
                <c:pt idx="559">
                  <c:v>38.76992034912109</c:v>
                </c:pt>
                <c:pt idx="560">
                  <c:v>49.77226638793945</c:v>
                </c:pt>
                <c:pt idx="561">
                  <c:v>45.96286010742188</c:v>
                </c:pt>
                <c:pt idx="562">
                  <c:v>-1.817031145095825</c:v>
                </c:pt>
                <c:pt idx="563">
                  <c:v>36.53828811645508</c:v>
                </c:pt>
                <c:pt idx="564">
                  <c:v>0.5241304636001587</c:v>
                </c:pt>
                <c:pt idx="565">
                  <c:v>0.2470628768205643</c:v>
                </c:pt>
                <c:pt idx="566">
                  <c:v>48.34779739379883</c:v>
                </c:pt>
                <c:pt idx="567">
                  <c:v>54.25072860717773</c:v>
                </c:pt>
                <c:pt idx="568">
                  <c:v>-0.182268887758255</c:v>
                </c:pt>
                <c:pt idx="569">
                  <c:v>49.61302185058594</c:v>
                </c:pt>
                <c:pt idx="570">
                  <c:v>48.88559722900391</c:v>
                </c:pt>
                <c:pt idx="571">
                  <c:v>-0.1748469173908234</c:v>
                </c:pt>
                <c:pt idx="572">
                  <c:v>1.388524532318115</c:v>
                </c:pt>
                <c:pt idx="573">
                  <c:v>0.04108292981982231</c:v>
                </c:pt>
                <c:pt idx="574">
                  <c:v>0.6286875605583191</c:v>
                </c:pt>
                <c:pt idx="575">
                  <c:v>0.5318760871887207</c:v>
                </c:pt>
                <c:pt idx="576">
                  <c:v>-0.07239603996276855</c:v>
                </c:pt>
                <c:pt idx="577">
                  <c:v>0.5318760871887207</c:v>
                </c:pt>
                <c:pt idx="578">
                  <c:v>-0.577843964099884</c:v>
                </c:pt>
                <c:pt idx="579">
                  <c:v>14.60250854492188</c:v>
                </c:pt>
                <c:pt idx="580">
                  <c:v>46.09453964233398</c:v>
                </c:pt>
                <c:pt idx="581">
                  <c:v>45.96767044067383</c:v>
                </c:pt>
                <c:pt idx="582">
                  <c:v>38.15849685668945</c:v>
                </c:pt>
                <c:pt idx="583">
                  <c:v>1.409937977790833</c:v>
                </c:pt>
                <c:pt idx="584">
                  <c:v>-0.5360019207000732</c:v>
                </c:pt>
                <c:pt idx="585">
                  <c:v>42.81256103515625</c:v>
                </c:pt>
                <c:pt idx="586">
                  <c:v>-0.2709676921367645</c:v>
                </c:pt>
                <c:pt idx="587">
                  <c:v>-0.2044116705656052</c:v>
                </c:pt>
                <c:pt idx="588">
                  <c:v>-0.007077761460095644</c:v>
                </c:pt>
                <c:pt idx="589">
                  <c:v>1.372891902923584</c:v>
                </c:pt>
                <c:pt idx="590">
                  <c:v>-0.4148776233196259</c:v>
                </c:pt>
                <c:pt idx="591">
                  <c:v>-0.1094625368714333</c:v>
                </c:pt>
                <c:pt idx="592">
                  <c:v>0.6659455299377441</c:v>
                </c:pt>
                <c:pt idx="593">
                  <c:v>0.1723075807094574</c:v>
                </c:pt>
                <c:pt idx="594">
                  <c:v>-0.2166820764541626</c:v>
                </c:pt>
                <c:pt idx="595">
                  <c:v>49.50518798828125</c:v>
                </c:pt>
                <c:pt idx="596">
                  <c:v>0.9687985181808472</c:v>
                </c:pt>
                <c:pt idx="597">
                  <c:v>1.132804274559021</c:v>
                </c:pt>
                <c:pt idx="598">
                  <c:v>3.165455341339111</c:v>
                </c:pt>
                <c:pt idx="599">
                  <c:v>0.2450820207595825</c:v>
                </c:pt>
                <c:pt idx="600">
                  <c:v>44.02733993530273</c:v>
                </c:pt>
                <c:pt idx="601">
                  <c:v>-0.3249798119068146</c:v>
                </c:pt>
                <c:pt idx="602">
                  <c:v>0.2265613079071045</c:v>
                </c:pt>
                <c:pt idx="603">
                  <c:v>37.9163703918457</c:v>
                </c:pt>
                <c:pt idx="604">
                  <c:v>44.53879165649414</c:v>
                </c:pt>
                <c:pt idx="605">
                  <c:v>-1.047426581382751</c:v>
                </c:pt>
                <c:pt idx="606">
                  <c:v>-0.3151985704898834</c:v>
                </c:pt>
                <c:pt idx="607">
                  <c:v>-0.1702560633420944</c:v>
                </c:pt>
                <c:pt idx="608">
                  <c:v>47.47153854370117</c:v>
                </c:pt>
                <c:pt idx="609">
                  <c:v>-0.8704096674919128</c:v>
                </c:pt>
                <c:pt idx="610">
                  <c:v>50.30607604980469</c:v>
                </c:pt>
                <c:pt idx="611">
                  <c:v>39.92984771728516</c:v>
                </c:pt>
                <c:pt idx="612">
                  <c:v>5.654349327087402</c:v>
                </c:pt>
                <c:pt idx="613">
                  <c:v>0.4283401966094971</c:v>
                </c:pt>
                <c:pt idx="614">
                  <c:v>1.251040458679199</c:v>
                </c:pt>
                <c:pt idx="615">
                  <c:v>0.5318760871887207</c:v>
                </c:pt>
                <c:pt idx="616">
                  <c:v>0.3357525765895844</c:v>
                </c:pt>
                <c:pt idx="617">
                  <c:v>-0.09532752633094788</c:v>
                </c:pt>
                <c:pt idx="618">
                  <c:v>1.842527031898499</c:v>
                </c:pt>
                <c:pt idx="619">
                  <c:v>0.6406844258308411</c:v>
                </c:pt>
                <c:pt idx="620">
                  <c:v>-0.07887429744005203</c:v>
                </c:pt>
                <c:pt idx="621">
                  <c:v>-0.1682182103395462</c:v>
                </c:pt>
                <c:pt idx="622">
                  <c:v>0.3410569131374359</c:v>
                </c:pt>
                <c:pt idx="623">
                  <c:v>2.314396142959595</c:v>
                </c:pt>
                <c:pt idx="624">
                  <c:v>0.5318760871887207</c:v>
                </c:pt>
                <c:pt idx="625">
                  <c:v>41.70645904541016</c:v>
                </c:pt>
                <c:pt idx="626">
                  <c:v>10.75043773651123</c:v>
                </c:pt>
                <c:pt idx="627">
                  <c:v>44.6766357421875</c:v>
                </c:pt>
                <c:pt idx="628">
                  <c:v>1.1407550573349</c:v>
                </c:pt>
                <c:pt idx="629">
                  <c:v>11.2443323135376</c:v>
                </c:pt>
                <c:pt idx="630">
                  <c:v>53.49470901489258</c:v>
                </c:pt>
                <c:pt idx="631">
                  <c:v>-0.1329342573881149</c:v>
                </c:pt>
                <c:pt idx="632">
                  <c:v>3.981255531311035</c:v>
                </c:pt>
                <c:pt idx="633">
                  <c:v>-0.05651267617940903</c:v>
                </c:pt>
                <c:pt idx="634">
                  <c:v>43.49372863769531</c:v>
                </c:pt>
                <c:pt idx="635">
                  <c:v>-0.1498844176530838</c:v>
                </c:pt>
                <c:pt idx="636">
                  <c:v>0.143595352768898</c:v>
                </c:pt>
                <c:pt idx="637">
                  <c:v>48.23218154907227</c:v>
                </c:pt>
                <c:pt idx="638">
                  <c:v>45.95199203491211</c:v>
                </c:pt>
                <c:pt idx="639">
                  <c:v>-0.4206606447696686</c:v>
                </c:pt>
                <c:pt idx="640">
                  <c:v>-1.500629067420959</c:v>
                </c:pt>
                <c:pt idx="641">
                  <c:v>45.81489562988281</c:v>
                </c:pt>
                <c:pt idx="642">
                  <c:v>0.5746161937713623</c:v>
                </c:pt>
                <c:pt idx="643">
                  <c:v>49.08259201049805</c:v>
                </c:pt>
                <c:pt idx="644">
                  <c:v>0.5427263975143433</c:v>
                </c:pt>
                <c:pt idx="645">
                  <c:v>0.263869434595108</c:v>
                </c:pt>
                <c:pt idx="646">
                  <c:v>0.3845560848712921</c:v>
                </c:pt>
                <c:pt idx="647">
                  <c:v>45.17825698852539</c:v>
                </c:pt>
                <c:pt idx="648">
                  <c:v>0.0466630756855011</c:v>
                </c:pt>
                <c:pt idx="649">
                  <c:v>43.23689270019531</c:v>
                </c:pt>
                <c:pt idx="650">
                  <c:v>48.20370864868164</c:v>
                </c:pt>
                <c:pt idx="651">
                  <c:v>-0.9129217863082886</c:v>
                </c:pt>
                <c:pt idx="652">
                  <c:v>0.2029596567153931</c:v>
                </c:pt>
                <c:pt idx="653">
                  <c:v>-0.2901791036128998</c:v>
                </c:pt>
                <c:pt idx="654">
                  <c:v>1.118703484535217</c:v>
                </c:pt>
                <c:pt idx="655">
                  <c:v>0.5341259241104126</c:v>
                </c:pt>
                <c:pt idx="656">
                  <c:v>0.689866304397583</c:v>
                </c:pt>
                <c:pt idx="657">
                  <c:v>53.64949417114258</c:v>
                </c:pt>
                <c:pt idx="658">
                  <c:v>41.83289337158203</c:v>
                </c:pt>
                <c:pt idx="659">
                  <c:v>47.74088668823242</c:v>
                </c:pt>
                <c:pt idx="660">
                  <c:v>6.166122913360596</c:v>
                </c:pt>
                <c:pt idx="661">
                  <c:v>41.10388565063477</c:v>
                </c:pt>
                <c:pt idx="662">
                  <c:v>-0.4403780698776245</c:v>
                </c:pt>
                <c:pt idx="663">
                  <c:v>45.09486770629883</c:v>
                </c:pt>
                <c:pt idx="664">
                  <c:v>47.29574584960938</c:v>
                </c:pt>
                <c:pt idx="665">
                  <c:v>-0.2284965813159943</c:v>
                </c:pt>
                <c:pt idx="666">
                  <c:v>-1.820441246032715</c:v>
                </c:pt>
                <c:pt idx="667">
                  <c:v>1.286835074424744</c:v>
                </c:pt>
                <c:pt idx="668">
                  <c:v>44.35162734985352</c:v>
                </c:pt>
                <c:pt idx="669">
                  <c:v>0.5032026171684265</c:v>
                </c:pt>
                <c:pt idx="670">
                  <c:v>0.5318760871887207</c:v>
                </c:pt>
                <c:pt idx="671">
                  <c:v>0.5318760871887207</c:v>
                </c:pt>
                <c:pt idx="672">
                  <c:v>-0.1033603921532631</c:v>
                </c:pt>
                <c:pt idx="673">
                  <c:v>0.1570898294448853</c:v>
                </c:pt>
                <c:pt idx="674">
                  <c:v>-0.6623690724372864</c:v>
                </c:pt>
                <c:pt idx="675">
                  <c:v>0.7067822813987732</c:v>
                </c:pt>
                <c:pt idx="676">
                  <c:v>46.93437194824219</c:v>
                </c:pt>
                <c:pt idx="677">
                  <c:v>10.64870166778564</c:v>
                </c:pt>
                <c:pt idx="678">
                  <c:v>2.687664270401001</c:v>
                </c:pt>
                <c:pt idx="679">
                  <c:v>43.06584930419922</c:v>
                </c:pt>
                <c:pt idx="680">
                  <c:v>1.5831458568573</c:v>
                </c:pt>
                <c:pt idx="681">
                  <c:v>-0.1130527034401894</c:v>
                </c:pt>
                <c:pt idx="682">
                  <c:v>0.6646667718887329</c:v>
                </c:pt>
                <c:pt idx="683">
                  <c:v>48.14927291870117</c:v>
                </c:pt>
                <c:pt idx="684">
                  <c:v>48.35024261474609</c:v>
                </c:pt>
                <c:pt idx="685">
                  <c:v>0.4839433431625366</c:v>
                </c:pt>
                <c:pt idx="686">
                  <c:v>43.61337661743164</c:v>
                </c:pt>
                <c:pt idx="687">
                  <c:v>44.21184921264648</c:v>
                </c:pt>
                <c:pt idx="688">
                  <c:v>3.184529781341553</c:v>
                </c:pt>
                <c:pt idx="689">
                  <c:v>-0.05007772520184517</c:v>
                </c:pt>
                <c:pt idx="690">
                  <c:v>48.89751434326172</c:v>
                </c:pt>
                <c:pt idx="691">
                  <c:v>53.64316177368164</c:v>
                </c:pt>
                <c:pt idx="692">
                  <c:v>-0.3227709829807281</c:v>
                </c:pt>
                <c:pt idx="693">
                  <c:v>6.069920063018799</c:v>
                </c:pt>
                <c:pt idx="694">
                  <c:v>45.15439987182617</c:v>
                </c:pt>
                <c:pt idx="695">
                  <c:v>28.28284072875977</c:v>
                </c:pt>
                <c:pt idx="696">
                  <c:v>5.852746963500977</c:v>
                </c:pt>
                <c:pt idx="697">
                  <c:v>49.14993667602539</c:v>
                </c:pt>
                <c:pt idx="698">
                  <c:v>51.3866081237793</c:v>
                </c:pt>
                <c:pt idx="699">
                  <c:v>23.51176261901855</c:v>
                </c:pt>
                <c:pt idx="700">
                  <c:v>37.67872619628906</c:v>
                </c:pt>
                <c:pt idx="701">
                  <c:v>0.04572393372654915</c:v>
                </c:pt>
                <c:pt idx="702">
                  <c:v>-0.1490957140922546</c:v>
                </c:pt>
                <c:pt idx="703">
                  <c:v>0.3031629621982574</c:v>
                </c:pt>
                <c:pt idx="704">
                  <c:v>38.94766616821289</c:v>
                </c:pt>
                <c:pt idx="705">
                  <c:v>48.90046691894531</c:v>
                </c:pt>
                <c:pt idx="706">
                  <c:v>-0.1774842739105225</c:v>
                </c:pt>
                <c:pt idx="707">
                  <c:v>0.2686016261577606</c:v>
                </c:pt>
                <c:pt idx="708">
                  <c:v>0.1724466383457184</c:v>
                </c:pt>
                <c:pt idx="709">
                  <c:v>59.36273574829102</c:v>
                </c:pt>
                <c:pt idx="710">
                  <c:v>3.177306175231934</c:v>
                </c:pt>
                <c:pt idx="711">
                  <c:v>37.06154632568359</c:v>
                </c:pt>
                <c:pt idx="712">
                  <c:v>0.02241633087396622</c:v>
                </c:pt>
                <c:pt idx="713">
                  <c:v>46.07151412963867</c:v>
                </c:pt>
                <c:pt idx="714">
                  <c:v>47.55149459838867</c:v>
                </c:pt>
                <c:pt idx="715">
                  <c:v>39.88227462768555</c:v>
                </c:pt>
                <c:pt idx="716">
                  <c:v>0.1478374600410461</c:v>
                </c:pt>
                <c:pt idx="717">
                  <c:v>2.704288482666016</c:v>
                </c:pt>
                <c:pt idx="718">
                  <c:v>46.44893264770508</c:v>
                </c:pt>
                <c:pt idx="719">
                  <c:v>0.02371790818870068</c:v>
                </c:pt>
                <c:pt idx="720">
                  <c:v>0.9739956855773926</c:v>
                </c:pt>
                <c:pt idx="721">
                  <c:v>-1.166900634765625</c:v>
                </c:pt>
                <c:pt idx="722">
                  <c:v>42.88869857788086</c:v>
                </c:pt>
                <c:pt idx="723">
                  <c:v>-0.02092555537819862</c:v>
                </c:pt>
                <c:pt idx="724">
                  <c:v>-0.8752011060714722</c:v>
                </c:pt>
                <c:pt idx="725">
                  <c:v>47.59718322753906</c:v>
                </c:pt>
                <c:pt idx="726">
                  <c:v>4.745903491973877</c:v>
                </c:pt>
                <c:pt idx="727">
                  <c:v>46.44255447387695</c:v>
                </c:pt>
                <c:pt idx="728">
                  <c:v>43.82902526855469</c:v>
                </c:pt>
                <c:pt idx="729">
                  <c:v>43.89472198486328</c:v>
                </c:pt>
                <c:pt idx="730">
                  <c:v>-0.9128898978233337</c:v>
                </c:pt>
                <c:pt idx="731">
                  <c:v>-0.2441611140966415</c:v>
                </c:pt>
                <c:pt idx="732">
                  <c:v>1.003125071525574</c:v>
                </c:pt>
                <c:pt idx="733">
                  <c:v>0.5318760871887207</c:v>
                </c:pt>
                <c:pt idx="734">
                  <c:v>43.73084259033203</c:v>
                </c:pt>
                <c:pt idx="735">
                  <c:v>51.79338455200195</c:v>
                </c:pt>
                <c:pt idx="736">
                  <c:v>1.650084853172302</c:v>
                </c:pt>
                <c:pt idx="737">
                  <c:v>0.9389875531196594</c:v>
                </c:pt>
                <c:pt idx="738">
                  <c:v>44.02009201049805</c:v>
                </c:pt>
                <c:pt idx="739">
                  <c:v>47.46715545654297</c:v>
                </c:pt>
                <c:pt idx="740">
                  <c:v>35.2308349609375</c:v>
                </c:pt>
                <c:pt idx="741">
                  <c:v>-5.767819404602051</c:v>
                </c:pt>
                <c:pt idx="742">
                  <c:v>6.220814228057861</c:v>
                </c:pt>
                <c:pt idx="743">
                  <c:v>0.710098922252655</c:v>
                </c:pt>
                <c:pt idx="744">
                  <c:v>42.07868957519531</c:v>
                </c:pt>
                <c:pt idx="745">
                  <c:v>46.5848274230957</c:v>
                </c:pt>
                <c:pt idx="746">
                  <c:v>45.64385604858398</c:v>
                </c:pt>
                <c:pt idx="747">
                  <c:v>0.9990995526313782</c:v>
                </c:pt>
                <c:pt idx="748">
                  <c:v>38.71769332885742</c:v>
                </c:pt>
                <c:pt idx="749">
                  <c:v>1.496423363685608</c:v>
                </c:pt>
                <c:pt idx="750">
                  <c:v>0.4055910706520081</c:v>
                </c:pt>
                <c:pt idx="751">
                  <c:v>44.5604362487793</c:v>
                </c:pt>
                <c:pt idx="752">
                  <c:v>41.17700576782227</c:v>
                </c:pt>
                <c:pt idx="753">
                  <c:v>-1.761649131774902</c:v>
                </c:pt>
                <c:pt idx="754">
                  <c:v>0.944547176361084</c:v>
                </c:pt>
                <c:pt idx="755">
                  <c:v>1.015174388885498</c:v>
                </c:pt>
                <c:pt idx="756">
                  <c:v>0.2031306177377701</c:v>
                </c:pt>
                <c:pt idx="757">
                  <c:v>-0.002254398074001074</c:v>
                </c:pt>
                <c:pt idx="758">
                  <c:v>6.725686550140381</c:v>
                </c:pt>
                <c:pt idx="759">
                  <c:v>0.3857801556587219</c:v>
                </c:pt>
                <c:pt idx="760">
                  <c:v>0.293425053358078</c:v>
                </c:pt>
                <c:pt idx="761">
                  <c:v>-0.2880819737911224</c:v>
                </c:pt>
                <c:pt idx="762">
                  <c:v>-1.762143731117249</c:v>
                </c:pt>
                <c:pt idx="763">
                  <c:v>48.61658096313477</c:v>
                </c:pt>
                <c:pt idx="764">
                  <c:v>48.72552490234375</c:v>
                </c:pt>
                <c:pt idx="765">
                  <c:v>-0.2923377454280853</c:v>
                </c:pt>
                <c:pt idx="766">
                  <c:v>45.41737365722656</c:v>
                </c:pt>
                <c:pt idx="767">
                  <c:v>-0.03590396791696548</c:v>
                </c:pt>
                <c:pt idx="768">
                  <c:v>0.5317986011505127</c:v>
                </c:pt>
                <c:pt idx="769">
                  <c:v>1.183164596557617</c:v>
                </c:pt>
                <c:pt idx="770">
                  <c:v>9.819440841674805</c:v>
                </c:pt>
                <c:pt idx="771">
                  <c:v>0.9011049866676331</c:v>
                </c:pt>
                <c:pt idx="772">
                  <c:v>-2.570622444152832</c:v>
                </c:pt>
                <c:pt idx="773">
                  <c:v>-0.5967681407928467</c:v>
                </c:pt>
                <c:pt idx="774">
                  <c:v>42.18514633178711</c:v>
                </c:pt>
                <c:pt idx="775">
                  <c:v>-0.2161623537540436</c:v>
                </c:pt>
                <c:pt idx="776">
                  <c:v>-0.1233992278575897</c:v>
                </c:pt>
                <c:pt idx="777">
                  <c:v>1.555908441543579</c:v>
                </c:pt>
                <c:pt idx="778">
                  <c:v>-1.591329216957092</c:v>
                </c:pt>
                <c:pt idx="779">
                  <c:v>39.72847366333008</c:v>
                </c:pt>
                <c:pt idx="780">
                  <c:v>0.8062652945518494</c:v>
                </c:pt>
                <c:pt idx="781">
                  <c:v>0.3347769677639008</c:v>
                </c:pt>
                <c:pt idx="782">
                  <c:v>-0.2722214162349701</c:v>
                </c:pt>
                <c:pt idx="783">
                  <c:v>0.2176166623830795</c:v>
                </c:pt>
                <c:pt idx="784">
                  <c:v>0.1670260429382324</c:v>
                </c:pt>
                <c:pt idx="785">
                  <c:v>3.064597606658936</c:v>
                </c:pt>
                <c:pt idx="786">
                  <c:v>45.09236907958984</c:v>
                </c:pt>
                <c:pt idx="787">
                  <c:v>48.87482833862305</c:v>
                </c:pt>
                <c:pt idx="788">
                  <c:v>34.85403060913086</c:v>
                </c:pt>
                <c:pt idx="789">
                  <c:v>1.776775717735291</c:v>
                </c:pt>
                <c:pt idx="790">
                  <c:v>47.20215225219727</c:v>
                </c:pt>
                <c:pt idx="791">
                  <c:v>45.94984817504883</c:v>
                </c:pt>
                <c:pt idx="792">
                  <c:v>49.31494140625</c:v>
                </c:pt>
                <c:pt idx="793">
                  <c:v>2.836174011230469</c:v>
                </c:pt>
                <c:pt idx="794">
                  <c:v>43.65531158447266</c:v>
                </c:pt>
                <c:pt idx="795">
                  <c:v>36.04121398925781</c:v>
                </c:pt>
                <c:pt idx="796">
                  <c:v>49.08154296875</c:v>
                </c:pt>
                <c:pt idx="797">
                  <c:v>42.02312088012695</c:v>
                </c:pt>
                <c:pt idx="798">
                  <c:v>39.72168350219727</c:v>
                </c:pt>
                <c:pt idx="799">
                  <c:v>54.31900405883789</c:v>
                </c:pt>
                <c:pt idx="800">
                  <c:v>44.90500259399414</c:v>
                </c:pt>
                <c:pt idx="801">
                  <c:v>-0.1847512274980545</c:v>
                </c:pt>
                <c:pt idx="802">
                  <c:v>64.14705657958984</c:v>
                </c:pt>
                <c:pt idx="803">
                  <c:v>44.09520721435547</c:v>
                </c:pt>
                <c:pt idx="804">
                  <c:v>-0.6192687749862671</c:v>
                </c:pt>
                <c:pt idx="805">
                  <c:v>1.816516041755676</c:v>
                </c:pt>
                <c:pt idx="806">
                  <c:v>0.3319230675697327</c:v>
                </c:pt>
                <c:pt idx="807">
                  <c:v>42.96131896972656</c:v>
                </c:pt>
                <c:pt idx="808">
                  <c:v>43.09721755981445</c:v>
                </c:pt>
                <c:pt idx="809">
                  <c:v>44.00005722045898</c:v>
                </c:pt>
                <c:pt idx="810">
                  <c:v>42.9962043762207</c:v>
                </c:pt>
                <c:pt idx="811">
                  <c:v>43.96038436889648</c:v>
                </c:pt>
                <c:pt idx="812">
                  <c:v>0.5581265091896057</c:v>
                </c:pt>
                <c:pt idx="813">
                  <c:v>1.397202491760254</c:v>
                </c:pt>
                <c:pt idx="814">
                  <c:v>50.10607528686523</c:v>
                </c:pt>
                <c:pt idx="815">
                  <c:v>0.8737239837646484</c:v>
                </c:pt>
                <c:pt idx="816">
                  <c:v>53.21565628051758</c:v>
                </c:pt>
                <c:pt idx="817">
                  <c:v>0.6375273466110229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37.56690979003906</c:v>
                </c:pt>
                <c:pt idx="1">
                  <c:v>1.104424834251404</c:v>
                </c:pt>
                <c:pt idx="2">
                  <c:v>-0.2001900970935822</c:v>
                </c:pt>
                <c:pt idx="3">
                  <c:v>45.28804397583008</c:v>
                </c:pt>
                <c:pt idx="4">
                  <c:v>0.8519824147224426</c:v>
                </c:pt>
                <c:pt idx="5">
                  <c:v>0.5318760871887207</c:v>
                </c:pt>
                <c:pt idx="6">
                  <c:v>-0.2719775140285492</c:v>
                </c:pt>
                <c:pt idx="7">
                  <c:v>0.4249642789363861</c:v>
                </c:pt>
                <c:pt idx="8">
                  <c:v>-0.4796716272830963</c:v>
                </c:pt>
                <c:pt idx="9">
                  <c:v>0.1985716670751572</c:v>
                </c:pt>
                <c:pt idx="10">
                  <c:v>-0.2451663613319397</c:v>
                </c:pt>
                <c:pt idx="11">
                  <c:v>0.5318760871887207</c:v>
                </c:pt>
                <c:pt idx="12">
                  <c:v>19.96019172668457</c:v>
                </c:pt>
                <c:pt idx="13">
                  <c:v>0.5318760871887207</c:v>
                </c:pt>
                <c:pt idx="14">
                  <c:v>1.131858229637146</c:v>
                </c:pt>
                <c:pt idx="15">
                  <c:v>46.05777740478516</c:v>
                </c:pt>
                <c:pt idx="16">
                  <c:v>0.4482377171516418</c:v>
                </c:pt>
                <c:pt idx="17">
                  <c:v>0.1953530460596085</c:v>
                </c:pt>
                <c:pt idx="18">
                  <c:v>32.49900436401367</c:v>
                </c:pt>
                <c:pt idx="19">
                  <c:v>1.029370903968811</c:v>
                </c:pt>
                <c:pt idx="20">
                  <c:v>0.9031291604042053</c:v>
                </c:pt>
                <c:pt idx="21">
                  <c:v>46.39204788208008</c:v>
                </c:pt>
                <c:pt idx="22">
                  <c:v>0.2686289548873901</c:v>
                </c:pt>
                <c:pt idx="23">
                  <c:v>-0.1006660535931587</c:v>
                </c:pt>
                <c:pt idx="24">
                  <c:v>0.5318760871887207</c:v>
                </c:pt>
                <c:pt idx="25">
                  <c:v>0.4605787694454193</c:v>
                </c:pt>
                <c:pt idx="26">
                  <c:v>43.19520568847656</c:v>
                </c:pt>
                <c:pt idx="27">
                  <c:v>-0.174468532204628</c:v>
                </c:pt>
                <c:pt idx="28">
                  <c:v>0.3304300308227539</c:v>
                </c:pt>
                <c:pt idx="29">
                  <c:v>0.04144080728292465</c:v>
                </c:pt>
                <c:pt idx="30">
                  <c:v>-0.1152957081794739</c:v>
                </c:pt>
                <c:pt idx="31">
                  <c:v>-0.2307167798280716</c:v>
                </c:pt>
                <c:pt idx="32">
                  <c:v>2.123982667922974</c:v>
                </c:pt>
                <c:pt idx="33">
                  <c:v>-0.03718731179833412</c:v>
                </c:pt>
                <c:pt idx="34">
                  <c:v>0.4052263498306274</c:v>
                </c:pt>
                <c:pt idx="35">
                  <c:v>-0.1661507338285446</c:v>
                </c:pt>
                <c:pt idx="36">
                  <c:v>-0.3494499325752258</c:v>
                </c:pt>
                <c:pt idx="37">
                  <c:v>0.1715553551912308</c:v>
                </c:pt>
                <c:pt idx="38">
                  <c:v>-0.2752417027950287</c:v>
                </c:pt>
                <c:pt idx="39">
                  <c:v>-0.2075527906417847</c:v>
                </c:pt>
                <c:pt idx="40">
                  <c:v>-0.2440380156040192</c:v>
                </c:pt>
                <c:pt idx="41">
                  <c:v>-0.1543499082326889</c:v>
                </c:pt>
                <c:pt idx="42">
                  <c:v>0.008566256612539291</c:v>
                </c:pt>
                <c:pt idx="43">
                  <c:v>1.28443706035614</c:v>
                </c:pt>
                <c:pt idx="44">
                  <c:v>-0.2227409034967422</c:v>
                </c:pt>
                <c:pt idx="45">
                  <c:v>2.003439664840698</c:v>
                </c:pt>
                <c:pt idx="46">
                  <c:v>11.42088222503662</c:v>
                </c:pt>
                <c:pt idx="47">
                  <c:v>0.02290641702711582</c:v>
                </c:pt>
                <c:pt idx="48">
                  <c:v>-0.248471587896347</c:v>
                </c:pt>
                <c:pt idx="49">
                  <c:v>0.09991610795259476</c:v>
                </c:pt>
                <c:pt idx="50">
                  <c:v>-0.1248489767313004</c:v>
                </c:pt>
                <c:pt idx="51">
                  <c:v>-0.5309916734695435</c:v>
                </c:pt>
                <c:pt idx="52">
                  <c:v>0.1372948884963989</c:v>
                </c:pt>
                <c:pt idx="53">
                  <c:v>47.18507385253906</c:v>
                </c:pt>
                <c:pt idx="54">
                  <c:v>41.33935546875</c:v>
                </c:pt>
                <c:pt idx="55">
                  <c:v>0.3142776787281036</c:v>
                </c:pt>
                <c:pt idx="56">
                  <c:v>-0.06304336339235306</c:v>
                </c:pt>
                <c:pt idx="57">
                  <c:v>0.8334092497825623</c:v>
                </c:pt>
                <c:pt idx="58">
                  <c:v>41.85202407836914</c:v>
                </c:pt>
                <c:pt idx="59">
                  <c:v>0.3232337236404419</c:v>
                </c:pt>
                <c:pt idx="60">
                  <c:v>1.371088862419128</c:v>
                </c:pt>
                <c:pt idx="61">
                  <c:v>36.47415161132812</c:v>
                </c:pt>
                <c:pt idx="62">
                  <c:v>46.36964416503906</c:v>
                </c:pt>
                <c:pt idx="63">
                  <c:v>-0.1264993101358414</c:v>
                </c:pt>
                <c:pt idx="64">
                  <c:v>0.6218103766441345</c:v>
                </c:pt>
                <c:pt idx="65">
                  <c:v>42.64938354492188</c:v>
                </c:pt>
                <c:pt idx="66">
                  <c:v>-0.1602902114391327</c:v>
                </c:pt>
                <c:pt idx="67">
                  <c:v>0.001037159818224609</c:v>
                </c:pt>
                <c:pt idx="68">
                  <c:v>26.77669143676758</c:v>
                </c:pt>
                <c:pt idx="69">
                  <c:v>44.86216735839844</c:v>
                </c:pt>
                <c:pt idx="70">
                  <c:v>0.5318760871887207</c:v>
                </c:pt>
                <c:pt idx="71">
                  <c:v>49.13814926147461</c:v>
                </c:pt>
                <c:pt idx="72">
                  <c:v>0.4822565615177155</c:v>
                </c:pt>
                <c:pt idx="73">
                  <c:v>-1.211047172546387</c:v>
                </c:pt>
                <c:pt idx="74">
                  <c:v>-0.1931693106889725</c:v>
                </c:pt>
                <c:pt idx="75">
                  <c:v>-0.2317813038825989</c:v>
                </c:pt>
                <c:pt idx="76">
                  <c:v>0.3800609707832336</c:v>
                </c:pt>
                <c:pt idx="77">
                  <c:v>0.6325262188911438</c:v>
                </c:pt>
                <c:pt idx="78">
                  <c:v>0.09268789738416672</c:v>
                </c:pt>
                <c:pt idx="79">
                  <c:v>35.29420471191406</c:v>
                </c:pt>
                <c:pt idx="80">
                  <c:v>0.5318760871887207</c:v>
                </c:pt>
                <c:pt idx="81">
                  <c:v>34.51515960693359</c:v>
                </c:pt>
                <c:pt idx="82">
                  <c:v>10.74870109558105</c:v>
                </c:pt>
                <c:pt idx="83">
                  <c:v>0.4317343235015869</c:v>
                </c:pt>
                <c:pt idx="84">
                  <c:v>-0.5468043684959412</c:v>
                </c:pt>
                <c:pt idx="85">
                  <c:v>45.46121978759766</c:v>
                </c:pt>
                <c:pt idx="86">
                  <c:v>-0.2821052074432373</c:v>
                </c:pt>
                <c:pt idx="87">
                  <c:v>0.747067391872406</c:v>
                </c:pt>
                <c:pt idx="88">
                  <c:v>0.6374977231025696</c:v>
                </c:pt>
                <c:pt idx="89">
                  <c:v>-0.02350363880395889</c:v>
                </c:pt>
                <c:pt idx="90">
                  <c:v>-0.2051342725753784</c:v>
                </c:pt>
                <c:pt idx="91">
                  <c:v>-0.9508978128433228</c:v>
                </c:pt>
                <c:pt idx="92">
                  <c:v>25.91287803649902</c:v>
                </c:pt>
                <c:pt idx="93">
                  <c:v>-1.46047842502594</c:v>
                </c:pt>
                <c:pt idx="94">
                  <c:v>1.089726805686951</c:v>
                </c:pt>
                <c:pt idx="95">
                  <c:v>-0.08132245391607285</c:v>
                </c:pt>
                <c:pt idx="96">
                  <c:v>0.6431166529655457</c:v>
                </c:pt>
                <c:pt idx="97">
                  <c:v>-0.2036138623952866</c:v>
                </c:pt>
                <c:pt idx="98">
                  <c:v>3.576163768768311</c:v>
                </c:pt>
                <c:pt idx="99">
                  <c:v>43.07667922973633</c:v>
                </c:pt>
                <c:pt idx="100">
                  <c:v>-0.2656815946102142</c:v>
                </c:pt>
                <c:pt idx="101">
                  <c:v>15.88137626647949</c:v>
                </c:pt>
                <c:pt idx="102">
                  <c:v>0.5318760871887207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0.5639733672142029</c:v>
                </c:pt>
                <c:pt idx="1">
                  <c:v>38.07156753540039</c:v>
                </c:pt>
                <c:pt idx="2">
                  <c:v>-0.1123232766985893</c:v>
                </c:pt>
                <c:pt idx="3">
                  <c:v>-0.5893438458442688</c:v>
                </c:pt>
                <c:pt idx="4">
                  <c:v>30.40053558349609</c:v>
                </c:pt>
                <c:pt idx="5">
                  <c:v>0.04020077362656593</c:v>
                </c:pt>
                <c:pt idx="6">
                  <c:v>47.27730178833008</c:v>
                </c:pt>
                <c:pt idx="7">
                  <c:v>48.18724060058594</c:v>
                </c:pt>
                <c:pt idx="8">
                  <c:v>49.68669509887695</c:v>
                </c:pt>
                <c:pt idx="9">
                  <c:v>46.16078948974609</c:v>
                </c:pt>
                <c:pt idx="10">
                  <c:v>1.342340230941772</c:v>
                </c:pt>
                <c:pt idx="11">
                  <c:v>-0.427925318479538</c:v>
                </c:pt>
                <c:pt idx="12">
                  <c:v>-2.430063247680664</c:v>
                </c:pt>
                <c:pt idx="13">
                  <c:v>45.07797622680664</c:v>
                </c:pt>
                <c:pt idx="14">
                  <c:v>46.47415542602539</c:v>
                </c:pt>
                <c:pt idx="15">
                  <c:v>48.50000762939453</c:v>
                </c:pt>
                <c:pt idx="16">
                  <c:v>48.47579956054688</c:v>
                </c:pt>
                <c:pt idx="17">
                  <c:v>21.91111183166504</c:v>
                </c:pt>
                <c:pt idx="18">
                  <c:v>47.80928802490234</c:v>
                </c:pt>
                <c:pt idx="19">
                  <c:v>47.94050216674805</c:v>
                </c:pt>
                <c:pt idx="20">
                  <c:v>41.42334365844727</c:v>
                </c:pt>
                <c:pt idx="21">
                  <c:v>43.34305191040039</c:v>
                </c:pt>
                <c:pt idx="22">
                  <c:v>1.540257692337036</c:v>
                </c:pt>
                <c:pt idx="23">
                  <c:v>44.63131332397461</c:v>
                </c:pt>
                <c:pt idx="24">
                  <c:v>48.36309051513672</c:v>
                </c:pt>
                <c:pt idx="25">
                  <c:v>0.09390969574451447</c:v>
                </c:pt>
                <c:pt idx="26">
                  <c:v>-1.823436498641968</c:v>
                </c:pt>
                <c:pt idx="27">
                  <c:v>-0.1425559222698212</c:v>
                </c:pt>
                <c:pt idx="28">
                  <c:v>48.01364898681641</c:v>
                </c:pt>
                <c:pt idx="29">
                  <c:v>26.82639694213867</c:v>
                </c:pt>
                <c:pt idx="30">
                  <c:v>49.09407043457031</c:v>
                </c:pt>
                <c:pt idx="31">
                  <c:v>0.9720832109451294</c:v>
                </c:pt>
                <c:pt idx="32">
                  <c:v>23.89067459106445</c:v>
                </c:pt>
                <c:pt idx="33">
                  <c:v>0.5815458297729492</c:v>
                </c:pt>
                <c:pt idx="34">
                  <c:v>-0.02203337848186493</c:v>
                </c:pt>
                <c:pt idx="35">
                  <c:v>0.9850990176200867</c:v>
                </c:pt>
                <c:pt idx="36">
                  <c:v>0.6260433793067932</c:v>
                </c:pt>
                <c:pt idx="37">
                  <c:v>1.580317139625549</c:v>
                </c:pt>
                <c:pt idx="38">
                  <c:v>50.86184692382812</c:v>
                </c:pt>
                <c:pt idx="39">
                  <c:v>49.14316940307617</c:v>
                </c:pt>
                <c:pt idx="40">
                  <c:v>0.6521273851394653</c:v>
                </c:pt>
                <c:pt idx="41">
                  <c:v>0.04473692178726196</c:v>
                </c:pt>
                <c:pt idx="42">
                  <c:v>1.205234527587891</c:v>
                </c:pt>
                <c:pt idx="43">
                  <c:v>47.89736938476562</c:v>
                </c:pt>
                <c:pt idx="44">
                  <c:v>48.72543716430664</c:v>
                </c:pt>
                <c:pt idx="45">
                  <c:v>2.898886919021606</c:v>
                </c:pt>
                <c:pt idx="46">
                  <c:v>0.7303292155265808</c:v>
                </c:pt>
                <c:pt idx="47">
                  <c:v>43.43766403198242</c:v>
                </c:pt>
                <c:pt idx="48">
                  <c:v>44.58667755126953</c:v>
                </c:pt>
                <c:pt idx="49">
                  <c:v>38.58033752441406</c:v>
                </c:pt>
                <c:pt idx="50">
                  <c:v>-1.51603364944458</c:v>
                </c:pt>
                <c:pt idx="51">
                  <c:v>40.44921112060547</c:v>
                </c:pt>
                <c:pt idx="52">
                  <c:v>0.2506416440010071</c:v>
                </c:pt>
                <c:pt idx="53">
                  <c:v>25.01759147644043</c:v>
                </c:pt>
                <c:pt idx="54">
                  <c:v>47.34984588623047</c:v>
                </c:pt>
                <c:pt idx="55">
                  <c:v>47.55681991577148</c:v>
                </c:pt>
                <c:pt idx="56">
                  <c:v>32.67538452148438</c:v>
                </c:pt>
                <c:pt idx="57">
                  <c:v>0.5861526131629944</c:v>
                </c:pt>
                <c:pt idx="58">
                  <c:v>49.62290573120117</c:v>
                </c:pt>
                <c:pt idx="59">
                  <c:v>43.13447189331055</c:v>
                </c:pt>
                <c:pt idx="60">
                  <c:v>-1.086845517158508</c:v>
                </c:pt>
                <c:pt idx="61">
                  <c:v>42.96339416503906</c:v>
                </c:pt>
                <c:pt idx="62">
                  <c:v>0.1540900468826294</c:v>
                </c:pt>
                <c:pt idx="63">
                  <c:v>49.45679473876953</c:v>
                </c:pt>
                <c:pt idx="64">
                  <c:v>44.07039642333984</c:v>
                </c:pt>
                <c:pt idx="65">
                  <c:v>0.2383712530136108</c:v>
                </c:pt>
                <c:pt idx="66">
                  <c:v>2.03575325012207</c:v>
                </c:pt>
                <c:pt idx="67">
                  <c:v>-0.0511673130095005</c:v>
                </c:pt>
                <c:pt idx="68">
                  <c:v>22.7480640411377</c:v>
                </c:pt>
                <c:pt idx="69">
                  <c:v>-0.2761010825634003</c:v>
                </c:pt>
                <c:pt idx="70">
                  <c:v>10.74294948577881</c:v>
                </c:pt>
                <c:pt idx="71">
                  <c:v>0.211904302239418</c:v>
                </c:pt>
                <c:pt idx="72">
                  <c:v>44.94169998168945</c:v>
                </c:pt>
                <c:pt idx="73">
                  <c:v>0.9158509373664856</c:v>
                </c:pt>
                <c:pt idx="74">
                  <c:v>-0.1137274280190468</c:v>
                </c:pt>
                <c:pt idx="75">
                  <c:v>0.0003419208514969796</c:v>
                </c:pt>
                <c:pt idx="76">
                  <c:v>26.40188407897949</c:v>
                </c:pt>
                <c:pt idx="77">
                  <c:v>0.6930758357048035</c:v>
                </c:pt>
                <c:pt idx="78">
                  <c:v>43.25308609008789</c:v>
                </c:pt>
                <c:pt idx="79">
                  <c:v>-9.45095157623291</c:v>
                </c:pt>
                <c:pt idx="80">
                  <c:v>1.892948985099792</c:v>
                </c:pt>
                <c:pt idx="81">
                  <c:v>-0.2260324656963348</c:v>
                </c:pt>
                <c:pt idx="82">
                  <c:v>-0.01991574838757515</c:v>
                </c:pt>
                <c:pt idx="83">
                  <c:v>0.2227477431297302</c:v>
                </c:pt>
                <c:pt idx="84">
                  <c:v>45.18603134155273</c:v>
                </c:pt>
                <c:pt idx="85">
                  <c:v>40.53879928588867</c:v>
                </c:pt>
                <c:pt idx="86">
                  <c:v>0.6030594706535339</c:v>
                </c:pt>
                <c:pt idx="87">
                  <c:v>1.404542446136475</c:v>
                </c:pt>
                <c:pt idx="88">
                  <c:v>2.453432559967041</c:v>
                </c:pt>
                <c:pt idx="89">
                  <c:v>-0.3127299249172211</c:v>
                </c:pt>
                <c:pt idx="90">
                  <c:v>-0.2719478905200958</c:v>
                </c:pt>
                <c:pt idx="91">
                  <c:v>47.89879608154297</c:v>
                </c:pt>
                <c:pt idx="92">
                  <c:v>47.57573318481445</c:v>
                </c:pt>
                <c:pt idx="93">
                  <c:v>37.33498764038086</c:v>
                </c:pt>
                <c:pt idx="94">
                  <c:v>52.7729377746582</c:v>
                </c:pt>
                <c:pt idx="95">
                  <c:v>-0.7645190358161926</c:v>
                </c:pt>
                <c:pt idx="96">
                  <c:v>0.5251220464706421</c:v>
                </c:pt>
                <c:pt idx="97">
                  <c:v>44.18910980224609</c:v>
                </c:pt>
                <c:pt idx="98">
                  <c:v>51.84820938110352</c:v>
                </c:pt>
                <c:pt idx="99">
                  <c:v>37.84581756591797</c:v>
                </c:pt>
                <c:pt idx="100">
                  <c:v>49.48650360107422</c:v>
                </c:pt>
                <c:pt idx="101">
                  <c:v>33.87874221801758</c:v>
                </c:pt>
                <c:pt idx="102">
                  <c:v>-2.691997528076172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3.162505626678467</v>
      </c>
      <c r="C2">
        <v>31.0457</v>
      </c>
      <c r="D2">
        <v>37.56690979003906</v>
      </c>
      <c r="E2">
        <v>0</v>
      </c>
      <c r="F2">
        <v>0.5639733672142029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0.1020496934652328</v>
      </c>
      <c r="C3">
        <v>0</v>
      </c>
      <c r="D3">
        <v>1.104424834251404</v>
      </c>
      <c r="E3">
        <v>34.7122</v>
      </c>
      <c r="F3">
        <v>38.07156753540039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1.375631928443909</v>
      </c>
      <c r="C4">
        <v>0</v>
      </c>
      <c r="D4">
        <v>-0.2001900970935822</v>
      </c>
      <c r="E4">
        <v>0</v>
      </c>
      <c r="F4">
        <v>-0.1123232766985893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-0.02155468985438347</v>
      </c>
      <c r="C5">
        <v>46.911</v>
      </c>
      <c r="D5">
        <v>45.28804397583008</v>
      </c>
      <c r="E5">
        <v>0</v>
      </c>
      <c r="F5">
        <v>-0.5893438458442688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0.5318760871887207</v>
      </c>
      <c r="C6">
        <v>0</v>
      </c>
      <c r="D6">
        <v>0.8519824147224426</v>
      </c>
      <c r="E6">
        <v>0</v>
      </c>
      <c r="F6">
        <v>30.40053558349609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-0.5265535116195679</v>
      </c>
      <c r="C7">
        <v>0</v>
      </c>
      <c r="D7">
        <v>0.5318760871887207</v>
      </c>
      <c r="E7">
        <v>0</v>
      </c>
      <c r="F7">
        <v>0.04020077362656593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0.2910361886024475</v>
      </c>
      <c r="C8">
        <v>0</v>
      </c>
      <c r="D8">
        <v>-0.2719775140285492</v>
      </c>
      <c r="E8">
        <v>0</v>
      </c>
      <c r="F8">
        <v>47.27730178833008</v>
      </c>
    </row>
    <row r="9" spans="1:19">
      <c r="A9">
        <v>0</v>
      </c>
      <c r="B9">
        <v>3.251108646392822</v>
      </c>
      <c r="C9">
        <v>0</v>
      </c>
      <c r="D9">
        <v>0.4249642789363861</v>
      </c>
      <c r="E9">
        <v>40.0699</v>
      </c>
      <c r="F9">
        <v>48.18724060058594</v>
      </c>
    </row>
    <row r="10" spans="1:19">
      <c r="A10">
        <v>0</v>
      </c>
      <c r="B10">
        <v>0.4802802503108978</v>
      </c>
      <c r="C10">
        <v>0</v>
      </c>
      <c r="D10">
        <v>-0.4796716272830963</v>
      </c>
      <c r="E10">
        <v>49.6799</v>
      </c>
      <c r="F10">
        <v>49.68669509887695</v>
      </c>
    </row>
    <row r="11" spans="1:19">
      <c r="A11">
        <v>43.1092</v>
      </c>
      <c r="B11">
        <v>44.83119201660156</v>
      </c>
      <c r="C11">
        <v>0</v>
      </c>
      <c r="D11">
        <v>0.1985716670751572</v>
      </c>
      <c r="E11">
        <v>0</v>
      </c>
      <c r="F11">
        <v>46.16078948974609</v>
      </c>
    </row>
    <row r="12" spans="1:19">
      <c r="A12">
        <v>0</v>
      </c>
      <c r="B12">
        <v>-0.9271548390388489</v>
      </c>
      <c r="C12">
        <v>0</v>
      </c>
      <c r="D12">
        <v>-0.2451663613319397</v>
      </c>
      <c r="E12">
        <v>0</v>
      </c>
      <c r="F12">
        <v>1.342340230941772</v>
      </c>
    </row>
    <row r="13" spans="1:19">
      <c r="A13">
        <v>0</v>
      </c>
      <c r="B13">
        <v>0.0424688458442688</v>
      </c>
      <c r="C13">
        <v>0</v>
      </c>
      <c r="D13">
        <v>0.5318760871887207</v>
      </c>
      <c r="E13">
        <v>0</v>
      </c>
      <c r="F13">
        <v>-0.427925318479538</v>
      </c>
    </row>
    <row r="14" spans="1:19">
      <c r="A14">
        <v>0</v>
      </c>
      <c r="B14">
        <v>-0.04392771050333977</v>
      </c>
      <c r="C14">
        <v>35.6587</v>
      </c>
      <c r="D14">
        <v>19.96019172668457</v>
      </c>
      <c r="E14">
        <v>0</v>
      </c>
      <c r="F14">
        <v>-2.430063247680664</v>
      </c>
    </row>
    <row r="15" spans="1:19">
      <c r="A15">
        <v>0</v>
      </c>
      <c r="B15">
        <v>0.7202106714248657</v>
      </c>
      <c r="C15">
        <v>0</v>
      </c>
      <c r="D15">
        <v>0.5318760871887207</v>
      </c>
      <c r="E15">
        <v>45.6578</v>
      </c>
      <c r="F15">
        <v>45.07797622680664</v>
      </c>
    </row>
    <row r="16" spans="1:19">
      <c r="A16">
        <v>51.3275</v>
      </c>
      <c r="B16">
        <v>53.07722854614258</v>
      </c>
      <c r="C16">
        <v>0</v>
      </c>
      <c r="D16">
        <v>1.131858229637146</v>
      </c>
      <c r="E16">
        <v>26.5051</v>
      </c>
      <c r="F16">
        <v>46.47415542602539</v>
      </c>
    </row>
    <row r="17" spans="1:6">
      <c r="A17">
        <v>66.6746</v>
      </c>
      <c r="B17">
        <v>55.64554595947266</v>
      </c>
      <c r="C17">
        <v>55.8058</v>
      </c>
      <c r="D17">
        <v>46.05777740478516</v>
      </c>
      <c r="E17">
        <v>51.572</v>
      </c>
      <c r="F17">
        <v>48.50000762939453</v>
      </c>
    </row>
    <row r="18" spans="1:6">
      <c r="A18">
        <v>0</v>
      </c>
      <c r="B18">
        <v>2.329285621643066</v>
      </c>
      <c r="C18">
        <v>0</v>
      </c>
      <c r="D18">
        <v>0.4482377171516418</v>
      </c>
      <c r="E18">
        <v>51.4673</v>
      </c>
      <c r="F18">
        <v>48.47579956054688</v>
      </c>
    </row>
    <row r="19" spans="1:6">
      <c r="A19">
        <v>40.4302</v>
      </c>
      <c r="B19">
        <v>37.49100494384766</v>
      </c>
      <c r="C19">
        <v>0</v>
      </c>
      <c r="D19">
        <v>0.1953530460596085</v>
      </c>
      <c r="E19">
        <v>0</v>
      </c>
      <c r="F19">
        <v>21.91111183166504</v>
      </c>
    </row>
    <row r="20" spans="1:6">
      <c r="A20">
        <v>48.7963</v>
      </c>
      <c r="B20">
        <v>43.60235214233398</v>
      </c>
      <c r="C20">
        <v>55.4795</v>
      </c>
      <c r="D20">
        <v>32.49900436401367</v>
      </c>
      <c r="E20">
        <v>45.5233</v>
      </c>
      <c r="F20">
        <v>47.80928802490234</v>
      </c>
    </row>
    <row r="21" spans="1:6">
      <c r="A21">
        <v>43.71800000000001</v>
      </c>
      <c r="B21">
        <v>40.22691345214844</v>
      </c>
      <c r="C21">
        <v>0</v>
      </c>
      <c r="D21">
        <v>1.029370903968811</v>
      </c>
      <c r="E21">
        <v>51.6611</v>
      </c>
      <c r="F21">
        <v>47.94050216674805</v>
      </c>
    </row>
    <row r="22" spans="1:6">
      <c r="A22">
        <v>0</v>
      </c>
      <c r="B22">
        <v>3.184520721435547</v>
      </c>
      <c r="C22">
        <v>0</v>
      </c>
      <c r="D22">
        <v>0.9031291604042053</v>
      </c>
      <c r="E22">
        <v>34.2646</v>
      </c>
      <c r="F22">
        <v>41.42334365844727</v>
      </c>
    </row>
    <row r="23" spans="1:6">
      <c r="A23">
        <v>0</v>
      </c>
      <c r="B23">
        <v>0.1625833660364151</v>
      </c>
      <c r="C23">
        <v>41.7998</v>
      </c>
      <c r="D23">
        <v>46.39204788208008</v>
      </c>
      <c r="E23">
        <v>50.398</v>
      </c>
      <c r="F23">
        <v>43.34305191040039</v>
      </c>
    </row>
    <row r="24" spans="1:6">
      <c r="A24">
        <v>0</v>
      </c>
      <c r="B24">
        <v>0.2721393406391144</v>
      </c>
      <c r="C24">
        <v>0</v>
      </c>
      <c r="D24">
        <v>0.2686289548873901</v>
      </c>
      <c r="E24">
        <v>0</v>
      </c>
      <c r="F24">
        <v>1.540257692337036</v>
      </c>
    </row>
    <row r="25" spans="1:6">
      <c r="A25">
        <v>0</v>
      </c>
      <c r="B25">
        <v>-0.06733789294958115</v>
      </c>
      <c r="C25">
        <v>0</v>
      </c>
      <c r="D25">
        <v>-0.1006660535931587</v>
      </c>
      <c r="E25">
        <v>45.2847</v>
      </c>
      <c r="F25">
        <v>44.63131332397461</v>
      </c>
    </row>
    <row r="26" spans="1:6">
      <c r="A26">
        <v>52.0763</v>
      </c>
      <c r="B26">
        <v>41.98968124389648</v>
      </c>
      <c r="C26">
        <v>0</v>
      </c>
      <c r="D26">
        <v>0.5318760871887207</v>
      </c>
      <c r="E26">
        <v>49.6745</v>
      </c>
      <c r="F26">
        <v>48.36309051513672</v>
      </c>
    </row>
    <row r="27" spans="1:6">
      <c r="A27">
        <v>45.13020000000001</v>
      </c>
      <c r="B27">
        <v>45.63661193847656</v>
      </c>
      <c r="C27">
        <v>0</v>
      </c>
      <c r="D27">
        <v>0.4605787694454193</v>
      </c>
      <c r="E27">
        <v>0</v>
      </c>
      <c r="F27">
        <v>0.09390969574451447</v>
      </c>
    </row>
    <row r="28" spans="1:6">
      <c r="A28">
        <v>39.4344</v>
      </c>
      <c r="B28">
        <v>42.39017105102539</v>
      </c>
      <c r="C28">
        <v>51.0733</v>
      </c>
      <c r="D28">
        <v>43.19520568847656</v>
      </c>
      <c r="E28">
        <v>0</v>
      </c>
      <c r="F28">
        <v>-1.823436498641968</v>
      </c>
    </row>
    <row r="29" spans="1:6">
      <c r="A29">
        <v>0</v>
      </c>
      <c r="B29">
        <v>41.52392578125</v>
      </c>
      <c r="C29">
        <v>49.4897</v>
      </c>
      <c r="D29">
        <v>-0.174468532204628</v>
      </c>
      <c r="E29">
        <v>0</v>
      </c>
      <c r="F29">
        <v>-0.1425559222698212</v>
      </c>
    </row>
    <row r="30" spans="1:6">
      <c r="A30">
        <v>49.8079</v>
      </c>
      <c r="B30">
        <v>45.67075729370117</v>
      </c>
      <c r="C30">
        <v>0</v>
      </c>
      <c r="D30">
        <v>0.3304300308227539</v>
      </c>
      <c r="E30">
        <v>51.3308</v>
      </c>
      <c r="F30">
        <v>48.01364898681641</v>
      </c>
    </row>
    <row r="31" spans="1:6">
      <c r="A31">
        <v>0</v>
      </c>
      <c r="B31">
        <v>0.02233199030160904</v>
      </c>
      <c r="C31">
        <v>0</v>
      </c>
      <c r="D31">
        <v>0.04144080728292465</v>
      </c>
      <c r="E31">
        <v>51.9912</v>
      </c>
      <c r="F31">
        <v>26.82639694213867</v>
      </c>
    </row>
    <row r="32" spans="1:6">
      <c r="A32">
        <v>0</v>
      </c>
      <c r="B32">
        <v>-0.6921731233596802</v>
      </c>
      <c r="C32">
        <v>0</v>
      </c>
      <c r="D32">
        <v>-0.1152957081794739</v>
      </c>
      <c r="E32">
        <v>49.7115</v>
      </c>
      <c r="F32">
        <v>49.09407043457031</v>
      </c>
    </row>
    <row r="33" spans="1:6">
      <c r="A33">
        <v>0</v>
      </c>
      <c r="B33">
        <v>0.3938722908496857</v>
      </c>
      <c r="C33">
        <v>0</v>
      </c>
      <c r="D33">
        <v>-0.2307167798280716</v>
      </c>
      <c r="E33">
        <v>0</v>
      </c>
      <c r="F33">
        <v>0.9720832109451294</v>
      </c>
    </row>
    <row r="34" spans="1:6">
      <c r="A34">
        <v>0</v>
      </c>
      <c r="B34">
        <v>0.5318760871887207</v>
      </c>
      <c r="C34">
        <v>0</v>
      </c>
      <c r="D34">
        <v>2.123982667922974</v>
      </c>
      <c r="E34">
        <v>0</v>
      </c>
      <c r="F34">
        <v>23.89067459106445</v>
      </c>
    </row>
    <row r="35" spans="1:6">
      <c r="A35">
        <v>0</v>
      </c>
      <c r="B35">
        <v>-0.1047531440854073</v>
      </c>
      <c r="C35">
        <v>0</v>
      </c>
      <c r="D35">
        <v>-0.03718731179833412</v>
      </c>
      <c r="E35">
        <v>0</v>
      </c>
      <c r="F35">
        <v>0.5815458297729492</v>
      </c>
    </row>
    <row r="36" spans="1:6">
      <c r="A36">
        <v>0</v>
      </c>
      <c r="B36">
        <v>-0.3339928388595581</v>
      </c>
      <c r="C36">
        <v>0</v>
      </c>
      <c r="D36">
        <v>0.4052263498306274</v>
      </c>
      <c r="E36">
        <v>0</v>
      </c>
      <c r="F36">
        <v>-0.02203337848186493</v>
      </c>
    </row>
    <row r="37" spans="1:6">
      <c r="A37">
        <v>0</v>
      </c>
      <c r="B37">
        <v>1.933817625045776</v>
      </c>
      <c r="C37">
        <v>0</v>
      </c>
      <c r="D37">
        <v>-0.1661507338285446</v>
      </c>
      <c r="E37">
        <v>0</v>
      </c>
      <c r="F37">
        <v>0.9850990176200867</v>
      </c>
    </row>
    <row r="38" spans="1:6">
      <c r="A38">
        <v>0</v>
      </c>
      <c r="B38">
        <v>-0.2018928527832031</v>
      </c>
      <c r="C38">
        <v>0</v>
      </c>
      <c r="D38">
        <v>-0.3494499325752258</v>
      </c>
      <c r="E38">
        <v>0</v>
      </c>
      <c r="F38">
        <v>0.6260433793067932</v>
      </c>
    </row>
    <row r="39" spans="1:6">
      <c r="A39">
        <v>0</v>
      </c>
      <c r="B39">
        <v>2.702211856842041</v>
      </c>
      <c r="C39">
        <v>0</v>
      </c>
      <c r="D39">
        <v>0.1715553551912308</v>
      </c>
      <c r="E39">
        <v>0</v>
      </c>
      <c r="F39">
        <v>1.580317139625549</v>
      </c>
    </row>
    <row r="40" spans="1:6">
      <c r="A40">
        <v>43.1092</v>
      </c>
      <c r="B40">
        <v>34.73250961303711</v>
      </c>
      <c r="C40">
        <v>0</v>
      </c>
      <c r="D40">
        <v>-0.2752417027950287</v>
      </c>
      <c r="E40">
        <v>50.7435</v>
      </c>
      <c r="F40">
        <v>50.86184692382812</v>
      </c>
    </row>
    <row r="41" spans="1:6">
      <c r="A41">
        <v>0</v>
      </c>
      <c r="B41">
        <v>1.041044116020203</v>
      </c>
      <c r="C41">
        <v>0</v>
      </c>
      <c r="D41">
        <v>-0.2075527906417847</v>
      </c>
      <c r="E41">
        <v>45.4106</v>
      </c>
      <c r="F41">
        <v>49.14316940307617</v>
      </c>
    </row>
    <row r="42" spans="1:6">
      <c r="A42">
        <v>47.1656</v>
      </c>
      <c r="B42">
        <v>45.91347503662109</v>
      </c>
      <c r="C42">
        <v>0</v>
      </c>
      <c r="D42">
        <v>-0.2440380156040192</v>
      </c>
      <c r="E42">
        <v>0</v>
      </c>
      <c r="F42">
        <v>0.6521273851394653</v>
      </c>
    </row>
    <row r="43" spans="1:6">
      <c r="A43">
        <v>36.1962</v>
      </c>
      <c r="B43">
        <v>34.70987319946289</v>
      </c>
      <c r="C43">
        <v>0</v>
      </c>
      <c r="D43">
        <v>-0.1543499082326889</v>
      </c>
      <c r="E43">
        <v>0</v>
      </c>
      <c r="F43">
        <v>0.04473692178726196</v>
      </c>
    </row>
    <row r="44" spans="1:6">
      <c r="A44">
        <v>39.4186</v>
      </c>
      <c r="B44">
        <v>40.54704284667969</v>
      </c>
      <c r="C44">
        <v>0</v>
      </c>
      <c r="D44">
        <v>0.008566256612539291</v>
      </c>
      <c r="E44">
        <v>0</v>
      </c>
      <c r="F44">
        <v>1.205234527587891</v>
      </c>
    </row>
    <row r="45" spans="1:6">
      <c r="A45">
        <v>0</v>
      </c>
      <c r="B45">
        <v>-0.1199321523308754</v>
      </c>
      <c r="C45">
        <v>0</v>
      </c>
      <c r="D45">
        <v>1.28443706035614</v>
      </c>
      <c r="E45">
        <v>61.4498</v>
      </c>
      <c r="F45">
        <v>47.89736938476562</v>
      </c>
    </row>
    <row r="46" spans="1:6">
      <c r="A46">
        <v>0</v>
      </c>
      <c r="B46">
        <v>0.6237160563468933</v>
      </c>
      <c r="C46">
        <v>0</v>
      </c>
      <c r="D46">
        <v>-0.2227409034967422</v>
      </c>
      <c r="E46">
        <v>49.825</v>
      </c>
      <c r="F46">
        <v>48.72543716430664</v>
      </c>
    </row>
    <row r="47" spans="1:6">
      <c r="A47">
        <v>0</v>
      </c>
      <c r="B47">
        <v>-0.09607063978910446</v>
      </c>
      <c r="C47">
        <v>0</v>
      </c>
      <c r="D47">
        <v>2.003439664840698</v>
      </c>
      <c r="E47">
        <v>0</v>
      </c>
      <c r="F47">
        <v>2.898886919021606</v>
      </c>
    </row>
    <row r="48" spans="1:6">
      <c r="A48">
        <v>0</v>
      </c>
      <c r="B48">
        <v>0.5318760871887207</v>
      </c>
      <c r="C48">
        <v>0</v>
      </c>
      <c r="D48">
        <v>11.42088222503662</v>
      </c>
      <c r="E48">
        <v>60.9577</v>
      </c>
      <c r="F48">
        <v>0.7303292155265808</v>
      </c>
    </row>
    <row r="49" spans="1:6">
      <c r="A49">
        <v>45.2763</v>
      </c>
      <c r="B49">
        <v>42.67334365844727</v>
      </c>
      <c r="C49">
        <v>0</v>
      </c>
      <c r="D49">
        <v>0.02290641702711582</v>
      </c>
      <c r="E49">
        <v>32.9114</v>
      </c>
      <c r="F49">
        <v>43.43766403198242</v>
      </c>
    </row>
    <row r="50" spans="1:6">
      <c r="A50">
        <v>0</v>
      </c>
      <c r="B50">
        <v>5.269104957580566</v>
      </c>
      <c r="C50">
        <v>0</v>
      </c>
      <c r="D50">
        <v>-0.248471587896347</v>
      </c>
      <c r="E50">
        <v>0</v>
      </c>
      <c r="F50">
        <v>44.58667755126953</v>
      </c>
    </row>
    <row r="51" spans="1:6">
      <c r="A51">
        <v>0</v>
      </c>
      <c r="B51">
        <v>-0.2317516654729843</v>
      </c>
      <c r="C51">
        <v>0</v>
      </c>
      <c r="D51">
        <v>0.09991610795259476</v>
      </c>
      <c r="E51">
        <v>46.8488</v>
      </c>
      <c r="F51">
        <v>38.58033752441406</v>
      </c>
    </row>
    <row r="52" spans="1:6">
      <c r="A52">
        <v>0</v>
      </c>
      <c r="B52">
        <v>2.013802051544189</v>
      </c>
      <c r="C52">
        <v>0</v>
      </c>
      <c r="D52">
        <v>-0.1248489767313004</v>
      </c>
      <c r="E52">
        <v>0</v>
      </c>
      <c r="F52">
        <v>-1.51603364944458</v>
      </c>
    </row>
    <row r="53" spans="1:6">
      <c r="A53">
        <v>0</v>
      </c>
      <c r="B53">
        <v>0.5806431174278259</v>
      </c>
      <c r="C53">
        <v>0</v>
      </c>
      <c r="D53">
        <v>-0.5309916734695435</v>
      </c>
      <c r="E53">
        <v>34.2886</v>
      </c>
      <c r="F53">
        <v>40.44921112060547</v>
      </c>
    </row>
    <row r="54" spans="1:6">
      <c r="A54">
        <v>0</v>
      </c>
      <c r="B54">
        <v>0.5318760871887207</v>
      </c>
      <c r="C54">
        <v>0</v>
      </c>
      <c r="D54">
        <v>0.1372948884963989</v>
      </c>
      <c r="E54">
        <v>0</v>
      </c>
      <c r="F54">
        <v>0.2506416440010071</v>
      </c>
    </row>
    <row r="55" spans="1:6">
      <c r="A55">
        <v>0</v>
      </c>
      <c r="B55">
        <v>0.5318760871887207</v>
      </c>
      <c r="C55">
        <v>52.55929999999999</v>
      </c>
      <c r="D55">
        <v>47.18507385253906</v>
      </c>
      <c r="E55">
        <v>39.3649</v>
      </c>
      <c r="F55">
        <v>25.01759147644043</v>
      </c>
    </row>
    <row r="56" spans="1:6">
      <c r="A56">
        <v>0</v>
      </c>
      <c r="B56">
        <v>-0.2355105131864548</v>
      </c>
      <c r="C56">
        <v>47.5739</v>
      </c>
      <c r="D56">
        <v>41.33935546875</v>
      </c>
      <c r="E56">
        <v>48.7071</v>
      </c>
      <c r="F56">
        <v>47.34984588623047</v>
      </c>
    </row>
    <row r="57" spans="1:6">
      <c r="A57">
        <v>0</v>
      </c>
      <c r="B57">
        <v>0.5318760871887207</v>
      </c>
      <c r="C57">
        <v>0</v>
      </c>
      <c r="D57">
        <v>0.3142776787281036</v>
      </c>
      <c r="E57">
        <v>48.2681</v>
      </c>
      <c r="F57">
        <v>47.55681991577148</v>
      </c>
    </row>
    <row r="58" spans="1:6">
      <c r="A58">
        <v>0</v>
      </c>
      <c r="B58">
        <v>-0.4031451940536499</v>
      </c>
      <c r="C58">
        <v>0</v>
      </c>
      <c r="D58">
        <v>-0.06304336339235306</v>
      </c>
      <c r="E58">
        <v>0</v>
      </c>
      <c r="F58">
        <v>32.67538452148438</v>
      </c>
    </row>
    <row r="59" spans="1:6">
      <c r="A59">
        <v>0</v>
      </c>
      <c r="B59">
        <v>0.224302351474762</v>
      </c>
      <c r="C59">
        <v>0</v>
      </c>
      <c r="D59">
        <v>0.8334092497825623</v>
      </c>
      <c r="E59">
        <v>46.476</v>
      </c>
      <c r="F59">
        <v>0.5861526131629944</v>
      </c>
    </row>
    <row r="60" spans="1:6">
      <c r="A60">
        <v>0</v>
      </c>
      <c r="B60">
        <v>-0.2771427929401398</v>
      </c>
      <c r="C60">
        <v>45.26169999999999</v>
      </c>
      <c r="D60">
        <v>41.85202407836914</v>
      </c>
      <c r="E60">
        <v>52.8419</v>
      </c>
      <c r="F60">
        <v>49.62290573120117</v>
      </c>
    </row>
    <row r="61" spans="1:6">
      <c r="A61">
        <v>0</v>
      </c>
      <c r="B61">
        <v>0.1857291162014008</v>
      </c>
      <c r="C61">
        <v>0</v>
      </c>
      <c r="D61">
        <v>0.3232337236404419</v>
      </c>
      <c r="E61">
        <v>35.7539</v>
      </c>
      <c r="F61">
        <v>43.13447189331055</v>
      </c>
    </row>
    <row r="62" spans="1:6">
      <c r="A62">
        <v>0</v>
      </c>
      <c r="B62">
        <v>-3.401161909103394</v>
      </c>
      <c r="C62">
        <v>0</v>
      </c>
      <c r="D62">
        <v>1.371088862419128</v>
      </c>
      <c r="E62">
        <v>0</v>
      </c>
      <c r="F62">
        <v>-1.086845517158508</v>
      </c>
    </row>
    <row r="63" spans="1:6">
      <c r="A63">
        <v>0</v>
      </c>
      <c r="B63">
        <v>0.1617559045553207</v>
      </c>
      <c r="C63">
        <v>32.7124</v>
      </c>
      <c r="D63">
        <v>36.47415161132812</v>
      </c>
      <c r="E63">
        <v>49.8526</v>
      </c>
      <c r="F63">
        <v>42.96339416503906</v>
      </c>
    </row>
    <row r="64" spans="1:6">
      <c r="A64">
        <v>0</v>
      </c>
      <c r="B64">
        <v>1.435552358627319</v>
      </c>
      <c r="C64">
        <v>52.2485</v>
      </c>
      <c r="D64">
        <v>46.36964416503906</v>
      </c>
      <c r="E64">
        <v>0</v>
      </c>
      <c r="F64">
        <v>0.1540900468826294</v>
      </c>
    </row>
    <row r="65" spans="1:6">
      <c r="A65">
        <v>0</v>
      </c>
      <c r="B65">
        <v>0.8103957176208496</v>
      </c>
      <c r="C65">
        <v>0</v>
      </c>
      <c r="D65">
        <v>-0.1264993101358414</v>
      </c>
      <c r="E65">
        <v>51.173</v>
      </c>
      <c r="F65">
        <v>49.45679473876953</v>
      </c>
    </row>
    <row r="66" spans="1:6">
      <c r="A66">
        <v>0</v>
      </c>
      <c r="B66">
        <v>-0.5954141020774841</v>
      </c>
      <c r="C66">
        <v>0</v>
      </c>
      <c r="D66">
        <v>0.6218103766441345</v>
      </c>
      <c r="E66">
        <v>45.7573</v>
      </c>
      <c r="F66">
        <v>44.07039642333984</v>
      </c>
    </row>
    <row r="67" spans="1:6">
      <c r="A67">
        <v>0</v>
      </c>
      <c r="B67">
        <v>0.5318760871887207</v>
      </c>
      <c r="C67">
        <v>55.5349</v>
      </c>
      <c r="D67">
        <v>42.64938354492188</v>
      </c>
      <c r="E67">
        <v>0</v>
      </c>
      <c r="F67">
        <v>0.2383712530136108</v>
      </c>
    </row>
    <row r="68" spans="1:6">
      <c r="A68">
        <v>0</v>
      </c>
      <c r="B68">
        <v>1.965290307998657</v>
      </c>
      <c r="C68">
        <v>0</v>
      </c>
      <c r="D68">
        <v>-0.1602902114391327</v>
      </c>
      <c r="E68">
        <v>0</v>
      </c>
      <c r="F68">
        <v>2.03575325012207</v>
      </c>
    </row>
    <row r="69" spans="1:6">
      <c r="A69">
        <v>0</v>
      </c>
      <c r="B69">
        <v>4.575674533843994</v>
      </c>
      <c r="C69">
        <v>0</v>
      </c>
      <c r="D69">
        <v>0.001037159818224609</v>
      </c>
      <c r="E69">
        <v>0</v>
      </c>
      <c r="F69">
        <v>-0.0511673130095005</v>
      </c>
    </row>
    <row r="70" spans="1:6">
      <c r="A70">
        <v>0</v>
      </c>
      <c r="B70">
        <v>1.25786292552948</v>
      </c>
      <c r="C70">
        <v>44.8231</v>
      </c>
      <c r="D70">
        <v>26.77669143676758</v>
      </c>
      <c r="E70">
        <v>38.2901</v>
      </c>
      <c r="F70">
        <v>22.7480640411377</v>
      </c>
    </row>
    <row r="71" spans="1:6">
      <c r="A71">
        <v>47.92759999999999</v>
      </c>
      <c r="B71">
        <v>42.65563583374023</v>
      </c>
      <c r="C71">
        <v>48.2441</v>
      </c>
      <c r="D71">
        <v>44.86216735839844</v>
      </c>
      <c r="E71">
        <v>0</v>
      </c>
      <c r="F71">
        <v>-0.2761010825634003</v>
      </c>
    </row>
    <row r="72" spans="1:6">
      <c r="A72">
        <v>51.10490000000001</v>
      </c>
      <c r="B72">
        <v>50.03018188476562</v>
      </c>
      <c r="C72">
        <v>0</v>
      </c>
      <c r="D72">
        <v>0.5318760871887207</v>
      </c>
      <c r="E72">
        <v>0</v>
      </c>
      <c r="F72">
        <v>10.74294948577881</v>
      </c>
    </row>
    <row r="73" spans="1:6">
      <c r="A73">
        <v>0</v>
      </c>
      <c r="B73">
        <v>42.16758346557617</v>
      </c>
      <c r="C73">
        <v>51.3876</v>
      </c>
      <c r="D73">
        <v>49.13814926147461</v>
      </c>
      <c r="E73">
        <v>0</v>
      </c>
      <c r="F73">
        <v>0.211904302239418</v>
      </c>
    </row>
    <row r="74" spans="1:6">
      <c r="A74">
        <v>0</v>
      </c>
      <c r="B74">
        <v>-0.443690150976181</v>
      </c>
      <c r="C74">
        <v>0</v>
      </c>
      <c r="D74">
        <v>0.4822565615177155</v>
      </c>
      <c r="E74">
        <v>47.053</v>
      </c>
      <c r="F74">
        <v>44.94169998168945</v>
      </c>
    </row>
    <row r="75" spans="1:6">
      <c r="A75">
        <v>0</v>
      </c>
      <c r="B75">
        <v>-0.5217825770378113</v>
      </c>
      <c r="C75">
        <v>0</v>
      </c>
      <c r="D75">
        <v>-1.211047172546387</v>
      </c>
      <c r="E75">
        <v>0</v>
      </c>
      <c r="F75">
        <v>0.9158509373664856</v>
      </c>
    </row>
    <row r="76" spans="1:6">
      <c r="A76">
        <v>0</v>
      </c>
      <c r="B76">
        <v>0.2914715707302094</v>
      </c>
      <c r="C76">
        <v>0</v>
      </c>
      <c r="D76">
        <v>-0.1931693106889725</v>
      </c>
      <c r="E76">
        <v>0</v>
      </c>
      <c r="F76">
        <v>-0.1137274280190468</v>
      </c>
    </row>
    <row r="77" spans="1:6">
      <c r="A77">
        <v>0</v>
      </c>
      <c r="B77">
        <v>-0.2036868035793304</v>
      </c>
      <c r="C77">
        <v>0</v>
      </c>
      <c r="D77">
        <v>-0.2317813038825989</v>
      </c>
      <c r="E77">
        <v>0</v>
      </c>
      <c r="F77">
        <v>0.0003419208514969796</v>
      </c>
    </row>
    <row r="78" spans="1:6">
      <c r="A78">
        <v>0</v>
      </c>
      <c r="B78">
        <v>0.6327928900718689</v>
      </c>
      <c r="C78">
        <v>0</v>
      </c>
      <c r="D78">
        <v>0.3800609707832336</v>
      </c>
      <c r="E78">
        <v>43.5154</v>
      </c>
      <c r="F78">
        <v>26.40188407897949</v>
      </c>
    </row>
    <row r="79" spans="1:6">
      <c r="A79">
        <v>0</v>
      </c>
      <c r="B79">
        <v>-0.8070334792137146</v>
      </c>
      <c r="C79">
        <v>0</v>
      </c>
      <c r="D79">
        <v>0.6325262188911438</v>
      </c>
      <c r="E79">
        <v>0</v>
      </c>
      <c r="F79">
        <v>0.6930758357048035</v>
      </c>
    </row>
    <row r="80" spans="1:6">
      <c r="A80">
        <v>0</v>
      </c>
      <c r="B80">
        <v>-0.2066045254468918</v>
      </c>
      <c r="C80">
        <v>0</v>
      </c>
      <c r="D80">
        <v>0.09268789738416672</v>
      </c>
      <c r="E80">
        <v>45.928</v>
      </c>
      <c r="F80">
        <v>43.25308609008789</v>
      </c>
    </row>
    <row r="81" spans="1:6">
      <c r="A81">
        <v>46.8233</v>
      </c>
      <c r="B81">
        <v>43.86138916015625</v>
      </c>
      <c r="C81">
        <v>38.0733</v>
      </c>
      <c r="D81">
        <v>35.29420471191406</v>
      </c>
      <c r="E81">
        <v>0</v>
      </c>
      <c r="F81">
        <v>-9.45095157623291</v>
      </c>
    </row>
    <row r="82" spans="1:6">
      <c r="A82">
        <v>0</v>
      </c>
      <c r="B82">
        <v>0.1255738437175751</v>
      </c>
      <c r="C82">
        <v>0</v>
      </c>
      <c r="D82">
        <v>0.5318760871887207</v>
      </c>
      <c r="E82">
        <v>40.8214</v>
      </c>
      <c r="F82">
        <v>1.892948985099792</v>
      </c>
    </row>
    <row r="83" spans="1:6">
      <c r="A83">
        <v>0</v>
      </c>
      <c r="B83">
        <v>-0.5841398239135742</v>
      </c>
      <c r="C83">
        <v>47.7885</v>
      </c>
      <c r="D83">
        <v>34.51515960693359</v>
      </c>
      <c r="E83">
        <v>0</v>
      </c>
      <c r="F83">
        <v>-0.2260324656963348</v>
      </c>
    </row>
    <row r="84" spans="1:6">
      <c r="A84">
        <v>0</v>
      </c>
      <c r="B84">
        <v>7.77753210067749</v>
      </c>
      <c r="C84">
        <v>0</v>
      </c>
      <c r="D84">
        <v>10.74870109558105</v>
      </c>
      <c r="E84">
        <v>0</v>
      </c>
      <c r="F84">
        <v>-0.01991574838757515</v>
      </c>
    </row>
    <row r="85" spans="1:6">
      <c r="A85">
        <v>37.4431</v>
      </c>
      <c r="B85">
        <v>39.21796417236328</v>
      </c>
      <c r="C85">
        <v>0</v>
      </c>
      <c r="D85">
        <v>0.4317343235015869</v>
      </c>
      <c r="E85">
        <v>0</v>
      </c>
      <c r="F85">
        <v>0.2227477431297302</v>
      </c>
    </row>
    <row r="86" spans="1:6">
      <c r="A86">
        <v>0</v>
      </c>
      <c r="B86">
        <v>9.93757438659668</v>
      </c>
      <c r="C86">
        <v>0</v>
      </c>
      <c r="D86">
        <v>-0.5468043684959412</v>
      </c>
      <c r="E86">
        <v>45.8522</v>
      </c>
      <c r="F86">
        <v>45.18603134155273</v>
      </c>
    </row>
    <row r="87" spans="1:6">
      <c r="A87">
        <v>0</v>
      </c>
      <c r="B87">
        <v>11.59041976928711</v>
      </c>
      <c r="C87">
        <v>47.8107</v>
      </c>
      <c r="D87">
        <v>45.46121978759766</v>
      </c>
      <c r="E87">
        <v>26.1928</v>
      </c>
      <c r="F87">
        <v>40.53879928588867</v>
      </c>
    </row>
    <row r="88" spans="1:6">
      <c r="A88">
        <v>52.6349</v>
      </c>
      <c r="B88">
        <v>56.83061599731445</v>
      </c>
      <c r="C88">
        <v>0</v>
      </c>
      <c r="D88">
        <v>-0.2821052074432373</v>
      </c>
      <c r="E88">
        <v>47.2348</v>
      </c>
      <c r="F88">
        <v>0.6030594706535339</v>
      </c>
    </row>
    <row r="89" spans="1:6">
      <c r="A89">
        <v>0</v>
      </c>
      <c r="B89">
        <v>-0.2346010059118271</v>
      </c>
      <c r="C89">
        <v>0</v>
      </c>
      <c r="D89">
        <v>0.747067391872406</v>
      </c>
      <c r="E89">
        <v>0</v>
      </c>
      <c r="F89">
        <v>1.404542446136475</v>
      </c>
    </row>
    <row r="90" spans="1:6">
      <c r="A90">
        <v>52.38199999999999</v>
      </c>
      <c r="B90">
        <v>42.71528625488281</v>
      </c>
      <c r="C90">
        <v>0</v>
      </c>
      <c r="D90">
        <v>0.6374977231025696</v>
      </c>
      <c r="E90">
        <v>50.182</v>
      </c>
      <c r="F90">
        <v>2.453432559967041</v>
      </c>
    </row>
    <row r="91" spans="1:6">
      <c r="A91">
        <v>0</v>
      </c>
      <c r="B91">
        <v>-0.06868961453437805</v>
      </c>
      <c r="C91">
        <v>0</v>
      </c>
      <c r="D91">
        <v>-0.02350363880395889</v>
      </c>
      <c r="E91">
        <v>0</v>
      </c>
      <c r="F91">
        <v>-0.3127299249172211</v>
      </c>
    </row>
    <row r="92" spans="1:6">
      <c r="A92">
        <v>0</v>
      </c>
      <c r="B92">
        <v>-0.3844626247882843</v>
      </c>
      <c r="C92">
        <v>0</v>
      </c>
      <c r="D92">
        <v>-0.2051342725753784</v>
      </c>
      <c r="E92">
        <v>0</v>
      </c>
      <c r="F92">
        <v>-0.2719478905200958</v>
      </c>
    </row>
    <row r="93" spans="1:6">
      <c r="A93">
        <v>0</v>
      </c>
      <c r="B93">
        <v>-0.2656884491443634</v>
      </c>
      <c r="C93">
        <v>0</v>
      </c>
      <c r="D93">
        <v>-0.9508978128433228</v>
      </c>
      <c r="E93">
        <v>48.8924</v>
      </c>
      <c r="F93">
        <v>47.89879608154297</v>
      </c>
    </row>
    <row r="94" spans="1:6">
      <c r="A94">
        <v>0</v>
      </c>
      <c r="B94">
        <v>-0.185366690158844</v>
      </c>
      <c r="C94">
        <v>34.8528</v>
      </c>
      <c r="D94">
        <v>25.91287803649902</v>
      </c>
      <c r="E94">
        <v>51.117</v>
      </c>
      <c r="F94">
        <v>47.57573318481445</v>
      </c>
    </row>
    <row r="95" spans="1:6">
      <c r="A95">
        <v>0</v>
      </c>
      <c r="B95">
        <v>0.4331840574741364</v>
      </c>
      <c r="C95">
        <v>0</v>
      </c>
      <c r="D95">
        <v>-1.46047842502594</v>
      </c>
      <c r="E95">
        <v>43.387</v>
      </c>
      <c r="F95">
        <v>37.33498764038086</v>
      </c>
    </row>
    <row r="96" spans="1:6">
      <c r="A96">
        <v>0</v>
      </c>
      <c r="B96">
        <v>1.516690135002136</v>
      </c>
      <c r="C96">
        <v>0</v>
      </c>
      <c r="D96">
        <v>1.089726805686951</v>
      </c>
      <c r="E96">
        <v>0</v>
      </c>
      <c r="F96">
        <v>52.7729377746582</v>
      </c>
    </row>
    <row r="97" spans="1:6">
      <c r="A97">
        <v>47.2597</v>
      </c>
      <c r="B97">
        <v>45.28455352783203</v>
      </c>
      <c r="C97">
        <v>0</v>
      </c>
      <c r="D97">
        <v>-0.08132245391607285</v>
      </c>
      <c r="E97">
        <v>0</v>
      </c>
      <c r="F97">
        <v>-0.7645190358161926</v>
      </c>
    </row>
    <row r="98" spans="1:6">
      <c r="A98">
        <v>0</v>
      </c>
      <c r="B98">
        <v>0.7267025709152222</v>
      </c>
      <c r="C98">
        <v>0</v>
      </c>
      <c r="D98">
        <v>0.6431166529655457</v>
      </c>
      <c r="E98">
        <v>0</v>
      </c>
      <c r="F98">
        <v>0.5251220464706421</v>
      </c>
    </row>
    <row r="99" spans="1:6">
      <c r="A99">
        <v>42.7747</v>
      </c>
      <c r="B99">
        <v>39.61120223999023</v>
      </c>
      <c r="C99">
        <v>0</v>
      </c>
      <c r="D99">
        <v>-0.2036138623952866</v>
      </c>
      <c r="E99">
        <v>41.217</v>
      </c>
      <c r="F99">
        <v>44.18910980224609</v>
      </c>
    </row>
    <row r="100" spans="1:6">
      <c r="A100">
        <v>0</v>
      </c>
      <c r="B100">
        <v>-0.243032768368721</v>
      </c>
      <c r="C100">
        <v>0</v>
      </c>
      <c r="D100">
        <v>3.576163768768311</v>
      </c>
      <c r="E100">
        <v>46.0374</v>
      </c>
      <c r="F100">
        <v>51.84820938110352</v>
      </c>
    </row>
    <row r="101" spans="1:6">
      <c r="A101">
        <v>0</v>
      </c>
      <c r="B101">
        <v>23.10604095458984</v>
      </c>
      <c r="C101">
        <v>0</v>
      </c>
      <c r="D101">
        <v>43.07667922973633</v>
      </c>
      <c r="E101">
        <v>0</v>
      </c>
      <c r="F101">
        <v>37.84581756591797</v>
      </c>
    </row>
    <row r="102" spans="1:6">
      <c r="A102">
        <v>0</v>
      </c>
      <c r="B102">
        <v>0.2243000715970993</v>
      </c>
      <c r="C102">
        <v>0</v>
      </c>
      <c r="D102">
        <v>-0.2656815946102142</v>
      </c>
      <c r="E102">
        <v>44.8161</v>
      </c>
      <c r="F102">
        <v>49.48650360107422</v>
      </c>
    </row>
    <row r="103" spans="1:6">
      <c r="A103">
        <v>0</v>
      </c>
      <c r="B103">
        <v>-0.01754053868353367</v>
      </c>
      <c r="C103">
        <v>0</v>
      </c>
      <c r="D103">
        <v>15.88137626647949</v>
      </c>
      <c r="E103">
        <v>58.1678</v>
      </c>
      <c r="F103">
        <v>33.87874221801758</v>
      </c>
    </row>
    <row r="104" spans="1:6">
      <c r="A104">
        <v>0</v>
      </c>
      <c r="B104">
        <v>3.238849639892578</v>
      </c>
      <c r="C104">
        <v>0</v>
      </c>
      <c r="D104">
        <v>0.5318760871887207</v>
      </c>
      <c r="E104">
        <v>0</v>
      </c>
      <c r="F104">
        <v>-2.691997528076172</v>
      </c>
    </row>
    <row r="105" spans="1:6">
      <c r="A105">
        <v>0</v>
      </c>
      <c r="B105">
        <v>1.109742879867554</v>
      </c>
    </row>
    <row r="106" spans="1:6">
      <c r="A106">
        <v>0</v>
      </c>
      <c r="B106">
        <v>0.110677495598793</v>
      </c>
    </row>
    <row r="107" spans="1:6">
      <c r="A107">
        <v>0</v>
      </c>
      <c r="B107">
        <v>0.1847193092107773</v>
      </c>
    </row>
    <row r="108" spans="1:6">
      <c r="A108">
        <v>0</v>
      </c>
      <c r="B108">
        <v>0.5534763932228088</v>
      </c>
    </row>
    <row r="109" spans="1:6">
      <c r="A109">
        <v>50.7612</v>
      </c>
      <c r="B109">
        <v>48.6457633972168</v>
      </c>
    </row>
    <row r="110" spans="1:6">
      <c r="A110">
        <v>0</v>
      </c>
      <c r="B110">
        <v>1.123399138450623</v>
      </c>
    </row>
    <row r="111" spans="1:6">
      <c r="A111">
        <v>0</v>
      </c>
      <c r="B111">
        <v>2.901050090789795</v>
      </c>
    </row>
    <row r="112" spans="1:6">
      <c r="A112">
        <v>51.8023</v>
      </c>
      <c r="B112">
        <v>47.9844856262207</v>
      </c>
    </row>
    <row r="113" spans="1:2">
      <c r="A113">
        <v>0</v>
      </c>
      <c r="B113">
        <v>0.2142361998558044</v>
      </c>
    </row>
    <row r="114" spans="1:2">
      <c r="A114">
        <v>0</v>
      </c>
      <c r="B114">
        <v>0.3302886784076691</v>
      </c>
    </row>
    <row r="115" spans="1:2">
      <c r="A115">
        <v>42.767</v>
      </c>
      <c r="B115">
        <v>45.43902587890625</v>
      </c>
    </row>
    <row r="116" spans="1:2">
      <c r="A116">
        <v>0</v>
      </c>
      <c r="B116">
        <v>-0.09776656329631805</v>
      </c>
    </row>
    <row r="117" spans="1:2">
      <c r="A117">
        <v>0</v>
      </c>
      <c r="B117">
        <v>34.87138366699219</v>
      </c>
    </row>
    <row r="118" spans="1:2">
      <c r="A118">
        <v>0</v>
      </c>
      <c r="B118">
        <v>0.3494385480880737</v>
      </c>
    </row>
    <row r="119" spans="1:2">
      <c r="A119">
        <v>0</v>
      </c>
      <c r="B119">
        <v>-0.5754072070121765</v>
      </c>
    </row>
    <row r="120" spans="1:2">
      <c r="A120">
        <v>0</v>
      </c>
      <c r="B120">
        <v>4.001476764678955</v>
      </c>
    </row>
    <row r="121" spans="1:2">
      <c r="A121">
        <v>46.4157</v>
      </c>
      <c r="B121">
        <v>46.13457489013672</v>
      </c>
    </row>
    <row r="122" spans="1:2">
      <c r="A122">
        <v>45.2655</v>
      </c>
      <c r="B122">
        <v>31.80884170532227</v>
      </c>
    </row>
    <row r="123" spans="1:2">
      <c r="A123">
        <v>51.7983</v>
      </c>
      <c r="B123">
        <v>47.48561859130859</v>
      </c>
    </row>
    <row r="124" spans="1:2">
      <c r="A124">
        <v>0</v>
      </c>
      <c r="B124">
        <v>0.6857974529266357</v>
      </c>
    </row>
    <row r="125" spans="1:2">
      <c r="A125">
        <v>0</v>
      </c>
      <c r="B125">
        <v>-0.2259367257356644</v>
      </c>
    </row>
    <row r="126" spans="1:2">
      <c r="A126">
        <v>47.577</v>
      </c>
      <c r="B126">
        <v>40.9401969909668</v>
      </c>
    </row>
    <row r="127" spans="1:2">
      <c r="A127">
        <v>0</v>
      </c>
      <c r="B127">
        <v>9.339639663696289</v>
      </c>
    </row>
    <row r="128" spans="1:2">
      <c r="A128">
        <v>0</v>
      </c>
      <c r="B128">
        <v>-0.1880701333284378</v>
      </c>
    </row>
    <row r="129" spans="1:2">
      <c r="A129">
        <v>0</v>
      </c>
      <c r="B129">
        <v>0.1245138943195343</v>
      </c>
    </row>
    <row r="130" spans="1:2">
      <c r="A130">
        <v>0</v>
      </c>
      <c r="B130">
        <v>-0.3874875009059906</v>
      </c>
    </row>
    <row r="131" spans="1:2">
      <c r="A131">
        <v>0</v>
      </c>
      <c r="B131">
        <v>0.4972235560417175</v>
      </c>
    </row>
    <row r="132" spans="1:2">
      <c r="A132">
        <v>0</v>
      </c>
      <c r="B132">
        <v>-0.4880760312080383</v>
      </c>
    </row>
    <row r="133" spans="1:2">
      <c r="A133">
        <v>51.3617</v>
      </c>
      <c r="B133">
        <v>48.34413528442383</v>
      </c>
    </row>
    <row r="134" spans="1:2">
      <c r="A134">
        <v>35.1226</v>
      </c>
      <c r="B134">
        <v>38.42848205566406</v>
      </c>
    </row>
    <row r="135" spans="1:2">
      <c r="A135">
        <v>0</v>
      </c>
      <c r="B135">
        <v>1.022423028945923</v>
      </c>
    </row>
    <row r="136" spans="1:2">
      <c r="A136">
        <v>0</v>
      </c>
      <c r="B136">
        <v>7.84592866897583</v>
      </c>
    </row>
    <row r="137" spans="1:2">
      <c r="A137">
        <v>0</v>
      </c>
      <c r="B137">
        <v>1.088548302650452</v>
      </c>
    </row>
    <row r="138" spans="1:2">
      <c r="A138">
        <v>0</v>
      </c>
      <c r="B138">
        <v>-0.2277922183275223</v>
      </c>
    </row>
    <row r="139" spans="1:2">
      <c r="A139">
        <v>0</v>
      </c>
      <c r="B139">
        <v>-0.0527743399143219</v>
      </c>
    </row>
    <row r="140" spans="1:2">
      <c r="A140">
        <v>0</v>
      </c>
      <c r="B140">
        <v>0.2460553497076035</v>
      </c>
    </row>
    <row r="141" spans="1:2">
      <c r="A141">
        <v>0</v>
      </c>
      <c r="B141">
        <v>0.6672083735466003</v>
      </c>
    </row>
    <row r="142" spans="1:2">
      <c r="A142">
        <v>42.32800000000001</v>
      </c>
      <c r="B142">
        <v>45.03754043579102</v>
      </c>
    </row>
    <row r="143" spans="1:2">
      <c r="A143">
        <v>0</v>
      </c>
      <c r="B143">
        <v>-0.01862556859850883</v>
      </c>
    </row>
    <row r="144" spans="1:2">
      <c r="A144">
        <v>0</v>
      </c>
      <c r="B144">
        <v>-0.4018527269363403</v>
      </c>
    </row>
    <row r="145" spans="1:2">
      <c r="A145">
        <v>0</v>
      </c>
      <c r="B145">
        <v>-0.169962003827095</v>
      </c>
    </row>
    <row r="146" spans="1:2">
      <c r="A146">
        <v>50.3725</v>
      </c>
      <c r="B146">
        <v>46.35702896118164</v>
      </c>
    </row>
    <row r="147" spans="1:2">
      <c r="A147">
        <v>0</v>
      </c>
      <c r="B147">
        <v>1.06775951385498</v>
      </c>
    </row>
    <row r="148" spans="1:2">
      <c r="A148">
        <v>51.642</v>
      </c>
      <c r="B148">
        <v>47.71940231323242</v>
      </c>
    </row>
    <row r="149" spans="1:2">
      <c r="A149">
        <v>0</v>
      </c>
      <c r="B149">
        <v>0.274418830871582</v>
      </c>
    </row>
    <row r="150" spans="1:2">
      <c r="A150">
        <v>0</v>
      </c>
      <c r="B150">
        <v>0.6561917066574097</v>
      </c>
    </row>
    <row r="151" spans="1:2">
      <c r="A151">
        <v>0</v>
      </c>
      <c r="B151">
        <v>0.1958932876586914</v>
      </c>
    </row>
    <row r="152" spans="1:2">
      <c r="A152">
        <v>37.2853</v>
      </c>
      <c r="B152">
        <v>35.6813850402832</v>
      </c>
    </row>
    <row r="153" spans="1:2">
      <c r="A153">
        <v>35.646</v>
      </c>
      <c r="B153">
        <v>32.31707382202148</v>
      </c>
    </row>
    <row r="154" spans="1:2">
      <c r="A154">
        <v>0</v>
      </c>
      <c r="B154">
        <v>-0.1624169498682022</v>
      </c>
    </row>
    <row r="155" spans="1:2">
      <c r="A155">
        <v>0</v>
      </c>
      <c r="B155">
        <v>0.9593158960342407</v>
      </c>
    </row>
    <row r="156" spans="1:2">
      <c r="A156">
        <v>0</v>
      </c>
      <c r="B156">
        <v>-0.1229364946484566</v>
      </c>
    </row>
    <row r="157" spans="1:2">
      <c r="A157">
        <v>0</v>
      </c>
      <c r="B157">
        <v>-0.1746599972248077</v>
      </c>
    </row>
    <row r="158" spans="1:2">
      <c r="A158">
        <v>47.6025</v>
      </c>
      <c r="B158">
        <v>47.67834854125977</v>
      </c>
    </row>
    <row r="159" spans="1:2">
      <c r="A159">
        <v>46.2739</v>
      </c>
      <c r="B159">
        <v>49.36154937744141</v>
      </c>
    </row>
    <row r="160" spans="1:2">
      <c r="A160">
        <v>0</v>
      </c>
      <c r="B160">
        <v>24.60489273071289</v>
      </c>
    </row>
    <row r="161" spans="1:2">
      <c r="A161">
        <v>0</v>
      </c>
      <c r="B161">
        <v>-0.1253527402877808</v>
      </c>
    </row>
    <row r="162" spans="1:2">
      <c r="A162">
        <v>0</v>
      </c>
      <c r="B162">
        <v>-0.1790069490671158</v>
      </c>
    </row>
    <row r="163" spans="1:2">
      <c r="A163">
        <v>51.583</v>
      </c>
      <c r="B163">
        <v>50.94711303710938</v>
      </c>
    </row>
    <row r="164" spans="1:2">
      <c r="A164">
        <v>0</v>
      </c>
      <c r="B164">
        <v>1.511632084846497</v>
      </c>
    </row>
    <row r="165" spans="1:2">
      <c r="A165">
        <v>0</v>
      </c>
      <c r="B165">
        <v>42.03945922851562</v>
      </c>
    </row>
    <row r="166" spans="1:2">
      <c r="A166">
        <v>39.1461</v>
      </c>
      <c r="B166">
        <v>38.89059066772461</v>
      </c>
    </row>
    <row r="167" spans="1:2">
      <c r="A167">
        <v>0</v>
      </c>
      <c r="B167">
        <v>-1.374815821647644</v>
      </c>
    </row>
    <row r="168" spans="1:2">
      <c r="A168">
        <v>0</v>
      </c>
      <c r="B168">
        <v>-0.3267623484134674</v>
      </c>
    </row>
    <row r="169" spans="1:2">
      <c r="A169">
        <v>0</v>
      </c>
      <c r="B169">
        <v>0.1963924914598465</v>
      </c>
    </row>
    <row r="170" spans="1:2">
      <c r="A170">
        <v>42.242</v>
      </c>
      <c r="B170">
        <v>13.99178791046143</v>
      </c>
    </row>
    <row r="171" spans="1:2">
      <c r="A171">
        <v>0</v>
      </c>
      <c r="B171">
        <v>0.3693337738513947</v>
      </c>
    </row>
    <row r="172" spans="1:2">
      <c r="A172">
        <v>0</v>
      </c>
      <c r="B172">
        <v>1.179779648780823</v>
      </c>
    </row>
    <row r="173" spans="1:2">
      <c r="A173">
        <v>0</v>
      </c>
      <c r="B173">
        <v>-1.412477254867554</v>
      </c>
    </row>
    <row r="174" spans="1:2">
      <c r="A174">
        <v>0</v>
      </c>
      <c r="B174">
        <v>-0.5231320261955261</v>
      </c>
    </row>
    <row r="175" spans="1:2">
      <c r="A175">
        <v>0</v>
      </c>
      <c r="B175">
        <v>0.2654969692230225</v>
      </c>
    </row>
    <row r="176" spans="1:2">
      <c r="A176">
        <v>41.8825</v>
      </c>
      <c r="B176">
        <v>38.67363739013672</v>
      </c>
    </row>
    <row r="177" spans="1:2">
      <c r="A177">
        <v>0</v>
      </c>
      <c r="B177">
        <v>0.5318760871887207</v>
      </c>
    </row>
    <row r="178" spans="1:2">
      <c r="A178">
        <v>0</v>
      </c>
      <c r="B178">
        <v>-0.2840245366096497</v>
      </c>
    </row>
    <row r="179" spans="1:2">
      <c r="A179">
        <v>0</v>
      </c>
      <c r="B179">
        <v>1.015012502670288</v>
      </c>
    </row>
    <row r="180" spans="1:2">
      <c r="A180">
        <v>0</v>
      </c>
      <c r="B180">
        <v>0.4395210146903992</v>
      </c>
    </row>
    <row r="181" spans="1:2">
      <c r="A181">
        <v>0</v>
      </c>
      <c r="B181">
        <v>0.0933649018406868</v>
      </c>
    </row>
    <row r="182" spans="1:2">
      <c r="A182">
        <v>0</v>
      </c>
      <c r="B182">
        <v>0.600558876991272</v>
      </c>
    </row>
    <row r="183" spans="1:2">
      <c r="A183">
        <v>34.3428</v>
      </c>
      <c r="B183">
        <v>40.72050476074219</v>
      </c>
    </row>
    <row r="184" spans="1:2">
      <c r="A184">
        <v>0</v>
      </c>
      <c r="B184">
        <v>-0.2967849969863892</v>
      </c>
    </row>
    <row r="185" spans="1:2">
      <c r="A185">
        <v>0</v>
      </c>
      <c r="B185">
        <v>6.237159252166748</v>
      </c>
    </row>
    <row r="186" spans="1:2">
      <c r="A186">
        <v>0</v>
      </c>
      <c r="B186">
        <v>-0.2565796673297882</v>
      </c>
    </row>
    <row r="187" spans="1:2">
      <c r="A187">
        <v>49.0414</v>
      </c>
      <c r="B187">
        <v>49.25485610961914</v>
      </c>
    </row>
    <row r="188" spans="1:2">
      <c r="A188">
        <v>51.3416</v>
      </c>
      <c r="B188">
        <v>47.98908233642578</v>
      </c>
    </row>
    <row r="189" spans="1:2">
      <c r="A189">
        <v>0</v>
      </c>
      <c r="B189">
        <v>-0.3682396113872528</v>
      </c>
    </row>
    <row r="190" spans="1:2">
      <c r="A190">
        <v>0</v>
      </c>
      <c r="B190">
        <v>1.098571181297302</v>
      </c>
    </row>
    <row r="191" spans="1:2">
      <c r="A191">
        <v>36.3574</v>
      </c>
      <c r="B191">
        <v>49.83439636230469</v>
      </c>
    </row>
    <row r="192" spans="1:2">
      <c r="A192">
        <v>0</v>
      </c>
      <c r="B192">
        <v>2.267149448394775</v>
      </c>
    </row>
    <row r="193" spans="1:2">
      <c r="A193">
        <v>0</v>
      </c>
      <c r="B193">
        <v>0.4951583743095398</v>
      </c>
    </row>
    <row r="194" spans="1:2">
      <c r="A194">
        <v>45.8529</v>
      </c>
      <c r="B194">
        <v>44.58293914794922</v>
      </c>
    </row>
    <row r="195" spans="1:2">
      <c r="A195">
        <v>0</v>
      </c>
      <c r="B195">
        <v>0.4159581065177917</v>
      </c>
    </row>
    <row r="196" spans="1:2">
      <c r="A196">
        <v>0</v>
      </c>
      <c r="B196">
        <v>0.6504451036453247</v>
      </c>
    </row>
    <row r="197" spans="1:2">
      <c r="A197">
        <v>51.6031</v>
      </c>
      <c r="B197">
        <v>43.56994247436523</v>
      </c>
    </row>
    <row r="198" spans="1:2">
      <c r="A198">
        <v>44.7693</v>
      </c>
      <c r="B198">
        <v>39.13883972167969</v>
      </c>
    </row>
    <row r="199" spans="1:2">
      <c r="A199">
        <v>0</v>
      </c>
      <c r="B199">
        <v>-0.1672471612691879</v>
      </c>
    </row>
    <row r="200" spans="1:2">
      <c r="A200">
        <v>0</v>
      </c>
      <c r="B200">
        <v>19.52136421203613</v>
      </c>
    </row>
    <row r="201" spans="1:2">
      <c r="A201">
        <v>0</v>
      </c>
      <c r="B201">
        <v>0.01210171822458506</v>
      </c>
    </row>
    <row r="202" spans="1:2">
      <c r="A202">
        <v>63.9132</v>
      </c>
      <c r="B202">
        <v>46.17349243164062</v>
      </c>
    </row>
    <row r="203" spans="1:2">
      <c r="A203">
        <v>0</v>
      </c>
      <c r="B203">
        <v>4.582053661346436</v>
      </c>
    </row>
    <row r="204" spans="1:2">
      <c r="A204">
        <v>49.486</v>
      </c>
      <c r="B204">
        <v>45.2447624206543</v>
      </c>
    </row>
    <row r="205" spans="1:2">
      <c r="A205">
        <v>0</v>
      </c>
      <c r="B205">
        <v>1.899641513824463</v>
      </c>
    </row>
    <row r="206" spans="1:2">
      <c r="A206">
        <v>49.8642</v>
      </c>
      <c r="B206">
        <v>46.48421096801758</v>
      </c>
    </row>
    <row r="207" spans="1:2">
      <c r="A207">
        <v>49.0761</v>
      </c>
      <c r="B207">
        <v>30.26351356506348</v>
      </c>
    </row>
    <row r="208" spans="1:2">
      <c r="A208">
        <v>0</v>
      </c>
      <c r="B208">
        <v>-0.1976074427366257</v>
      </c>
    </row>
    <row r="209" spans="1:2">
      <c r="A209">
        <v>0</v>
      </c>
      <c r="B209">
        <v>0.6024234890937805</v>
      </c>
    </row>
    <row r="210" spans="1:2">
      <c r="A210">
        <v>0</v>
      </c>
      <c r="B210">
        <v>12.76896190643311</v>
      </c>
    </row>
    <row r="211" spans="1:2">
      <c r="A211">
        <v>50.3152</v>
      </c>
      <c r="B211">
        <v>46.70398712158203</v>
      </c>
    </row>
    <row r="212" spans="1:2">
      <c r="A212">
        <v>51.31909999999999</v>
      </c>
      <c r="B212">
        <v>48.07758331298828</v>
      </c>
    </row>
    <row r="213" spans="1:2">
      <c r="A213">
        <v>0</v>
      </c>
      <c r="B213">
        <v>-0.06248489394783974</v>
      </c>
    </row>
    <row r="214" spans="1:2">
      <c r="A214">
        <v>51.5139</v>
      </c>
      <c r="B214">
        <v>48.00431823730469</v>
      </c>
    </row>
    <row r="215" spans="1:2">
      <c r="A215">
        <v>51.5206</v>
      </c>
      <c r="B215">
        <v>48.38545989990234</v>
      </c>
    </row>
    <row r="216" spans="1:2">
      <c r="A216">
        <v>0</v>
      </c>
      <c r="B216">
        <v>5.590558528900146</v>
      </c>
    </row>
    <row r="217" spans="1:2">
      <c r="A217">
        <v>0</v>
      </c>
      <c r="B217">
        <v>-0.04600431025028229</v>
      </c>
    </row>
    <row r="218" spans="1:2">
      <c r="A218">
        <v>46.7831</v>
      </c>
      <c r="B218">
        <v>45.45799255371094</v>
      </c>
    </row>
    <row r="219" spans="1:2">
      <c r="A219">
        <v>45.2649</v>
      </c>
      <c r="B219">
        <v>50.0222053527832</v>
      </c>
    </row>
    <row r="220" spans="1:2">
      <c r="A220">
        <v>0</v>
      </c>
      <c r="B220">
        <v>0.7328685522079468</v>
      </c>
    </row>
    <row r="221" spans="1:2">
      <c r="A221">
        <v>50.9435</v>
      </c>
      <c r="B221">
        <v>48.99043655395508</v>
      </c>
    </row>
    <row r="222" spans="1:2">
      <c r="A222">
        <v>0</v>
      </c>
      <c r="B222">
        <v>1.001290082931519</v>
      </c>
    </row>
    <row r="223" spans="1:2">
      <c r="A223">
        <v>50.9322</v>
      </c>
      <c r="B223">
        <v>49.05416488647461</v>
      </c>
    </row>
    <row r="224" spans="1:2">
      <c r="A224">
        <v>46.7589</v>
      </c>
      <c r="B224">
        <v>45.70625305175781</v>
      </c>
    </row>
    <row r="225" spans="1:2">
      <c r="A225">
        <v>50.8727</v>
      </c>
      <c r="B225">
        <v>48.28426361083984</v>
      </c>
    </row>
    <row r="226" spans="1:2">
      <c r="A226">
        <v>0</v>
      </c>
      <c r="B226">
        <v>4.328355312347412</v>
      </c>
    </row>
    <row r="227" spans="1:2">
      <c r="A227">
        <v>64.8117</v>
      </c>
      <c r="B227">
        <v>50.31649780273438</v>
      </c>
    </row>
    <row r="228" spans="1:2">
      <c r="A228">
        <v>0</v>
      </c>
      <c r="B228">
        <v>0.2586266398429871</v>
      </c>
    </row>
    <row r="229" spans="1:2">
      <c r="A229">
        <v>0</v>
      </c>
      <c r="B229">
        <v>-0.4511622786521912</v>
      </c>
    </row>
    <row r="230" spans="1:2">
      <c r="A230">
        <v>34.8504</v>
      </c>
      <c r="B230">
        <v>32.87147521972656</v>
      </c>
    </row>
    <row r="231" spans="1:2">
      <c r="A231">
        <v>42.8229</v>
      </c>
      <c r="B231">
        <v>44.34524536132812</v>
      </c>
    </row>
    <row r="232" spans="1:2">
      <c r="A232">
        <v>0</v>
      </c>
      <c r="B232">
        <v>0.5318760871887207</v>
      </c>
    </row>
    <row r="233" spans="1:2">
      <c r="A233">
        <v>50.366</v>
      </c>
      <c r="B233">
        <v>53.74490356445312</v>
      </c>
    </row>
    <row r="234" spans="1:2">
      <c r="A234">
        <v>0</v>
      </c>
      <c r="B234">
        <v>1.493562698364258</v>
      </c>
    </row>
    <row r="235" spans="1:2">
      <c r="A235">
        <v>52.46300000000001</v>
      </c>
      <c r="B235">
        <v>47.6000862121582</v>
      </c>
    </row>
    <row r="236" spans="1:2">
      <c r="A236">
        <v>0</v>
      </c>
      <c r="B236">
        <v>0.5318760871887207</v>
      </c>
    </row>
    <row r="237" spans="1:2">
      <c r="A237">
        <v>0</v>
      </c>
      <c r="B237">
        <v>29.2553768157959</v>
      </c>
    </row>
    <row r="238" spans="1:2">
      <c r="A238">
        <v>0</v>
      </c>
      <c r="B238">
        <v>-0.1874706298112869</v>
      </c>
    </row>
    <row r="239" spans="1:2">
      <c r="A239">
        <v>50.75679999999999</v>
      </c>
      <c r="B239">
        <v>49.05511093139648</v>
      </c>
    </row>
    <row r="240" spans="1:2">
      <c r="A240">
        <v>0</v>
      </c>
      <c r="B240">
        <v>0.1351293921470642</v>
      </c>
    </row>
    <row r="241" spans="1:2">
      <c r="A241">
        <v>0</v>
      </c>
      <c r="B241">
        <v>8.345040321350098</v>
      </c>
    </row>
    <row r="242" spans="1:2">
      <c r="A242">
        <v>45.9876</v>
      </c>
      <c r="B242">
        <v>46.19125366210938</v>
      </c>
    </row>
    <row r="243" spans="1:2">
      <c r="A243">
        <v>0</v>
      </c>
      <c r="B243">
        <v>1.198485016822815</v>
      </c>
    </row>
    <row r="244" spans="1:2">
      <c r="A244">
        <v>52.6838</v>
      </c>
      <c r="B244">
        <v>48.79196548461914</v>
      </c>
    </row>
    <row r="245" spans="1:2">
      <c r="A245">
        <v>45.7251</v>
      </c>
      <c r="B245">
        <v>45.99191665649414</v>
      </c>
    </row>
    <row r="246" spans="1:2">
      <c r="A246">
        <v>0</v>
      </c>
      <c r="B246">
        <v>-0.2338031828403473</v>
      </c>
    </row>
    <row r="247" spans="1:2">
      <c r="A247">
        <v>0</v>
      </c>
      <c r="B247">
        <v>0.4198377728462219</v>
      </c>
    </row>
    <row r="248" spans="1:2">
      <c r="A248">
        <v>0</v>
      </c>
      <c r="B248">
        <v>5.772417068481445</v>
      </c>
    </row>
    <row r="249" spans="1:2">
      <c r="A249">
        <v>47.5892</v>
      </c>
      <c r="B249">
        <v>45.83174514770508</v>
      </c>
    </row>
    <row r="250" spans="1:2">
      <c r="A250">
        <v>45.6588</v>
      </c>
      <c r="B250">
        <v>44.47966766357422</v>
      </c>
    </row>
    <row r="251" spans="1:2">
      <c r="A251">
        <v>51.58610000000001</v>
      </c>
      <c r="B251">
        <v>49.42255020141602</v>
      </c>
    </row>
    <row r="252" spans="1:2">
      <c r="A252">
        <v>0</v>
      </c>
      <c r="B252">
        <v>0.3366826176643372</v>
      </c>
    </row>
    <row r="253" spans="1:2">
      <c r="A253">
        <v>43.1384</v>
      </c>
      <c r="B253">
        <v>43.07065582275391</v>
      </c>
    </row>
    <row r="254" spans="1:2">
      <c r="A254">
        <v>0</v>
      </c>
      <c r="B254">
        <v>2.447321176528931</v>
      </c>
    </row>
    <row r="255" spans="1:2">
      <c r="A255">
        <v>0</v>
      </c>
      <c r="B255">
        <v>0.3384286761283875</v>
      </c>
    </row>
    <row r="256" spans="1:2">
      <c r="A256">
        <v>0</v>
      </c>
      <c r="B256">
        <v>0.5318760871887207</v>
      </c>
    </row>
    <row r="257" spans="1:2">
      <c r="A257">
        <v>54.64990000000001</v>
      </c>
      <c r="B257">
        <v>49.36893844604492</v>
      </c>
    </row>
    <row r="258" spans="1:2">
      <c r="A258">
        <v>0</v>
      </c>
      <c r="B258">
        <v>-0.1412292569875717</v>
      </c>
    </row>
    <row r="259" spans="1:2">
      <c r="A259">
        <v>0</v>
      </c>
      <c r="B259">
        <v>0.2172131836414337</v>
      </c>
    </row>
    <row r="260" spans="1:2">
      <c r="A260">
        <v>41.7695</v>
      </c>
      <c r="B260">
        <v>45.50963592529297</v>
      </c>
    </row>
    <row r="261" spans="1:2">
      <c r="A261">
        <v>0</v>
      </c>
      <c r="B261">
        <v>0.3093221187591553</v>
      </c>
    </row>
    <row r="262" spans="1:2">
      <c r="A262">
        <v>43.2278</v>
      </c>
      <c r="B262">
        <v>38.10337829589844</v>
      </c>
    </row>
    <row r="263" spans="1:2">
      <c r="A263">
        <v>0</v>
      </c>
      <c r="B263">
        <v>-0.3251758217811584</v>
      </c>
    </row>
    <row r="264" spans="1:2">
      <c r="A264">
        <v>51.7326</v>
      </c>
      <c r="B264">
        <v>49.85483932495117</v>
      </c>
    </row>
    <row r="265" spans="1:2">
      <c r="A265">
        <v>0</v>
      </c>
      <c r="B265">
        <v>-0.9341527819633484</v>
      </c>
    </row>
    <row r="266" spans="1:2">
      <c r="A266">
        <v>0</v>
      </c>
      <c r="B266">
        <v>4.942333698272705</v>
      </c>
    </row>
    <row r="267" spans="1:2">
      <c r="A267">
        <v>0</v>
      </c>
      <c r="B267">
        <v>1.31655478477478</v>
      </c>
    </row>
    <row r="268" spans="1:2">
      <c r="A268">
        <v>0</v>
      </c>
      <c r="B268">
        <v>-0.04831569269299507</v>
      </c>
    </row>
    <row r="269" spans="1:2">
      <c r="A269">
        <v>52.046</v>
      </c>
      <c r="B269">
        <v>47.68142700195312</v>
      </c>
    </row>
    <row r="270" spans="1:2">
      <c r="A270">
        <v>43.65049999999999</v>
      </c>
      <c r="B270">
        <v>49.78512191772461</v>
      </c>
    </row>
    <row r="271" spans="1:2">
      <c r="A271">
        <v>0</v>
      </c>
      <c r="B271">
        <v>-0.3543075025081635</v>
      </c>
    </row>
    <row r="272" spans="1:2">
      <c r="A272">
        <v>38.5575</v>
      </c>
      <c r="B272">
        <v>42.64378356933594</v>
      </c>
    </row>
    <row r="273" spans="1:2">
      <c r="A273">
        <v>0</v>
      </c>
      <c r="B273">
        <v>-0.4775494337081909</v>
      </c>
    </row>
    <row r="274" spans="1:2">
      <c r="A274">
        <v>0</v>
      </c>
      <c r="B274">
        <v>0.4629311859607697</v>
      </c>
    </row>
    <row r="275" spans="1:2">
      <c r="A275">
        <v>0</v>
      </c>
      <c r="B275">
        <v>6.717250347137451</v>
      </c>
    </row>
    <row r="276" spans="1:2">
      <c r="A276">
        <v>45.9162</v>
      </c>
      <c r="B276">
        <v>46.14996719360352</v>
      </c>
    </row>
    <row r="277" spans="1:2">
      <c r="A277">
        <v>0</v>
      </c>
      <c r="B277">
        <v>0.2376623302698135</v>
      </c>
    </row>
    <row r="278" spans="1:2">
      <c r="A278">
        <v>0</v>
      </c>
      <c r="B278">
        <v>0.8379772901535034</v>
      </c>
    </row>
    <row r="279" spans="1:2">
      <c r="A279">
        <v>0</v>
      </c>
      <c r="B279">
        <v>0.5318760871887207</v>
      </c>
    </row>
    <row r="280" spans="1:2">
      <c r="A280">
        <v>51.1267</v>
      </c>
      <c r="B280">
        <v>48.71580505371094</v>
      </c>
    </row>
    <row r="281" spans="1:2">
      <c r="A281">
        <v>0</v>
      </c>
      <c r="B281">
        <v>0.5472465753555298</v>
      </c>
    </row>
    <row r="282" spans="1:2">
      <c r="A282">
        <v>0</v>
      </c>
      <c r="B282">
        <v>3.030663251876831</v>
      </c>
    </row>
    <row r="283" spans="1:2">
      <c r="A283">
        <v>0</v>
      </c>
      <c r="B283">
        <v>-0.2684101462364197</v>
      </c>
    </row>
    <row r="284" spans="1:2">
      <c r="A284">
        <v>33.8658</v>
      </c>
      <c r="B284">
        <v>39.39418411254883</v>
      </c>
    </row>
    <row r="285" spans="1:2">
      <c r="A285">
        <v>0</v>
      </c>
      <c r="B285">
        <v>0.2612320780754089</v>
      </c>
    </row>
    <row r="286" spans="1:2">
      <c r="A286">
        <v>0</v>
      </c>
      <c r="B286">
        <v>-0.09089851379394531</v>
      </c>
    </row>
    <row r="287" spans="1:2">
      <c r="A287">
        <v>0</v>
      </c>
      <c r="B287">
        <v>15.97492122650146</v>
      </c>
    </row>
    <row r="288" spans="1:2">
      <c r="A288">
        <v>0</v>
      </c>
      <c r="B288">
        <v>-0.09375469386577606</v>
      </c>
    </row>
    <row r="289" spans="1:2">
      <c r="A289">
        <v>0</v>
      </c>
      <c r="B289">
        <v>-0.2838649451732635</v>
      </c>
    </row>
    <row r="290" spans="1:2">
      <c r="A290">
        <v>44.2413</v>
      </c>
      <c r="B290">
        <v>42.94431686401367</v>
      </c>
    </row>
    <row r="291" spans="1:2">
      <c r="A291">
        <v>51.9052</v>
      </c>
      <c r="B291">
        <v>51.78053665161133</v>
      </c>
    </row>
    <row r="292" spans="1:2">
      <c r="A292">
        <v>39.6807</v>
      </c>
      <c r="B292">
        <v>42.70974349975586</v>
      </c>
    </row>
    <row r="293" spans="1:2">
      <c r="A293">
        <v>0</v>
      </c>
      <c r="B293">
        <v>-0.08254880458116531</v>
      </c>
    </row>
    <row r="294" spans="1:2">
      <c r="A294">
        <v>0</v>
      </c>
      <c r="B294">
        <v>-2.585042238235474</v>
      </c>
    </row>
    <row r="295" spans="1:2">
      <c r="A295">
        <v>0</v>
      </c>
      <c r="B295">
        <v>0.9184563755989075</v>
      </c>
    </row>
    <row r="296" spans="1:2">
      <c r="A296">
        <v>56.6302</v>
      </c>
      <c r="B296">
        <v>53.09757995605469</v>
      </c>
    </row>
    <row r="297" spans="1:2">
      <c r="A297">
        <v>0</v>
      </c>
      <c r="B297">
        <v>-0.4435625076293945</v>
      </c>
    </row>
    <row r="298" spans="1:2">
      <c r="A298">
        <v>0</v>
      </c>
      <c r="B298">
        <v>-1.775170922279358</v>
      </c>
    </row>
    <row r="299" spans="1:2">
      <c r="A299">
        <v>0</v>
      </c>
      <c r="B299">
        <v>-0.187753289937973</v>
      </c>
    </row>
    <row r="300" spans="1:2">
      <c r="A300">
        <v>0</v>
      </c>
      <c r="B300">
        <v>-0.4621538817882538</v>
      </c>
    </row>
    <row r="301" spans="1:2">
      <c r="A301">
        <v>0</v>
      </c>
      <c r="B301">
        <v>0.5211033225059509</v>
      </c>
    </row>
    <row r="302" spans="1:2">
      <c r="A302">
        <v>0</v>
      </c>
      <c r="B302">
        <v>0.5318760871887207</v>
      </c>
    </row>
    <row r="303" spans="1:2">
      <c r="A303">
        <v>0</v>
      </c>
      <c r="B303">
        <v>-1.668703675270081</v>
      </c>
    </row>
    <row r="304" spans="1:2">
      <c r="A304">
        <v>0</v>
      </c>
      <c r="B304">
        <v>0.367943286895752</v>
      </c>
    </row>
    <row r="305" spans="1:2">
      <c r="A305">
        <v>46.3156</v>
      </c>
      <c r="B305">
        <v>43.8491325378418</v>
      </c>
    </row>
    <row r="306" spans="1:2">
      <c r="A306">
        <v>0</v>
      </c>
      <c r="B306">
        <v>-0.739754855632782</v>
      </c>
    </row>
    <row r="307" spans="1:2">
      <c r="A307">
        <v>0</v>
      </c>
      <c r="B307">
        <v>0.8060076832771301</v>
      </c>
    </row>
    <row r="308" spans="1:2">
      <c r="A308">
        <v>0</v>
      </c>
      <c r="B308">
        <v>-0.2720755338668823</v>
      </c>
    </row>
    <row r="309" spans="1:2">
      <c r="A309">
        <v>51.4297</v>
      </c>
      <c r="B309">
        <v>47.02457427978516</v>
      </c>
    </row>
    <row r="310" spans="1:2">
      <c r="A310">
        <v>0</v>
      </c>
      <c r="B310">
        <v>0.03354699164628983</v>
      </c>
    </row>
    <row r="311" spans="1:2">
      <c r="A311">
        <v>0</v>
      </c>
      <c r="B311">
        <v>0.2898850440979004</v>
      </c>
    </row>
    <row r="312" spans="1:2">
      <c r="A312">
        <v>0</v>
      </c>
      <c r="B312">
        <v>0.5318760871887207</v>
      </c>
    </row>
    <row r="313" spans="1:2">
      <c r="A313">
        <v>0</v>
      </c>
      <c r="B313">
        <v>2.020973205566406</v>
      </c>
    </row>
    <row r="314" spans="1:2">
      <c r="A314">
        <v>56.3198</v>
      </c>
      <c r="B314">
        <v>44.04145431518555</v>
      </c>
    </row>
    <row r="315" spans="1:2">
      <c r="A315">
        <v>0</v>
      </c>
      <c r="B315">
        <v>1.496225118637085</v>
      </c>
    </row>
    <row r="316" spans="1:2">
      <c r="A316">
        <v>51.211</v>
      </c>
      <c r="B316">
        <v>48.90709686279297</v>
      </c>
    </row>
    <row r="317" spans="1:2">
      <c r="A317">
        <v>0</v>
      </c>
      <c r="B317">
        <v>-0.4143556356430054</v>
      </c>
    </row>
    <row r="318" spans="1:2">
      <c r="A318">
        <v>0</v>
      </c>
      <c r="B318">
        <v>1.17888605594635</v>
      </c>
    </row>
    <row r="319" spans="1:2">
      <c r="A319">
        <v>0</v>
      </c>
      <c r="B319">
        <v>-0.06111036986112595</v>
      </c>
    </row>
    <row r="320" spans="1:2">
      <c r="A320">
        <v>0</v>
      </c>
      <c r="B320">
        <v>1.083961963653564</v>
      </c>
    </row>
    <row r="321" spans="1:2">
      <c r="A321">
        <v>33.627</v>
      </c>
      <c r="B321">
        <v>40.40142059326172</v>
      </c>
    </row>
    <row r="322" spans="1:2">
      <c r="A322">
        <v>50.6823</v>
      </c>
      <c r="B322">
        <v>48.90219879150391</v>
      </c>
    </row>
    <row r="323" spans="1:2">
      <c r="A323">
        <v>56.29949999999999</v>
      </c>
      <c r="B323">
        <v>50.10658264160156</v>
      </c>
    </row>
    <row r="324" spans="1:2">
      <c r="A324">
        <v>0</v>
      </c>
      <c r="B324">
        <v>0.2568965256214142</v>
      </c>
    </row>
    <row r="325" spans="1:2">
      <c r="A325">
        <v>0</v>
      </c>
      <c r="B325">
        <v>0.04720558971166611</v>
      </c>
    </row>
    <row r="326" spans="1:2">
      <c r="A326">
        <v>0</v>
      </c>
      <c r="B326">
        <v>-0.1977419406175613</v>
      </c>
    </row>
    <row r="327" spans="1:2">
      <c r="A327">
        <v>50.0551</v>
      </c>
      <c r="B327">
        <v>0.03623905032873154</v>
      </c>
    </row>
    <row r="328" spans="1:2">
      <c r="A328">
        <v>0</v>
      </c>
      <c r="B328">
        <v>0.01859365589916706</v>
      </c>
    </row>
    <row r="329" spans="1:2">
      <c r="A329">
        <v>0</v>
      </c>
      <c r="B329">
        <v>-1.890728831291199</v>
      </c>
    </row>
    <row r="330" spans="1:2">
      <c r="A330">
        <v>0</v>
      </c>
      <c r="B330">
        <v>-0.08314830809831619</v>
      </c>
    </row>
    <row r="331" spans="1:2">
      <c r="A331">
        <v>50.0511</v>
      </c>
      <c r="B331">
        <v>53.14251327514648</v>
      </c>
    </row>
    <row r="332" spans="1:2">
      <c r="A332">
        <v>0</v>
      </c>
      <c r="B332">
        <v>1.953468918800354</v>
      </c>
    </row>
    <row r="333" spans="1:2">
      <c r="A333">
        <v>0</v>
      </c>
      <c r="B333">
        <v>0.5165511965751648</v>
      </c>
    </row>
    <row r="334" spans="1:2">
      <c r="A334">
        <v>0</v>
      </c>
      <c r="B334">
        <v>0.09677271544933319</v>
      </c>
    </row>
    <row r="335" spans="1:2">
      <c r="A335">
        <v>0</v>
      </c>
      <c r="B335">
        <v>-0.2534134984016418</v>
      </c>
    </row>
    <row r="336" spans="1:2">
      <c r="A336">
        <v>0</v>
      </c>
      <c r="B336">
        <v>-0.2009651064872742</v>
      </c>
    </row>
    <row r="337" spans="1:2">
      <c r="A337">
        <v>47.1497</v>
      </c>
      <c r="B337">
        <v>47.45189666748047</v>
      </c>
    </row>
    <row r="338" spans="1:2">
      <c r="A338">
        <v>0</v>
      </c>
      <c r="B338">
        <v>0.1283023804426193</v>
      </c>
    </row>
    <row r="339" spans="1:2">
      <c r="A339">
        <v>0</v>
      </c>
      <c r="B339">
        <v>2.1910560131073</v>
      </c>
    </row>
    <row r="340" spans="1:2">
      <c r="A340">
        <v>0</v>
      </c>
      <c r="B340">
        <v>0.1811998039484024</v>
      </c>
    </row>
    <row r="341" spans="1:2">
      <c r="A341">
        <v>0</v>
      </c>
      <c r="B341">
        <v>0.05763189867138863</v>
      </c>
    </row>
    <row r="342" spans="1:2">
      <c r="A342">
        <v>0</v>
      </c>
      <c r="B342">
        <v>1.168537259101868</v>
      </c>
    </row>
    <row r="343" spans="1:2">
      <c r="A343">
        <v>0</v>
      </c>
      <c r="B343">
        <v>0.5318760871887207</v>
      </c>
    </row>
    <row r="344" spans="1:2">
      <c r="A344">
        <v>48.09089999999999</v>
      </c>
      <c r="B344">
        <v>47.21123504638672</v>
      </c>
    </row>
    <row r="345" spans="1:2">
      <c r="A345">
        <v>52.1616</v>
      </c>
      <c r="B345">
        <v>48.220458984375</v>
      </c>
    </row>
    <row r="346" spans="1:2">
      <c r="A346">
        <v>47.5046</v>
      </c>
      <c r="B346">
        <v>44.07061386108398</v>
      </c>
    </row>
    <row r="347" spans="1:2">
      <c r="A347">
        <v>27.5333</v>
      </c>
      <c r="B347">
        <v>33.45560455322266</v>
      </c>
    </row>
    <row r="348" spans="1:2">
      <c r="A348">
        <v>0</v>
      </c>
      <c r="B348">
        <v>13.44321727752686</v>
      </c>
    </row>
    <row r="349" spans="1:2">
      <c r="A349">
        <v>0</v>
      </c>
      <c r="B349">
        <v>-4.405896186828613</v>
      </c>
    </row>
    <row r="350" spans="1:2">
      <c r="A350">
        <v>0</v>
      </c>
      <c r="B350">
        <v>-0.2598393261432648</v>
      </c>
    </row>
    <row r="351" spans="1:2">
      <c r="A351">
        <v>0</v>
      </c>
      <c r="B351">
        <v>-0.2390642166137695</v>
      </c>
    </row>
    <row r="352" spans="1:2">
      <c r="A352">
        <v>0</v>
      </c>
      <c r="B352">
        <v>5.734479904174805</v>
      </c>
    </row>
    <row r="353" spans="1:2">
      <c r="A353">
        <v>54.4942</v>
      </c>
      <c r="B353">
        <v>56.63096618652344</v>
      </c>
    </row>
    <row r="354" spans="1:2">
      <c r="A354">
        <v>0</v>
      </c>
      <c r="B354">
        <v>0.1985990256071091</v>
      </c>
    </row>
    <row r="355" spans="1:2">
      <c r="A355">
        <v>0</v>
      </c>
      <c r="B355">
        <v>-0.247557520866394</v>
      </c>
    </row>
    <row r="356" spans="1:2">
      <c r="A356">
        <v>0</v>
      </c>
      <c r="B356">
        <v>0.6178463697433472</v>
      </c>
    </row>
    <row r="357" spans="1:2">
      <c r="A357">
        <v>22.0439</v>
      </c>
      <c r="B357">
        <v>39.01218414306641</v>
      </c>
    </row>
    <row r="358" spans="1:2">
      <c r="A358">
        <v>0</v>
      </c>
      <c r="B358">
        <v>-0.6064878106117249</v>
      </c>
    </row>
    <row r="359" spans="1:2">
      <c r="A359">
        <v>0</v>
      </c>
      <c r="B359">
        <v>6.201133251190186</v>
      </c>
    </row>
    <row r="360" spans="1:2">
      <c r="A360">
        <v>0</v>
      </c>
      <c r="B360">
        <v>0.2139353156089783</v>
      </c>
    </row>
    <row r="361" spans="1:2">
      <c r="A361">
        <v>0</v>
      </c>
      <c r="B361">
        <v>0.1995472759008408</v>
      </c>
    </row>
    <row r="362" spans="1:2">
      <c r="A362">
        <v>0</v>
      </c>
      <c r="B362">
        <v>-0.242289662361145</v>
      </c>
    </row>
    <row r="363" spans="1:2">
      <c r="A363">
        <v>0</v>
      </c>
      <c r="B363">
        <v>-0.2928734421730042</v>
      </c>
    </row>
    <row r="364" spans="1:2">
      <c r="A364">
        <v>0</v>
      </c>
      <c r="B364">
        <v>0.5318760871887207</v>
      </c>
    </row>
    <row r="365" spans="1:2">
      <c r="A365">
        <v>0</v>
      </c>
      <c r="B365">
        <v>2.94985818862915</v>
      </c>
    </row>
    <row r="366" spans="1:2">
      <c r="A366">
        <v>0</v>
      </c>
      <c r="B366">
        <v>-0.2772157490253448</v>
      </c>
    </row>
    <row r="367" spans="1:2">
      <c r="A367">
        <v>0</v>
      </c>
      <c r="B367">
        <v>-0.5495625138282776</v>
      </c>
    </row>
    <row r="368" spans="1:2">
      <c r="A368">
        <v>0</v>
      </c>
      <c r="B368">
        <v>-0.04093020409345627</v>
      </c>
    </row>
    <row r="369" spans="1:2">
      <c r="A369">
        <v>0</v>
      </c>
      <c r="B369">
        <v>0.2765706479549408</v>
      </c>
    </row>
    <row r="370" spans="1:2">
      <c r="A370">
        <v>0</v>
      </c>
      <c r="B370">
        <v>-0.1717878729104996</v>
      </c>
    </row>
    <row r="371" spans="1:2">
      <c r="A371">
        <v>0</v>
      </c>
      <c r="B371">
        <v>-1.008256196975708</v>
      </c>
    </row>
    <row r="372" spans="1:2">
      <c r="A372">
        <v>0</v>
      </c>
      <c r="B372">
        <v>-0.3586088418960571</v>
      </c>
    </row>
    <row r="373" spans="1:2">
      <c r="A373">
        <v>28.6512</v>
      </c>
      <c r="B373">
        <v>33.14384841918945</v>
      </c>
    </row>
    <row r="374" spans="1:2">
      <c r="A374">
        <v>50.961</v>
      </c>
      <c r="B374">
        <v>48.88612365722656</v>
      </c>
    </row>
    <row r="375" spans="1:2">
      <c r="A375">
        <v>0</v>
      </c>
      <c r="B375">
        <v>1.25868809223175</v>
      </c>
    </row>
    <row r="376" spans="1:2">
      <c r="A376">
        <v>0</v>
      </c>
      <c r="B376">
        <v>0.402559369802475</v>
      </c>
    </row>
    <row r="377" spans="1:2">
      <c r="A377">
        <v>0</v>
      </c>
      <c r="B377">
        <v>-0.08465047925710678</v>
      </c>
    </row>
    <row r="378" spans="1:2">
      <c r="A378">
        <v>0</v>
      </c>
      <c r="B378">
        <v>0.9577156901359558</v>
      </c>
    </row>
    <row r="379" spans="1:2">
      <c r="A379">
        <v>0</v>
      </c>
      <c r="B379">
        <v>1.131648540496826</v>
      </c>
    </row>
    <row r="380" spans="1:2">
      <c r="A380">
        <v>0</v>
      </c>
      <c r="B380">
        <v>0.7167207598686218</v>
      </c>
    </row>
    <row r="381" spans="1:2">
      <c r="A381">
        <v>0</v>
      </c>
      <c r="B381">
        <v>0.9697445034980774</v>
      </c>
    </row>
    <row r="382" spans="1:2">
      <c r="A382">
        <v>0</v>
      </c>
      <c r="B382">
        <v>1.784642100334167</v>
      </c>
    </row>
    <row r="383" spans="1:2">
      <c r="A383">
        <v>0</v>
      </c>
      <c r="B383">
        <v>2.614942073822021</v>
      </c>
    </row>
    <row r="384" spans="1:2">
      <c r="A384">
        <v>0</v>
      </c>
      <c r="B384">
        <v>7.440598487854004</v>
      </c>
    </row>
    <row r="385" spans="1:2">
      <c r="A385">
        <v>0</v>
      </c>
      <c r="B385">
        <v>-0.8748842477798462</v>
      </c>
    </row>
    <row r="386" spans="1:2">
      <c r="A386">
        <v>0</v>
      </c>
      <c r="B386">
        <v>0.5084408521652222</v>
      </c>
    </row>
    <row r="387" spans="1:2">
      <c r="A387">
        <v>45.5484</v>
      </c>
      <c r="B387">
        <v>43.25375747680664</v>
      </c>
    </row>
    <row r="388" spans="1:2">
      <c r="A388">
        <v>0</v>
      </c>
      <c r="B388">
        <v>-0.6132441163063049</v>
      </c>
    </row>
    <row r="389" spans="1:2">
      <c r="A389">
        <v>0</v>
      </c>
      <c r="B389">
        <v>1.028488755226135</v>
      </c>
    </row>
    <row r="390" spans="1:2">
      <c r="A390">
        <v>0</v>
      </c>
      <c r="B390">
        <v>4.148778438568115</v>
      </c>
    </row>
    <row r="391" spans="1:2">
      <c r="A391">
        <v>0</v>
      </c>
      <c r="B391">
        <v>0.2357977330684662</v>
      </c>
    </row>
    <row r="392" spans="1:2">
      <c r="A392">
        <v>53.6505</v>
      </c>
      <c r="B392">
        <v>52.62290573120117</v>
      </c>
    </row>
    <row r="393" spans="1:2">
      <c r="A393">
        <v>0</v>
      </c>
      <c r="B393">
        <v>0.4898471832275391</v>
      </c>
    </row>
    <row r="394" spans="1:2">
      <c r="A394">
        <v>0</v>
      </c>
      <c r="B394">
        <v>1.058208465576172</v>
      </c>
    </row>
    <row r="395" spans="1:2">
      <c r="A395">
        <v>52.0897</v>
      </c>
      <c r="B395">
        <v>47.23111343383789</v>
      </c>
    </row>
    <row r="396" spans="1:2">
      <c r="A396">
        <v>47.4535</v>
      </c>
      <c r="B396">
        <v>44.27547073364258</v>
      </c>
    </row>
    <row r="397" spans="1:2">
      <c r="A397">
        <v>0</v>
      </c>
      <c r="B397">
        <v>0.2114666402339935</v>
      </c>
    </row>
    <row r="398" spans="1:2">
      <c r="A398">
        <v>0</v>
      </c>
      <c r="B398">
        <v>5.108626842498779</v>
      </c>
    </row>
    <row r="399" spans="1:2">
      <c r="A399">
        <v>52.2221</v>
      </c>
      <c r="B399">
        <v>49.86857986450195</v>
      </c>
    </row>
    <row r="400" spans="1:2">
      <c r="A400">
        <v>0</v>
      </c>
      <c r="B400">
        <v>0.3211936056613922</v>
      </c>
    </row>
    <row r="401" spans="1:2">
      <c r="A401">
        <v>0</v>
      </c>
      <c r="B401">
        <v>0.03865301236510277</v>
      </c>
    </row>
    <row r="402" spans="1:2">
      <c r="A402">
        <v>46.3974</v>
      </c>
      <c r="B402">
        <v>48.59696197509766</v>
      </c>
    </row>
    <row r="403" spans="1:2">
      <c r="A403">
        <v>51.47150000000001</v>
      </c>
      <c r="B403">
        <v>49.18685531616211</v>
      </c>
    </row>
    <row r="404" spans="1:2">
      <c r="A404">
        <v>50.7629</v>
      </c>
      <c r="B404">
        <v>48.15108871459961</v>
      </c>
    </row>
    <row r="405" spans="1:2">
      <c r="A405">
        <v>0</v>
      </c>
      <c r="B405">
        <v>0.6872403621673584</v>
      </c>
    </row>
    <row r="406" spans="1:2">
      <c r="A406">
        <v>0</v>
      </c>
      <c r="B406">
        <v>-0.2411294132471085</v>
      </c>
    </row>
    <row r="407" spans="1:2">
      <c r="A407">
        <v>47.2517</v>
      </c>
      <c r="B407">
        <v>49.22715377807617</v>
      </c>
    </row>
    <row r="408" spans="1:2">
      <c r="A408">
        <v>0</v>
      </c>
      <c r="B408">
        <v>2.748170614242554</v>
      </c>
    </row>
    <row r="409" spans="1:2">
      <c r="A409">
        <v>49.5667</v>
      </c>
      <c r="B409">
        <v>47.17698669433594</v>
      </c>
    </row>
    <row r="410" spans="1:2">
      <c r="A410">
        <v>0</v>
      </c>
      <c r="B410">
        <v>0.3160625100135803</v>
      </c>
    </row>
    <row r="411" spans="1:2">
      <c r="A411">
        <v>0</v>
      </c>
      <c r="B411">
        <v>9.991159439086914</v>
      </c>
    </row>
    <row r="412" spans="1:2">
      <c r="A412">
        <v>51.45959999999999</v>
      </c>
      <c r="B412">
        <v>49.47343063354492</v>
      </c>
    </row>
    <row r="413" spans="1:2">
      <c r="A413">
        <v>0</v>
      </c>
      <c r="B413">
        <v>-0.06280402094125748</v>
      </c>
    </row>
    <row r="414" spans="1:2">
      <c r="A414">
        <v>44.39170000000001</v>
      </c>
      <c r="B414">
        <v>43.03091812133789</v>
      </c>
    </row>
    <row r="415" spans="1:2">
      <c r="A415">
        <v>0</v>
      </c>
      <c r="B415">
        <v>-0.1282385438680649</v>
      </c>
    </row>
    <row r="416" spans="1:2">
      <c r="A416">
        <v>0</v>
      </c>
      <c r="B416">
        <v>0.2114643603563309</v>
      </c>
    </row>
    <row r="417" spans="1:2">
      <c r="A417">
        <v>0</v>
      </c>
      <c r="B417">
        <v>0.6028794050216675</v>
      </c>
    </row>
    <row r="418" spans="1:2">
      <c r="A418">
        <v>0</v>
      </c>
      <c r="B418">
        <v>26.55830001831055</v>
      </c>
    </row>
    <row r="419" spans="1:2">
      <c r="A419">
        <v>0</v>
      </c>
      <c r="B419">
        <v>0.852834939956665</v>
      </c>
    </row>
    <row r="420" spans="1:2">
      <c r="A420">
        <v>0</v>
      </c>
      <c r="B420">
        <v>0.7160187363624573</v>
      </c>
    </row>
    <row r="421" spans="1:2">
      <c r="A421">
        <v>0</v>
      </c>
      <c r="B421">
        <v>0.890592098236084</v>
      </c>
    </row>
    <row r="422" spans="1:2">
      <c r="A422">
        <v>0</v>
      </c>
      <c r="B422">
        <v>0.5318760871887207</v>
      </c>
    </row>
    <row r="423" spans="1:2">
      <c r="A423">
        <v>55.8193</v>
      </c>
      <c r="B423">
        <v>44.26992797851562</v>
      </c>
    </row>
    <row r="424" spans="1:2">
      <c r="A424">
        <v>51.1483</v>
      </c>
      <c r="B424">
        <v>49.05555725097656</v>
      </c>
    </row>
    <row r="425" spans="1:2">
      <c r="A425">
        <v>41.6494</v>
      </c>
      <c r="B425">
        <v>40.1907958984375</v>
      </c>
    </row>
    <row r="426" spans="1:2">
      <c r="A426">
        <v>0</v>
      </c>
      <c r="B426">
        <v>0.7981868386268616</v>
      </c>
    </row>
    <row r="427" spans="1:2">
      <c r="A427">
        <v>0</v>
      </c>
      <c r="B427">
        <v>4.463493824005127</v>
      </c>
    </row>
    <row r="428" spans="1:2">
      <c r="A428">
        <v>0</v>
      </c>
      <c r="B428">
        <v>0.6052796840667725</v>
      </c>
    </row>
    <row r="429" spans="1:2">
      <c r="A429">
        <v>0</v>
      </c>
      <c r="B429">
        <v>1.113444685935974</v>
      </c>
    </row>
    <row r="430" spans="1:2">
      <c r="A430">
        <v>42.8567</v>
      </c>
      <c r="B430">
        <v>45.62638092041016</v>
      </c>
    </row>
    <row r="431" spans="1:2">
      <c r="A431">
        <v>0</v>
      </c>
      <c r="B431">
        <v>-0.6861188411712646</v>
      </c>
    </row>
    <row r="432" spans="1:2">
      <c r="A432">
        <v>41.5028</v>
      </c>
      <c r="B432">
        <v>41.6165885925293</v>
      </c>
    </row>
    <row r="433" spans="1:2">
      <c r="A433">
        <v>0</v>
      </c>
      <c r="B433">
        <v>25.21121788024902</v>
      </c>
    </row>
    <row r="434" spans="1:2">
      <c r="A434">
        <v>0</v>
      </c>
      <c r="B434">
        <v>0.5318760871887207</v>
      </c>
    </row>
    <row r="435" spans="1:2">
      <c r="A435">
        <v>0</v>
      </c>
      <c r="B435">
        <v>2.851394176483154</v>
      </c>
    </row>
    <row r="436" spans="1:2">
      <c r="A436">
        <v>0</v>
      </c>
      <c r="B436">
        <v>1.020519733428955</v>
      </c>
    </row>
    <row r="437" spans="1:2">
      <c r="A437">
        <v>0</v>
      </c>
      <c r="B437">
        <v>0.2029824405908585</v>
      </c>
    </row>
    <row r="438" spans="1:2">
      <c r="A438">
        <v>29.2654</v>
      </c>
      <c r="B438">
        <v>38.78274154663086</v>
      </c>
    </row>
    <row r="439" spans="1:2">
      <c r="A439">
        <v>0</v>
      </c>
      <c r="B439">
        <v>0.7114278674125671</v>
      </c>
    </row>
    <row r="440" spans="1:2">
      <c r="A440">
        <v>0</v>
      </c>
      <c r="B440">
        <v>-0.1972404569387436</v>
      </c>
    </row>
    <row r="441" spans="1:2">
      <c r="A441">
        <v>0</v>
      </c>
      <c r="B441">
        <v>-0.2484807074069977</v>
      </c>
    </row>
    <row r="442" spans="1:2">
      <c r="A442">
        <v>46.1603</v>
      </c>
      <c r="B442">
        <v>44.29040145874023</v>
      </c>
    </row>
    <row r="443" spans="1:2">
      <c r="A443">
        <v>0</v>
      </c>
      <c r="B443">
        <v>-2.043127536773682</v>
      </c>
    </row>
    <row r="444" spans="1:2">
      <c r="A444">
        <v>0</v>
      </c>
      <c r="B444">
        <v>-0.1129091009497643</v>
      </c>
    </row>
    <row r="445" spans="1:2">
      <c r="A445">
        <v>49.2005</v>
      </c>
      <c r="B445">
        <v>52.6280632019043</v>
      </c>
    </row>
    <row r="446" spans="1:2">
      <c r="A446">
        <v>51.1191</v>
      </c>
      <c r="B446">
        <v>48.77052688598633</v>
      </c>
    </row>
    <row r="447" spans="1:2">
      <c r="A447">
        <v>35.405</v>
      </c>
      <c r="B447">
        <v>43.07570648193359</v>
      </c>
    </row>
    <row r="448" spans="1:2">
      <c r="A448">
        <v>0</v>
      </c>
      <c r="B448">
        <v>0.6274475455284119</v>
      </c>
    </row>
    <row r="449" spans="1:2">
      <c r="A449">
        <v>0</v>
      </c>
      <c r="B449">
        <v>0.5318760871887207</v>
      </c>
    </row>
    <row r="450" spans="1:2">
      <c r="A450">
        <v>0</v>
      </c>
      <c r="B450">
        <v>0.2097843885421753</v>
      </c>
    </row>
    <row r="451" spans="1:2">
      <c r="A451">
        <v>36.7481</v>
      </c>
      <c r="B451">
        <v>36.11186599731445</v>
      </c>
    </row>
    <row r="452" spans="1:2">
      <c r="A452">
        <v>0</v>
      </c>
      <c r="B452">
        <v>-0.1013157069683075</v>
      </c>
    </row>
    <row r="453" spans="1:2">
      <c r="A453">
        <v>47.29019999999999</v>
      </c>
      <c r="B453">
        <v>43.98851776123047</v>
      </c>
    </row>
    <row r="454" spans="1:2">
      <c r="A454">
        <v>0</v>
      </c>
      <c r="B454">
        <v>4.678099155426025</v>
      </c>
    </row>
    <row r="455" spans="1:2">
      <c r="A455">
        <v>41.686</v>
      </c>
      <c r="B455">
        <v>45.58501434326172</v>
      </c>
    </row>
    <row r="456" spans="1:2">
      <c r="A456">
        <v>0</v>
      </c>
      <c r="B456">
        <v>1.048848986625671</v>
      </c>
    </row>
    <row r="457" spans="1:2">
      <c r="A457">
        <v>0</v>
      </c>
      <c r="B457">
        <v>0.5318760871887207</v>
      </c>
    </row>
    <row r="458" spans="1:2">
      <c r="A458">
        <v>24.5245</v>
      </c>
      <c r="B458">
        <v>26.78596496582031</v>
      </c>
    </row>
    <row r="459" spans="1:2">
      <c r="A459">
        <v>50.9235</v>
      </c>
      <c r="B459">
        <v>50.55082702636719</v>
      </c>
    </row>
    <row r="460" spans="1:2">
      <c r="A460">
        <v>0</v>
      </c>
      <c r="B460">
        <v>0.5318760871887207</v>
      </c>
    </row>
    <row r="461" spans="1:2">
      <c r="A461">
        <v>45.386</v>
      </c>
      <c r="B461">
        <v>49.15730285644531</v>
      </c>
    </row>
    <row r="462" spans="1:2">
      <c r="A462">
        <v>0</v>
      </c>
      <c r="B462">
        <v>-0.2004134804010391</v>
      </c>
    </row>
    <row r="463" spans="1:2">
      <c r="A463">
        <v>0</v>
      </c>
      <c r="B463">
        <v>3.490868091583252</v>
      </c>
    </row>
    <row r="464" spans="1:2">
      <c r="A464">
        <v>0</v>
      </c>
      <c r="B464">
        <v>1.381512880325317</v>
      </c>
    </row>
    <row r="465" spans="1:2">
      <c r="A465">
        <v>45.3057</v>
      </c>
      <c r="B465">
        <v>38.43135070800781</v>
      </c>
    </row>
    <row r="466" spans="1:2">
      <c r="A466">
        <v>0</v>
      </c>
      <c r="B466">
        <v>0.5318760871887207</v>
      </c>
    </row>
    <row r="467" spans="1:2">
      <c r="A467">
        <v>0</v>
      </c>
      <c r="B467">
        <v>-0.2699100375175476</v>
      </c>
    </row>
    <row r="468" spans="1:2">
      <c r="A468">
        <v>47.7407</v>
      </c>
      <c r="B468">
        <v>52.37229919433594</v>
      </c>
    </row>
    <row r="469" spans="1:2">
      <c r="A469">
        <v>44.465</v>
      </c>
      <c r="B469">
        <v>51.27375411987305</v>
      </c>
    </row>
    <row r="470" spans="1:2">
      <c r="A470">
        <v>0</v>
      </c>
      <c r="B470">
        <v>-0.9001293778419495</v>
      </c>
    </row>
    <row r="471" spans="1:2">
      <c r="A471">
        <v>0</v>
      </c>
      <c r="B471">
        <v>1.078682780265808</v>
      </c>
    </row>
    <row r="472" spans="1:2">
      <c r="A472">
        <v>0</v>
      </c>
      <c r="B472">
        <v>-0.06795790791511536</v>
      </c>
    </row>
    <row r="473" spans="1:2">
      <c r="A473">
        <v>44.772</v>
      </c>
      <c r="B473">
        <v>43.65874099731445</v>
      </c>
    </row>
    <row r="474" spans="1:2">
      <c r="A474">
        <v>38.848</v>
      </c>
      <c r="B474">
        <v>45.81520843505859</v>
      </c>
    </row>
    <row r="475" spans="1:2">
      <c r="A475">
        <v>0</v>
      </c>
      <c r="B475">
        <v>0.582938551902771</v>
      </c>
    </row>
    <row r="476" spans="1:2">
      <c r="A476">
        <v>0</v>
      </c>
      <c r="B476">
        <v>-0.2612252533435822</v>
      </c>
    </row>
    <row r="477" spans="1:2">
      <c r="A477">
        <v>48.4982</v>
      </c>
      <c r="B477">
        <v>48.67680740356445</v>
      </c>
    </row>
    <row r="478" spans="1:2">
      <c r="A478">
        <v>48.63</v>
      </c>
      <c r="B478">
        <v>46.64807891845703</v>
      </c>
    </row>
    <row r="479" spans="1:2">
      <c r="A479">
        <v>0</v>
      </c>
      <c r="B479">
        <v>0.5851177573204041</v>
      </c>
    </row>
    <row r="480" spans="1:2">
      <c r="A480">
        <v>0</v>
      </c>
      <c r="B480">
        <v>0.7097501754760742</v>
      </c>
    </row>
    <row r="481" spans="1:2">
      <c r="A481">
        <v>0</v>
      </c>
      <c r="B481">
        <v>-0.9107654094696045</v>
      </c>
    </row>
    <row r="482" spans="1:2">
      <c r="A482">
        <v>0</v>
      </c>
      <c r="B482">
        <v>0.1400143057107925</v>
      </c>
    </row>
    <row r="483" spans="1:2">
      <c r="A483">
        <v>38.4153</v>
      </c>
      <c r="B483">
        <v>49.80263137817383</v>
      </c>
    </row>
    <row r="484" spans="1:2">
      <c r="A484">
        <v>0</v>
      </c>
      <c r="B484">
        <v>0.9736492037773132</v>
      </c>
    </row>
    <row r="485" spans="1:2">
      <c r="A485">
        <v>0</v>
      </c>
      <c r="B485">
        <v>-0.1001053005456924</v>
      </c>
    </row>
    <row r="486" spans="1:2">
      <c r="A486">
        <v>50.1929</v>
      </c>
      <c r="B486">
        <v>47.96648406982422</v>
      </c>
    </row>
    <row r="487" spans="1:2">
      <c r="A487">
        <v>0</v>
      </c>
      <c r="B487">
        <v>1.317382216453552</v>
      </c>
    </row>
    <row r="488" spans="1:2">
      <c r="A488">
        <v>38.9729</v>
      </c>
      <c r="B488">
        <v>42.22765731811523</v>
      </c>
    </row>
    <row r="489" spans="1:2">
      <c r="A489">
        <v>46.88199999999999</v>
      </c>
      <c r="B489">
        <v>49.43541717529297</v>
      </c>
    </row>
    <row r="490" spans="1:2">
      <c r="A490">
        <v>0</v>
      </c>
      <c r="B490">
        <v>0.1202649548649788</v>
      </c>
    </row>
    <row r="491" spans="1:2">
      <c r="A491">
        <v>39.6852</v>
      </c>
      <c r="B491">
        <v>30.43251419067383</v>
      </c>
    </row>
    <row r="492" spans="1:2">
      <c r="A492">
        <v>0</v>
      </c>
      <c r="B492">
        <v>4.606983184814453</v>
      </c>
    </row>
    <row r="493" spans="1:2">
      <c r="A493">
        <v>0</v>
      </c>
      <c r="B493">
        <v>0.4312328398227692</v>
      </c>
    </row>
    <row r="494" spans="1:2">
      <c r="A494">
        <v>50.80270000000001</v>
      </c>
      <c r="B494">
        <v>47.70948028564453</v>
      </c>
    </row>
    <row r="495" spans="1:2">
      <c r="A495">
        <v>46.9671</v>
      </c>
      <c r="B495">
        <v>44.609130859375</v>
      </c>
    </row>
    <row r="496" spans="1:2">
      <c r="A496">
        <v>0</v>
      </c>
      <c r="B496">
        <v>1.391300916671753</v>
      </c>
    </row>
    <row r="497" spans="1:2">
      <c r="A497">
        <v>51.4311</v>
      </c>
      <c r="B497">
        <v>44.49995040893555</v>
      </c>
    </row>
    <row r="498" spans="1:2">
      <c r="A498">
        <v>0</v>
      </c>
      <c r="B498">
        <v>0.07762286812067032</v>
      </c>
    </row>
    <row r="499" spans="1:2">
      <c r="A499">
        <v>0</v>
      </c>
      <c r="B499">
        <v>0.8866919279098511</v>
      </c>
    </row>
    <row r="500" spans="1:2">
      <c r="A500">
        <v>0</v>
      </c>
      <c r="B500">
        <v>1.549200057983398</v>
      </c>
    </row>
    <row r="501" spans="1:2">
      <c r="A501">
        <v>45.8937</v>
      </c>
      <c r="B501">
        <v>48.04539489746094</v>
      </c>
    </row>
    <row r="502" spans="1:2">
      <c r="A502">
        <v>0</v>
      </c>
      <c r="B502">
        <v>0.5318760871887207</v>
      </c>
    </row>
    <row r="503" spans="1:2">
      <c r="A503">
        <v>47.2996</v>
      </c>
      <c r="B503">
        <v>44.65417861938477</v>
      </c>
    </row>
    <row r="504" spans="1:2">
      <c r="A504">
        <v>0</v>
      </c>
      <c r="B504">
        <v>0.01658771932125092</v>
      </c>
    </row>
    <row r="505" spans="1:2">
      <c r="A505">
        <v>0</v>
      </c>
      <c r="B505">
        <v>-1.350138306617737</v>
      </c>
    </row>
    <row r="506" spans="1:2">
      <c r="A506">
        <v>0</v>
      </c>
      <c r="B506">
        <v>-0.4660814106464386</v>
      </c>
    </row>
    <row r="507" spans="1:2">
      <c r="A507">
        <v>46.1389</v>
      </c>
      <c r="B507">
        <v>42.7523193359375</v>
      </c>
    </row>
    <row r="508" spans="1:2">
      <c r="A508">
        <v>0</v>
      </c>
      <c r="B508">
        <v>-0.2439947128295898</v>
      </c>
    </row>
    <row r="509" spans="1:2">
      <c r="A509">
        <v>46.9178</v>
      </c>
      <c r="B509">
        <v>44.12050247192383</v>
      </c>
    </row>
    <row r="510" spans="1:2">
      <c r="A510">
        <v>0</v>
      </c>
      <c r="B510">
        <v>-0.7776944041252136</v>
      </c>
    </row>
    <row r="511" spans="1:2">
      <c r="A511">
        <v>43.7634</v>
      </c>
      <c r="B511">
        <v>46.16506576538086</v>
      </c>
    </row>
    <row r="512" spans="1:2">
      <c r="A512">
        <v>0</v>
      </c>
      <c r="B512">
        <v>0.8526912927627563</v>
      </c>
    </row>
    <row r="513" spans="1:2">
      <c r="A513">
        <v>51.13680000000001</v>
      </c>
      <c r="B513">
        <v>47.9132194519043</v>
      </c>
    </row>
    <row r="514" spans="1:2">
      <c r="A514">
        <v>0</v>
      </c>
      <c r="B514">
        <v>20.52274703979492</v>
      </c>
    </row>
    <row r="515" spans="1:2">
      <c r="A515">
        <v>0</v>
      </c>
      <c r="B515">
        <v>5.274300098419189</v>
      </c>
    </row>
    <row r="516" spans="1:2">
      <c r="A516">
        <v>0</v>
      </c>
      <c r="B516">
        <v>0.08548704534769058</v>
      </c>
    </row>
    <row r="517" spans="1:2">
      <c r="A517">
        <v>0</v>
      </c>
      <c r="B517">
        <v>0.7683941125869751</v>
      </c>
    </row>
    <row r="518" spans="1:2">
      <c r="A518">
        <v>0</v>
      </c>
      <c r="B518">
        <v>0.01563717983663082</v>
      </c>
    </row>
    <row r="519" spans="1:2">
      <c r="A519">
        <v>0</v>
      </c>
      <c r="B519">
        <v>-0.1981932669878006</v>
      </c>
    </row>
    <row r="520" spans="1:2">
      <c r="A520">
        <v>0</v>
      </c>
      <c r="B520">
        <v>-0.7522668838500977</v>
      </c>
    </row>
    <row r="521" spans="1:2">
      <c r="A521">
        <v>76.4864</v>
      </c>
      <c r="B521">
        <v>72.45293426513672</v>
      </c>
    </row>
    <row r="522" spans="1:2">
      <c r="A522">
        <v>0</v>
      </c>
      <c r="B522">
        <v>3.757500410079956</v>
      </c>
    </row>
    <row r="523" spans="1:2">
      <c r="A523">
        <v>36.5439</v>
      </c>
      <c r="B523">
        <v>44.72848892211914</v>
      </c>
    </row>
    <row r="524" spans="1:2">
      <c r="A524">
        <v>0</v>
      </c>
      <c r="B524">
        <v>-0.05420129001140594</v>
      </c>
    </row>
    <row r="525" spans="1:2">
      <c r="A525">
        <v>0</v>
      </c>
      <c r="B525">
        <v>-0.1964175701141357</v>
      </c>
    </row>
    <row r="526" spans="1:2">
      <c r="A526">
        <v>0</v>
      </c>
      <c r="B526">
        <v>-1.002404808998108</v>
      </c>
    </row>
    <row r="527" spans="1:2">
      <c r="A527">
        <v>0</v>
      </c>
      <c r="B527">
        <v>-0.03951237350702286</v>
      </c>
    </row>
    <row r="528" spans="1:2">
      <c r="A528">
        <v>46.61059999999999</v>
      </c>
      <c r="B528">
        <v>43.07138442993164</v>
      </c>
    </row>
    <row r="529" spans="1:2">
      <c r="A529">
        <v>51.255</v>
      </c>
      <c r="B529">
        <v>49.52265167236328</v>
      </c>
    </row>
    <row r="530" spans="1:2">
      <c r="A530">
        <v>0</v>
      </c>
      <c r="B530">
        <v>0.4669293761253357</v>
      </c>
    </row>
    <row r="531" spans="1:2">
      <c r="A531">
        <v>52.2668</v>
      </c>
      <c r="B531">
        <v>43.90334701538086</v>
      </c>
    </row>
    <row r="532" spans="1:2">
      <c r="A532">
        <v>0</v>
      </c>
      <c r="B532">
        <v>0.8553104400634766</v>
      </c>
    </row>
    <row r="533" spans="1:2">
      <c r="A533">
        <v>0</v>
      </c>
      <c r="B533">
        <v>-0.1268868297338486</v>
      </c>
    </row>
    <row r="534" spans="1:2">
      <c r="A534">
        <v>0</v>
      </c>
      <c r="B534">
        <v>0.1967594921588898</v>
      </c>
    </row>
    <row r="535" spans="1:2">
      <c r="A535">
        <v>0</v>
      </c>
      <c r="B535">
        <v>1.868599653244019</v>
      </c>
    </row>
    <row r="536" spans="1:2">
      <c r="A536">
        <v>0</v>
      </c>
      <c r="B536">
        <v>-0.5105151534080505</v>
      </c>
    </row>
    <row r="537" spans="1:2">
      <c r="A537">
        <v>0</v>
      </c>
      <c r="B537">
        <v>3.664609432220459</v>
      </c>
    </row>
    <row r="538" spans="1:2">
      <c r="A538">
        <v>47.5444</v>
      </c>
      <c r="B538">
        <v>46.63812637329102</v>
      </c>
    </row>
    <row r="539" spans="1:2">
      <c r="A539">
        <v>0</v>
      </c>
      <c r="B539">
        <v>-0.2698279619216919</v>
      </c>
    </row>
    <row r="540" spans="1:2">
      <c r="A540">
        <v>44.945</v>
      </c>
      <c r="B540">
        <v>45.25876617431641</v>
      </c>
    </row>
    <row r="541" spans="1:2">
      <c r="A541">
        <v>0</v>
      </c>
      <c r="B541">
        <v>0.2351230084896088</v>
      </c>
    </row>
    <row r="542" spans="1:2">
      <c r="A542">
        <v>0</v>
      </c>
      <c r="B542">
        <v>0.4861065745353699</v>
      </c>
    </row>
    <row r="543" spans="1:2">
      <c r="A543">
        <v>0</v>
      </c>
      <c r="B543">
        <v>0.3674828410148621</v>
      </c>
    </row>
    <row r="544" spans="1:2">
      <c r="A544">
        <v>0</v>
      </c>
      <c r="B544">
        <v>0.09494686126708984</v>
      </c>
    </row>
    <row r="545" spans="1:2">
      <c r="A545">
        <v>0</v>
      </c>
      <c r="B545">
        <v>0.2054852992296219</v>
      </c>
    </row>
    <row r="546" spans="1:2">
      <c r="A546">
        <v>23.6548</v>
      </c>
      <c r="B546">
        <v>42.61160659790039</v>
      </c>
    </row>
    <row r="547" spans="1:2">
      <c r="A547">
        <v>0</v>
      </c>
      <c r="B547">
        <v>0.6509557366371155</v>
      </c>
    </row>
    <row r="548" spans="1:2">
      <c r="A548">
        <v>0</v>
      </c>
      <c r="B548">
        <v>0.7082935571670532</v>
      </c>
    </row>
    <row r="549" spans="1:2">
      <c r="A549">
        <v>0</v>
      </c>
      <c r="B549">
        <v>-0.479464203119278</v>
      </c>
    </row>
    <row r="550" spans="1:2">
      <c r="A550">
        <v>0</v>
      </c>
      <c r="B550">
        <v>2.055001258850098</v>
      </c>
    </row>
    <row r="551" spans="1:2">
      <c r="A551">
        <v>0</v>
      </c>
      <c r="B551">
        <v>-0.2523193359375</v>
      </c>
    </row>
    <row r="552" spans="1:2">
      <c r="A552">
        <v>38.0556</v>
      </c>
      <c r="B552">
        <v>43.66119384765625</v>
      </c>
    </row>
    <row r="553" spans="1:2">
      <c r="A553">
        <v>0</v>
      </c>
      <c r="B553">
        <v>-0.05321655794978142</v>
      </c>
    </row>
    <row r="554" spans="1:2">
      <c r="A554">
        <v>0</v>
      </c>
      <c r="B554">
        <v>-0.5235788226127625</v>
      </c>
    </row>
    <row r="555" spans="1:2">
      <c r="A555">
        <v>0</v>
      </c>
      <c r="B555">
        <v>-0.0464305691421032</v>
      </c>
    </row>
    <row r="556" spans="1:2">
      <c r="A556">
        <v>49.1043</v>
      </c>
      <c r="B556">
        <v>43.8832893371582</v>
      </c>
    </row>
    <row r="557" spans="1:2">
      <c r="A557">
        <v>0</v>
      </c>
      <c r="B557">
        <v>0.07348562777042389</v>
      </c>
    </row>
    <row r="558" spans="1:2">
      <c r="A558">
        <v>0</v>
      </c>
      <c r="B558">
        <v>-0.7141746282577515</v>
      </c>
    </row>
    <row r="559" spans="1:2">
      <c r="A559">
        <v>0</v>
      </c>
      <c r="B559">
        <v>0.3003204762935638</v>
      </c>
    </row>
    <row r="560" spans="1:2">
      <c r="A560">
        <v>0</v>
      </c>
      <c r="B560">
        <v>0.5318760871887207</v>
      </c>
    </row>
    <row r="561" spans="1:2">
      <c r="A561">
        <v>36.8023</v>
      </c>
      <c r="B561">
        <v>38.76992034912109</v>
      </c>
    </row>
    <row r="562" spans="1:2">
      <c r="A562">
        <v>51.40989999999999</v>
      </c>
      <c r="B562">
        <v>49.77226638793945</v>
      </c>
    </row>
    <row r="563" spans="1:2">
      <c r="A563">
        <v>47.7261</v>
      </c>
      <c r="B563">
        <v>45.96286010742188</v>
      </c>
    </row>
    <row r="564" spans="1:2">
      <c r="A564">
        <v>0</v>
      </c>
      <c r="B564">
        <v>-1.817031145095825</v>
      </c>
    </row>
    <row r="565" spans="1:2">
      <c r="A565">
        <v>41.5031</v>
      </c>
      <c r="B565">
        <v>36.53828811645508</v>
      </c>
    </row>
    <row r="566" spans="1:2">
      <c r="A566">
        <v>0</v>
      </c>
      <c r="B566">
        <v>0.5241304636001587</v>
      </c>
    </row>
    <row r="567" spans="1:2">
      <c r="A567">
        <v>0</v>
      </c>
      <c r="B567">
        <v>0.2470628768205643</v>
      </c>
    </row>
    <row r="568" spans="1:2">
      <c r="A568">
        <v>51.2605</v>
      </c>
      <c r="B568">
        <v>48.34779739379883</v>
      </c>
    </row>
    <row r="569" spans="1:2">
      <c r="A569">
        <v>60.1341</v>
      </c>
      <c r="B569">
        <v>54.25072860717773</v>
      </c>
    </row>
    <row r="570" spans="1:2">
      <c r="A570">
        <v>0</v>
      </c>
      <c r="B570">
        <v>-0.182268887758255</v>
      </c>
    </row>
    <row r="571" spans="1:2">
      <c r="A571">
        <v>51.0014</v>
      </c>
      <c r="B571">
        <v>49.61302185058594</v>
      </c>
    </row>
    <row r="572" spans="1:2">
      <c r="A572">
        <v>51.3109</v>
      </c>
      <c r="B572">
        <v>48.88559722900391</v>
      </c>
    </row>
    <row r="573" spans="1:2">
      <c r="A573">
        <v>0</v>
      </c>
      <c r="B573">
        <v>-0.1748469173908234</v>
      </c>
    </row>
    <row r="574" spans="1:2">
      <c r="A574">
        <v>0</v>
      </c>
      <c r="B574">
        <v>1.388524532318115</v>
      </c>
    </row>
    <row r="575" spans="1:2">
      <c r="A575">
        <v>0</v>
      </c>
      <c r="B575">
        <v>0.04108292981982231</v>
      </c>
    </row>
    <row r="576" spans="1:2">
      <c r="A576">
        <v>0</v>
      </c>
      <c r="B576">
        <v>0.6286875605583191</v>
      </c>
    </row>
    <row r="577" spans="1:2">
      <c r="A577">
        <v>0</v>
      </c>
      <c r="B577">
        <v>0.5318760871887207</v>
      </c>
    </row>
    <row r="578" spans="1:2">
      <c r="A578">
        <v>0</v>
      </c>
      <c r="B578">
        <v>-0.07239603996276855</v>
      </c>
    </row>
    <row r="579" spans="1:2">
      <c r="A579">
        <v>0</v>
      </c>
      <c r="B579">
        <v>0.5318760871887207</v>
      </c>
    </row>
    <row r="580" spans="1:2">
      <c r="A580">
        <v>0</v>
      </c>
      <c r="B580">
        <v>-0.577843964099884</v>
      </c>
    </row>
    <row r="581" spans="1:2">
      <c r="A581">
        <v>0</v>
      </c>
      <c r="B581">
        <v>14.60250854492188</v>
      </c>
    </row>
    <row r="582" spans="1:2">
      <c r="A582">
        <v>47.2701</v>
      </c>
      <c r="B582">
        <v>46.09453964233398</v>
      </c>
    </row>
    <row r="583" spans="1:2">
      <c r="A583">
        <v>47.0174</v>
      </c>
      <c r="B583">
        <v>45.96767044067383</v>
      </c>
    </row>
    <row r="584" spans="1:2">
      <c r="A584">
        <v>47.0718</v>
      </c>
      <c r="B584">
        <v>38.15849685668945</v>
      </c>
    </row>
    <row r="585" spans="1:2">
      <c r="A585">
        <v>0</v>
      </c>
      <c r="B585">
        <v>1.409937977790833</v>
      </c>
    </row>
    <row r="586" spans="1:2">
      <c r="A586">
        <v>0</v>
      </c>
      <c r="B586">
        <v>-0.5360019207000732</v>
      </c>
    </row>
    <row r="587" spans="1:2">
      <c r="A587">
        <v>49.29869999999999</v>
      </c>
      <c r="B587">
        <v>42.81256103515625</v>
      </c>
    </row>
    <row r="588" spans="1:2">
      <c r="A588">
        <v>0</v>
      </c>
      <c r="B588">
        <v>-0.2709676921367645</v>
      </c>
    </row>
    <row r="589" spans="1:2">
      <c r="A589">
        <v>0</v>
      </c>
      <c r="B589">
        <v>-0.2044116705656052</v>
      </c>
    </row>
    <row r="590" spans="1:2">
      <c r="A590">
        <v>0</v>
      </c>
      <c r="B590">
        <v>-0.007077761460095644</v>
      </c>
    </row>
    <row r="591" spans="1:2">
      <c r="A591">
        <v>0</v>
      </c>
      <c r="B591">
        <v>1.372891902923584</v>
      </c>
    </row>
    <row r="592" spans="1:2">
      <c r="A592">
        <v>0</v>
      </c>
      <c r="B592">
        <v>-0.4148776233196259</v>
      </c>
    </row>
    <row r="593" spans="1:2">
      <c r="A593">
        <v>0</v>
      </c>
      <c r="B593">
        <v>-0.1094625368714333</v>
      </c>
    </row>
    <row r="594" spans="1:2">
      <c r="A594">
        <v>0</v>
      </c>
      <c r="B594">
        <v>0.6659455299377441</v>
      </c>
    </row>
    <row r="595" spans="1:2">
      <c r="A595">
        <v>0</v>
      </c>
      <c r="B595">
        <v>0.1723075807094574</v>
      </c>
    </row>
    <row r="596" spans="1:2">
      <c r="A596">
        <v>0</v>
      </c>
      <c r="B596">
        <v>-0.2166820764541626</v>
      </c>
    </row>
    <row r="597" spans="1:2">
      <c r="A597">
        <v>49.7963</v>
      </c>
      <c r="B597">
        <v>49.50518798828125</v>
      </c>
    </row>
    <row r="598" spans="1:2">
      <c r="A598">
        <v>0</v>
      </c>
      <c r="B598">
        <v>0.9687985181808472</v>
      </c>
    </row>
    <row r="599" spans="1:2">
      <c r="A599">
        <v>0</v>
      </c>
      <c r="B599">
        <v>1.132804274559021</v>
      </c>
    </row>
    <row r="600" spans="1:2">
      <c r="A600">
        <v>0</v>
      </c>
      <c r="B600">
        <v>3.165455341339111</v>
      </c>
    </row>
    <row r="601" spans="1:2">
      <c r="A601">
        <v>0</v>
      </c>
      <c r="B601">
        <v>0.2450820207595825</v>
      </c>
    </row>
    <row r="602" spans="1:2">
      <c r="A602">
        <v>44.0608</v>
      </c>
      <c r="B602">
        <v>44.02733993530273</v>
      </c>
    </row>
    <row r="603" spans="1:2">
      <c r="A603">
        <v>0</v>
      </c>
      <c r="B603">
        <v>-0.3249798119068146</v>
      </c>
    </row>
    <row r="604" spans="1:2">
      <c r="A604">
        <v>0</v>
      </c>
      <c r="B604">
        <v>0.2265613079071045</v>
      </c>
    </row>
    <row r="605" spans="1:2">
      <c r="A605">
        <v>39.6835</v>
      </c>
      <c r="B605">
        <v>37.9163703918457</v>
      </c>
    </row>
    <row r="606" spans="1:2">
      <c r="A606">
        <v>39.8301</v>
      </c>
      <c r="B606">
        <v>44.53879165649414</v>
      </c>
    </row>
    <row r="607" spans="1:2">
      <c r="A607">
        <v>0</v>
      </c>
      <c r="B607">
        <v>-1.047426581382751</v>
      </c>
    </row>
    <row r="608" spans="1:2">
      <c r="A608">
        <v>0</v>
      </c>
      <c r="B608">
        <v>-0.3151985704898834</v>
      </c>
    </row>
    <row r="609" spans="1:2">
      <c r="A609">
        <v>0</v>
      </c>
      <c r="B609">
        <v>-0.1702560633420944</v>
      </c>
    </row>
    <row r="610" spans="1:2">
      <c r="A610">
        <v>49.7563</v>
      </c>
      <c r="B610">
        <v>47.47153854370117</v>
      </c>
    </row>
    <row r="611" spans="1:2">
      <c r="A611">
        <v>0</v>
      </c>
      <c r="B611">
        <v>-0.8704096674919128</v>
      </c>
    </row>
    <row r="612" spans="1:2">
      <c r="A612">
        <v>51.06440000000001</v>
      </c>
      <c r="B612">
        <v>50.30607604980469</v>
      </c>
    </row>
    <row r="613" spans="1:2">
      <c r="A613">
        <v>40.6293</v>
      </c>
      <c r="B613">
        <v>39.92984771728516</v>
      </c>
    </row>
    <row r="614" spans="1:2">
      <c r="A614">
        <v>0</v>
      </c>
      <c r="B614">
        <v>5.654349327087402</v>
      </c>
    </row>
    <row r="615" spans="1:2">
      <c r="A615">
        <v>0</v>
      </c>
      <c r="B615">
        <v>0.4283401966094971</v>
      </c>
    </row>
    <row r="616" spans="1:2">
      <c r="A616">
        <v>0</v>
      </c>
      <c r="B616">
        <v>1.251040458679199</v>
      </c>
    </row>
    <row r="617" spans="1:2">
      <c r="A617">
        <v>0</v>
      </c>
      <c r="B617">
        <v>0.5318760871887207</v>
      </c>
    </row>
    <row r="618" spans="1:2">
      <c r="A618">
        <v>0</v>
      </c>
      <c r="B618">
        <v>0.3357525765895844</v>
      </c>
    </row>
    <row r="619" spans="1:2">
      <c r="A619">
        <v>0</v>
      </c>
      <c r="B619">
        <v>-0.09532752633094788</v>
      </c>
    </row>
    <row r="620" spans="1:2">
      <c r="A620">
        <v>0</v>
      </c>
      <c r="B620">
        <v>1.842527031898499</v>
      </c>
    </row>
    <row r="621" spans="1:2">
      <c r="A621">
        <v>0</v>
      </c>
      <c r="B621">
        <v>0.6406844258308411</v>
      </c>
    </row>
    <row r="622" spans="1:2">
      <c r="A622">
        <v>0</v>
      </c>
      <c r="B622">
        <v>-0.07887429744005203</v>
      </c>
    </row>
    <row r="623" spans="1:2">
      <c r="A623">
        <v>0</v>
      </c>
      <c r="B623">
        <v>-0.1682182103395462</v>
      </c>
    </row>
    <row r="624" spans="1:2">
      <c r="A624">
        <v>0</v>
      </c>
      <c r="B624">
        <v>0.3410569131374359</v>
      </c>
    </row>
    <row r="625" spans="1:2">
      <c r="A625">
        <v>0</v>
      </c>
      <c r="B625">
        <v>2.314396142959595</v>
      </c>
    </row>
    <row r="626" spans="1:2">
      <c r="A626">
        <v>0</v>
      </c>
      <c r="B626">
        <v>0.5318760871887207</v>
      </c>
    </row>
    <row r="627" spans="1:2">
      <c r="A627">
        <v>38.55759999999999</v>
      </c>
      <c r="B627">
        <v>41.70645904541016</v>
      </c>
    </row>
    <row r="628" spans="1:2">
      <c r="A628">
        <v>0</v>
      </c>
      <c r="B628">
        <v>10.75043773651123</v>
      </c>
    </row>
    <row r="629" spans="1:2">
      <c r="A629">
        <v>50.7639</v>
      </c>
      <c r="B629">
        <v>44.6766357421875</v>
      </c>
    </row>
    <row r="630" spans="1:2">
      <c r="A630">
        <v>0</v>
      </c>
      <c r="B630">
        <v>1.1407550573349</v>
      </c>
    </row>
    <row r="631" spans="1:2">
      <c r="A631">
        <v>0</v>
      </c>
      <c r="B631">
        <v>11.2443323135376</v>
      </c>
    </row>
    <row r="632" spans="1:2">
      <c r="A632">
        <v>57.7224</v>
      </c>
      <c r="B632">
        <v>53.49470901489258</v>
      </c>
    </row>
    <row r="633" spans="1:2">
      <c r="A633">
        <v>0</v>
      </c>
      <c r="B633">
        <v>-0.1329342573881149</v>
      </c>
    </row>
    <row r="634" spans="1:2">
      <c r="A634">
        <v>0</v>
      </c>
      <c r="B634">
        <v>3.981255531311035</v>
      </c>
    </row>
    <row r="635" spans="1:2">
      <c r="A635">
        <v>0</v>
      </c>
      <c r="B635">
        <v>-0.05651267617940903</v>
      </c>
    </row>
    <row r="636" spans="1:2">
      <c r="A636">
        <v>41.4704</v>
      </c>
      <c r="B636">
        <v>43.49372863769531</v>
      </c>
    </row>
    <row r="637" spans="1:2">
      <c r="A637">
        <v>0</v>
      </c>
      <c r="B637">
        <v>-0.1498844176530838</v>
      </c>
    </row>
    <row r="638" spans="1:2">
      <c r="A638">
        <v>0</v>
      </c>
      <c r="B638">
        <v>0.143595352768898</v>
      </c>
    </row>
    <row r="639" spans="1:2">
      <c r="A639">
        <v>51.5416</v>
      </c>
      <c r="B639">
        <v>48.23218154907227</v>
      </c>
    </row>
    <row r="640" spans="1:2">
      <c r="A640">
        <v>46.1583</v>
      </c>
      <c r="B640">
        <v>45.95199203491211</v>
      </c>
    </row>
    <row r="641" spans="1:2">
      <c r="A641">
        <v>0</v>
      </c>
      <c r="B641">
        <v>-0.4206606447696686</v>
      </c>
    </row>
    <row r="642" spans="1:2">
      <c r="A642">
        <v>0</v>
      </c>
      <c r="B642">
        <v>-1.500629067420959</v>
      </c>
    </row>
    <row r="643" spans="1:2">
      <c r="A643">
        <v>46.5493</v>
      </c>
      <c r="B643">
        <v>45.81489562988281</v>
      </c>
    </row>
    <row r="644" spans="1:2">
      <c r="A644">
        <v>0</v>
      </c>
      <c r="B644">
        <v>0.5746161937713623</v>
      </c>
    </row>
    <row r="645" spans="1:2">
      <c r="A645">
        <v>51.4741</v>
      </c>
      <c r="B645">
        <v>49.08259201049805</v>
      </c>
    </row>
    <row r="646" spans="1:2">
      <c r="A646">
        <v>0</v>
      </c>
      <c r="B646">
        <v>0.5427263975143433</v>
      </c>
    </row>
    <row r="647" spans="1:2">
      <c r="A647">
        <v>0</v>
      </c>
      <c r="B647">
        <v>0.263869434595108</v>
      </c>
    </row>
    <row r="648" spans="1:2">
      <c r="A648">
        <v>0</v>
      </c>
      <c r="B648">
        <v>0.3845560848712921</v>
      </c>
    </row>
    <row r="649" spans="1:2">
      <c r="A649">
        <v>46.2921</v>
      </c>
      <c r="B649">
        <v>45.17825698852539</v>
      </c>
    </row>
    <row r="650" spans="1:2">
      <c r="A650">
        <v>0</v>
      </c>
      <c r="B650">
        <v>0.0466630756855011</v>
      </c>
    </row>
    <row r="651" spans="1:2">
      <c r="A651">
        <v>49.8637</v>
      </c>
      <c r="B651">
        <v>43.23689270019531</v>
      </c>
    </row>
    <row r="652" spans="1:2">
      <c r="A652">
        <v>51.1075</v>
      </c>
      <c r="B652">
        <v>48.20370864868164</v>
      </c>
    </row>
    <row r="653" spans="1:2">
      <c r="A653">
        <v>0</v>
      </c>
      <c r="B653">
        <v>-0.9129217863082886</v>
      </c>
    </row>
    <row r="654" spans="1:2">
      <c r="A654">
        <v>0</v>
      </c>
      <c r="B654">
        <v>0.2029596567153931</v>
      </c>
    </row>
    <row r="655" spans="1:2">
      <c r="A655">
        <v>0</v>
      </c>
      <c r="B655">
        <v>-0.2901791036128998</v>
      </c>
    </row>
    <row r="656" spans="1:2">
      <c r="A656">
        <v>0</v>
      </c>
      <c r="B656">
        <v>1.118703484535217</v>
      </c>
    </row>
    <row r="657" spans="1:2">
      <c r="A657">
        <v>0</v>
      </c>
      <c r="B657">
        <v>0.5341259241104126</v>
      </c>
    </row>
    <row r="658" spans="1:2">
      <c r="A658">
        <v>0</v>
      </c>
      <c r="B658">
        <v>0.689866304397583</v>
      </c>
    </row>
    <row r="659" spans="1:2">
      <c r="A659">
        <v>64.0155</v>
      </c>
      <c r="B659">
        <v>53.64949417114258</v>
      </c>
    </row>
    <row r="660" spans="1:2">
      <c r="A660">
        <v>42.9462</v>
      </c>
      <c r="B660">
        <v>41.83289337158203</v>
      </c>
    </row>
    <row r="661" spans="1:2">
      <c r="A661">
        <v>50.2966</v>
      </c>
      <c r="B661">
        <v>47.74088668823242</v>
      </c>
    </row>
    <row r="662" spans="1:2">
      <c r="A662">
        <v>0</v>
      </c>
      <c r="B662">
        <v>6.166122913360596</v>
      </c>
    </row>
    <row r="663" spans="1:2">
      <c r="A663">
        <v>35.6116</v>
      </c>
      <c r="B663">
        <v>41.10388565063477</v>
      </c>
    </row>
    <row r="664" spans="1:2">
      <c r="A664">
        <v>0</v>
      </c>
      <c r="B664">
        <v>-0.4403780698776245</v>
      </c>
    </row>
    <row r="665" spans="1:2">
      <c r="A665">
        <v>45.2635</v>
      </c>
      <c r="B665">
        <v>45.09486770629883</v>
      </c>
    </row>
    <row r="666" spans="1:2">
      <c r="A666">
        <v>47.6037</v>
      </c>
      <c r="B666">
        <v>47.29574584960938</v>
      </c>
    </row>
    <row r="667" spans="1:2">
      <c r="A667">
        <v>0</v>
      </c>
      <c r="B667">
        <v>-0.2284965813159943</v>
      </c>
    </row>
    <row r="668" spans="1:2">
      <c r="A668">
        <v>0</v>
      </c>
      <c r="B668">
        <v>-1.820441246032715</v>
      </c>
    </row>
    <row r="669" spans="1:2">
      <c r="A669">
        <v>0</v>
      </c>
      <c r="B669">
        <v>1.286835074424744</v>
      </c>
    </row>
    <row r="670" spans="1:2">
      <c r="A670">
        <v>42.0484</v>
      </c>
      <c r="B670">
        <v>44.35162734985352</v>
      </c>
    </row>
    <row r="671" spans="1:2">
      <c r="A671">
        <v>0</v>
      </c>
      <c r="B671">
        <v>0.5032026171684265</v>
      </c>
    </row>
    <row r="672" spans="1:2">
      <c r="A672">
        <v>0</v>
      </c>
      <c r="B672">
        <v>0.5318760871887207</v>
      </c>
    </row>
    <row r="673" spans="1:2">
      <c r="A673">
        <v>0</v>
      </c>
      <c r="B673">
        <v>0.5318760871887207</v>
      </c>
    </row>
    <row r="674" spans="1:2">
      <c r="A674">
        <v>0</v>
      </c>
      <c r="B674">
        <v>-0.1033603921532631</v>
      </c>
    </row>
    <row r="675" spans="1:2">
      <c r="A675">
        <v>0</v>
      </c>
      <c r="B675">
        <v>0.1570898294448853</v>
      </c>
    </row>
    <row r="676" spans="1:2">
      <c r="A676">
        <v>0</v>
      </c>
      <c r="B676">
        <v>-0.6623690724372864</v>
      </c>
    </row>
    <row r="677" spans="1:2">
      <c r="A677">
        <v>0</v>
      </c>
      <c r="B677">
        <v>0.7067822813987732</v>
      </c>
    </row>
    <row r="678" spans="1:2">
      <c r="A678">
        <v>50.2688</v>
      </c>
      <c r="B678">
        <v>46.93437194824219</v>
      </c>
    </row>
    <row r="679" spans="1:2">
      <c r="A679">
        <v>0</v>
      </c>
      <c r="B679">
        <v>10.64870166778564</v>
      </c>
    </row>
    <row r="680" spans="1:2">
      <c r="A680">
        <v>0</v>
      </c>
      <c r="B680">
        <v>2.687664270401001</v>
      </c>
    </row>
    <row r="681" spans="1:2">
      <c r="A681">
        <v>55.9379</v>
      </c>
      <c r="B681">
        <v>43.06584930419922</v>
      </c>
    </row>
    <row r="682" spans="1:2">
      <c r="A682">
        <v>0</v>
      </c>
      <c r="B682">
        <v>1.5831458568573</v>
      </c>
    </row>
    <row r="683" spans="1:2">
      <c r="A683">
        <v>0</v>
      </c>
      <c r="B683">
        <v>-0.1130527034401894</v>
      </c>
    </row>
    <row r="684" spans="1:2">
      <c r="A684">
        <v>0</v>
      </c>
      <c r="B684">
        <v>0.6646667718887329</v>
      </c>
    </row>
    <row r="685" spans="1:2">
      <c r="A685">
        <v>52.5212</v>
      </c>
      <c r="B685">
        <v>48.14927291870117</v>
      </c>
    </row>
    <row r="686" spans="1:2">
      <c r="A686">
        <v>50.7954</v>
      </c>
      <c r="B686">
        <v>48.35024261474609</v>
      </c>
    </row>
    <row r="687" spans="1:2">
      <c r="A687">
        <v>0</v>
      </c>
      <c r="B687">
        <v>0.4839433431625366</v>
      </c>
    </row>
    <row r="688" spans="1:2">
      <c r="A688">
        <v>42.8418</v>
      </c>
      <c r="B688">
        <v>43.61337661743164</v>
      </c>
    </row>
    <row r="689" spans="1:2">
      <c r="A689">
        <v>53.5612</v>
      </c>
      <c r="B689">
        <v>44.21184921264648</v>
      </c>
    </row>
    <row r="690" spans="1:2">
      <c r="A690">
        <v>0</v>
      </c>
      <c r="B690">
        <v>3.184529781341553</v>
      </c>
    </row>
    <row r="691" spans="1:2">
      <c r="A691">
        <v>0</v>
      </c>
      <c r="B691">
        <v>-0.05007772520184517</v>
      </c>
    </row>
    <row r="692" spans="1:2">
      <c r="A692">
        <v>51.3067</v>
      </c>
      <c r="B692">
        <v>48.89751434326172</v>
      </c>
    </row>
    <row r="693" spans="1:2">
      <c r="A693">
        <v>51.6099</v>
      </c>
      <c r="B693">
        <v>53.64316177368164</v>
      </c>
    </row>
    <row r="694" spans="1:2">
      <c r="A694">
        <v>0</v>
      </c>
      <c r="B694">
        <v>-0.3227709829807281</v>
      </c>
    </row>
    <row r="695" spans="1:2">
      <c r="A695">
        <v>0</v>
      </c>
      <c r="B695">
        <v>6.069920063018799</v>
      </c>
    </row>
    <row r="696" spans="1:2">
      <c r="A696">
        <v>46.0967</v>
      </c>
      <c r="B696">
        <v>45.15439987182617</v>
      </c>
    </row>
    <row r="697" spans="1:2">
      <c r="A697">
        <v>27.2865</v>
      </c>
      <c r="B697">
        <v>28.28284072875977</v>
      </c>
    </row>
    <row r="698" spans="1:2">
      <c r="A698">
        <v>0</v>
      </c>
      <c r="B698">
        <v>5.852746963500977</v>
      </c>
    </row>
    <row r="699" spans="1:2">
      <c r="A699">
        <v>51.1811</v>
      </c>
      <c r="B699">
        <v>49.14993667602539</v>
      </c>
    </row>
    <row r="700" spans="1:2">
      <c r="A700">
        <v>43.2322</v>
      </c>
      <c r="B700">
        <v>51.3866081237793</v>
      </c>
    </row>
    <row r="701" spans="1:2">
      <c r="A701">
        <v>19.869</v>
      </c>
      <c r="B701">
        <v>23.51176261901855</v>
      </c>
    </row>
    <row r="702" spans="1:2">
      <c r="A702">
        <v>38.7124</v>
      </c>
      <c r="B702">
        <v>37.67872619628906</v>
      </c>
    </row>
    <row r="703" spans="1:2">
      <c r="A703">
        <v>0</v>
      </c>
      <c r="B703">
        <v>0.04572393372654915</v>
      </c>
    </row>
    <row r="704" spans="1:2">
      <c r="A704">
        <v>0</v>
      </c>
      <c r="B704">
        <v>-0.1490957140922546</v>
      </c>
    </row>
    <row r="705" spans="1:2">
      <c r="A705">
        <v>0</v>
      </c>
      <c r="B705">
        <v>0.3031629621982574</v>
      </c>
    </row>
    <row r="706" spans="1:2">
      <c r="A706">
        <v>37.7088</v>
      </c>
      <c r="B706">
        <v>38.94766616821289</v>
      </c>
    </row>
    <row r="707" spans="1:2">
      <c r="A707">
        <v>53.0095</v>
      </c>
      <c r="B707">
        <v>48.90046691894531</v>
      </c>
    </row>
    <row r="708" spans="1:2">
      <c r="A708">
        <v>0</v>
      </c>
      <c r="B708">
        <v>-0.1774842739105225</v>
      </c>
    </row>
    <row r="709" spans="1:2">
      <c r="A709">
        <v>0</v>
      </c>
      <c r="B709">
        <v>0.2686016261577606</v>
      </c>
    </row>
    <row r="710" spans="1:2">
      <c r="A710">
        <v>0</v>
      </c>
      <c r="B710">
        <v>0.1724466383457184</v>
      </c>
    </row>
    <row r="711" spans="1:2">
      <c r="A711">
        <v>67.26609999999999</v>
      </c>
      <c r="B711">
        <v>59.36273574829102</v>
      </c>
    </row>
    <row r="712" spans="1:2">
      <c r="A712">
        <v>0</v>
      </c>
      <c r="B712">
        <v>3.177306175231934</v>
      </c>
    </row>
    <row r="713" spans="1:2">
      <c r="A713">
        <v>35.894</v>
      </c>
      <c r="B713">
        <v>37.06154632568359</v>
      </c>
    </row>
    <row r="714" spans="1:2">
      <c r="A714">
        <v>0</v>
      </c>
      <c r="B714">
        <v>0.02241633087396622</v>
      </c>
    </row>
    <row r="715" spans="1:2">
      <c r="A715">
        <v>47.12739999999999</v>
      </c>
      <c r="B715">
        <v>46.07151412963867</v>
      </c>
    </row>
    <row r="716" spans="1:2">
      <c r="A716">
        <v>59.2559</v>
      </c>
      <c r="B716">
        <v>47.55149459838867</v>
      </c>
    </row>
    <row r="717" spans="1:2">
      <c r="A717">
        <v>46.0978</v>
      </c>
      <c r="B717">
        <v>39.88227462768555</v>
      </c>
    </row>
    <row r="718" spans="1:2">
      <c r="A718">
        <v>0</v>
      </c>
      <c r="B718">
        <v>0.1478374600410461</v>
      </c>
    </row>
    <row r="719" spans="1:2">
      <c r="A719">
        <v>0</v>
      </c>
      <c r="B719">
        <v>2.704288482666016</v>
      </c>
    </row>
    <row r="720" spans="1:2">
      <c r="A720">
        <v>38.732</v>
      </c>
      <c r="B720">
        <v>46.44893264770508</v>
      </c>
    </row>
    <row r="721" spans="1:2">
      <c r="A721">
        <v>0</v>
      </c>
      <c r="B721">
        <v>0.02371790818870068</v>
      </c>
    </row>
    <row r="722" spans="1:2">
      <c r="A722">
        <v>0</v>
      </c>
      <c r="B722">
        <v>0.9739956855773926</v>
      </c>
    </row>
    <row r="723" spans="1:2">
      <c r="A723">
        <v>0</v>
      </c>
      <c r="B723">
        <v>-1.166900634765625</v>
      </c>
    </row>
    <row r="724" spans="1:2">
      <c r="A724">
        <v>45.52330000000001</v>
      </c>
      <c r="B724">
        <v>42.88869857788086</v>
      </c>
    </row>
    <row r="725" spans="1:2">
      <c r="A725">
        <v>0</v>
      </c>
      <c r="B725">
        <v>-0.02092555537819862</v>
      </c>
    </row>
    <row r="726" spans="1:2">
      <c r="A726">
        <v>0</v>
      </c>
      <c r="B726">
        <v>-0.8752011060714722</v>
      </c>
    </row>
    <row r="727" spans="1:2">
      <c r="A727">
        <v>50.4834</v>
      </c>
      <c r="B727">
        <v>47.59718322753906</v>
      </c>
    </row>
    <row r="728" spans="1:2">
      <c r="A728">
        <v>0</v>
      </c>
      <c r="B728">
        <v>4.745903491973877</v>
      </c>
    </row>
    <row r="729" spans="1:2">
      <c r="A729">
        <v>45.6809</v>
      </c>
      <c r="B729">
        <v>46.44255447387695</v>
      </c>
    </row>
    <row r="730" spans="1:2">
      <c r="A730">
        <v>0</v>
      </c>
      <c r="B730">
        <v>43.82902526855469</v>
      </c>
    </row>
    <row r="731" spans="1:2">
      <c r="A731">
        <v>45.42760000000001</v>
      </c>
      <c r="B731">
        <v>43.89472198486328</v>
      </c>
    </row>
    <row r="732" spans="1:2">
      <c r="A732">
        <v>0</v>
      </c>
      <c r="B732">
        <v>-0.9128898978233337</v>
      </c>
    </row>
    <row r="733" spans="1:2">
      <c r="A733">
        <v>0</v>
      </c>
      <c r="B733">
        <v>-0.2441611140966415</v>
      </c>
    </row>
    <row r="734" spans="1:2">
      <c r="A734">
        <v>0</v>
      </c>
      <c r="B734">
        <v>1.003125071525574</v>
      </c>
    </row>
    <row r="735" spans="1:2">
      <c r="A735">
        <v>0</v>
      </c>
      <c r="B735">
        <v>0.5318760871887207</v>
      </c>
    </row>
    <row r="736" spans="1:2">
      <c r="A736">
        <v>31.4189</v>
      </c>
      <c r="B736">
        <v>43.73084259033203</v>
      </c>
    </row>
    <row r="737" spans="1:2">
      <c r="A737">
        <v>54.1688</v>
      </c>
      <c r="B737">
        <v>51.79338455200195</v>
      </c>
    </row>
    <row r="738" spans="1:2">
      <c r="A738">
        <v>0</v>
      </c>
      <c r="B738">
        <v>1.650084853172302</v>
      </c>
    </row>
    <row r="739" spans="1:2">
      <c r="A739">
        <v>0</v>
      </c>
      <c r="B739">
        <v>0.9389875531196594</v>
      </c>
    </row>
    <row r="740" spans="1:2">
      <c r="A740">
        <v>44.8181</v>
      </c>
      <c r="B740">
        <v>44.02009201049805</v>
      </c>
    </row>
    <row r="741" spans="1:2">
      <c r="A741">
        <v>50.786</v>
      </c>
      <c r="B741">
        <v>47.46715545654297</v>
      </c>
    </row>
    <row r="742" spans="1:2">
      <c r="A742">
        <v>39.2976</v>
      </c>
      <c r="B742">
        <v>35.2308349609375</v>
      </c>
    </row>
    <row r="743" spans="1:2">
      <c r="A743">
        <v>0</v>
      </c>
      <c r="B743">
        <v>-5.767819404602051</v>
      </c>
    </row>
    <row r="744" spans="1:2">
      <c r="A744">
        <v>44.722</v>
      </c>
      <c r="B744">
        <v>6.220814228057861</v>
      </c>
    </row>
    <row r="745" spans="1:2">
      <c r="A745">
        <v>0</v>
      </c>
      <c r="B745">
        <v>0.710098922252655</v>
      </c>
    </row>
    <row r="746" spans="1:2">
      <c r="A746">
        <v>32.9223</v>
      </c>
      <c r="B746">
        <v>42.07868957519531</v>
      </c>
    </row>
    <row r="747" spans="1:2">
      <c r="A747">
        <v>45.5069</v>
      </c>
      <c r="B747">
        <v>46.5848274230957</v>
      </c>
    </row>
    <row r="748" spans="1:2">
      <c r="A748">
        <v>44.16140000000001</v>
      </c>
      <c r="B748">
        <v>45.64385604858398</v>
      </c>
    </row>
    <row r="749" spans="1:2">
      <c r="A749">
        <v>0</v>
      </c>
      <c r="B749">
        <v>0.9990995526313782</v>
      </c>
    </row>
    <row r="750" spans="1:2">
      <c r="A750">
        <v>40.39</v>
      </c>
      <c r="B750">
        <v>38.71769332885742</v>
      </c>
    </row>
    <row r="751" spans="1:2">
      <c r="A751">
        <v>0</v>
      </c>
      <c r="B751">
        <v>1.496423363685608</v>
      </c>
    </row>
    <row r="752" spans="1:2">
      <c r="A752">
        <v>0</v>
      </c>
      <c r="B752">
        <v>0.4055910706520081</v>
      </c>
    </row>
    <row r="753" spans="1:2">
      <c r="A753">
        <v>43.2246</v>
      </c>
      <c r="B753">
        <v>44.5604362487793</v>
      </c>
    </row>
    <row r="754" spans="1:2">
      <c r="A754">
        <v>27.9908</v>
      </c>
      <c r="B754">
        <v>41.17700576782227</v>
      </c>
    </row>
    <row r="755" spans="1:2">
      <c r="A755">
        <v>0</v>
      </c>
      <c r="B755">
        <v>-1.761649131774902</v>
      </c>
    </row>
    <row r="756" spans="1:2">
      <c r="A756">
        <v>0</v>
      </c>
      <c r="B756">
        <v>0.944547176361084</v>
      </c>
    </row>
    <row r="757" spans="1:2">
      <c r="A757">
        <v>0</v>
      </c>
      <c r="B757">
        <v>1.015174388885498</v>
      </c>
    </row>
    <row r="758" spans="1:2">
      <c r="A758">
        <v>0</v>
      </c>
      <c r="B758">
        <v>0.2031306177377701</v>
      </c>
    </row>
    <row r="759" spans="1:2">
      <c r="A759">
        <v>0</v>
      </c>
      <c r="B759">
        <v>-0.002254398074001074</v>
      </c>
    </row>
    <row r="760" spans="1:2">
      <c r="A760">
        <v>0</v>
      </c>
      <c r="B760">
        <v>6.725686550140381</v>
      </c>
    </row>
    <row r="761" spans="1:2">
      <c r="A761">
        <v>0</v>
      </c>
      <c r="B761">
        <v>0.3857801556587219</v>
      </c>
    </row>
    <row r="762" spans="1:2">
      <c r="A762">
        <v>0</v>
      </c>
      <c r="B762">
        <v>0.293425053358078</v>
      </c>
    </row>
    <row r="763" spans="1:2">
      <c r="A763">
        <v>0</v>
      </c>
      <c r="B763">
        <v>-0.2880819737911224</v>
      </c>
    </row>
    <row r="764" spans="1:2">
      <c r="A764">
        <v>0</v>
      </c>
      <c r="B764">
        <v>-1.762143731117249</v>
      </c>
    </row>
    <row r="765" spans="1:2">
      <c r="A765">
        <v>50.6884</v>
      </c>
      <c r="B765">
        <v>48.61658096313477</v>
      </c>
    </row>
    <row r="766" spans="1:2">
      <c r="A766">
        <v>43.8637</v>
      </c>
      <c r="B766">
        <v>48.72552490234375</v>
      </c>
    </row>
    <row r="767" spans="1:2">
      <c r="A767">
        <v>0</v>
      </c>
      <c r="B767">
        <v>-0.2923377454280853</v>
      </c>
    </row>
    <row r="768" spans="1:2">
      <c r="A768">
        <v>45.9069</v>
      </c>
      <c r="B768">
        <v>45.41737365722656</v>
      </c>
    </row>
    <row r="769" spans="1:2">
      <c r="A769">
        <v>0</v>
      </c>
      <c r="B769">
        <v>-0.03590396791696548</v>
      </c>
    </row>
    <row r="770" spans="1:2">
      <c r="A770">
        <v>0</v>
      </c>
      <c r="B770">
        <v>0.5317986011505127</v>
      </c>
    </row>
    <row r="771" spans="1:2">
      <c r="A771">
        <v>0</v>
      </c>
      <c r="B771">
        <v>1.183164596557617</v>
      </c>
    </row>
    <row r="772" spans="1:2">
      <c r="A772">
        <v>0</v>
      </c>
      <c r="B772">
        <v>9.819440841674805</v>
      </c>
    </row>
    <row r="773" spans="1:2">
      <c r="A773">
        <v>0</v>
      </c>
      <c r="B773">
        <v>0.9011049866676331</v>
      </c>
    </row>
    <row r="774" spans="1:2">
      <c r="A774">
        <v>0</v>
      </c>
      <c r="B774">
        <v>-2.570622444152832</v>
      </c>
    </row>
    <row r="775" spans="1:2">
      <c r="A775">
        <v>0</v>
      </c>
      <c r="B775">
        <v>-0.5967681407928467</v>
      </c>
    </row>
    <row r="776" spans="1:2">
      <c r="A776">
        <v>43.3306</v>
      </c>
      <c r="B776">
        <v>42.18514633178711</v>
      </c>
    </row>
    <row r="777" spans="1:2">
      <c r="A777">
        <v>0</v>
      </c>
      <c r="B777">
        <v>-0.2161623537540436</v>
      </c>
    </row>
    <row r="778" spans="1:2">
      <c r="A778">
        <v>0</v>
      </c>
      <c r="B778">
        <v>-0.1233992278575897</v>
      </c>
    </row>
    <row r="779" spans="1:2">
      <c r="A779">
        <v>0</v>
      </c>
      <c r="B779">
        <v>1.555908441543579</v>
      </c>
    </row>
    <row r="780" spans="1:2">
      <c r="A780">
        <v>0</v>
      </c>
      <c r="B780">
        <v>-1.591329216957092</v>
      </c>
    </row>
    <row r="781" spans="1:2">
      <c r="A781">
        <v>42.4383</v>
      </c>
      <c r="B781">
        <v>39.72847366333008</v>
      </c>
    </row>
    <row r="782" spans="1:2">
      <c r="A782">
        <v>0</v>
      </c>
      <c r="B782">
        <v>0.8062652945518494</v>
      </c>
    </row>
    <row r="783" spans="1:2">
      <c r="A783">
        <v>0</v>
      </c>
      <c r="B783">
        <v>0.3347769677639008</v>
      </c>
    </row>
    <row r="784" spans="1:2">
      <c r="A784">
        <v>0</v>
      </c>
      <c r="B784">
        <v>-0.2722214162349701</v>
      </c>
    </row>
    <row r="785" spans="1:2">
      <c r="A785">
        <v>0</v>
      </c>
      <c r="B785">
        <v>0.2176166623830795</v>
      </c>
    </row>
    <row r="786" spans="1:2">
      <c r="A786">
        <v>0</v>
      </c>
      <c r="B786">
        <v>0.1670260429382324</v>
      </c>
    </row>
    <row r="787" spans="1:2">
      <c r="A787">
        <v>0</v>
      </c>
      <c r="B787">
        <v>3.064597606658936</v>
      </c>
    </row>
    <row r="788" spans="1:2">
      <c r="A788">
        <v>46.4644</v>
      </c>
      <c r="B788">
        <v>45.09236907958984</v>
      </c>
    </row>
    <row r="789" spans="1:2">
      <c r="A789">
        <v>50.28209999999999</v>
      </c>
      <c r="B789">
        <v>48.87482833862305</v>
      </c>
    </row>
    <row r="790" spans="1:2">
      <c r="A790">
        <v>34.0625</v>
      </c>
      <c r="B790">
        <v>34.85403060913086</v>
      </c>
    </row>
    <row r="791" spans="1:2">
      <c r="A791">
        <v>0</v>
      </c>
      <c r="B791">
        <v>1.776775717735291</v>
      </c>
    </row>
    <row r="792" spans="1:2">
      <c r="A792">
        <v>48.5905</v>
      </c>
      <c r="B792">
        <v>47.20215225219727</v>
      </c>
    </row>
    <row r="793" spans="1:2">
      <c r="A793">
        <v>37.9534</v>
      </c>
      <c r="B793">
        <v>45.94984817504883</v>
      </c>
    </row>
    <row r="794" spans="1:2">
      <c r="A794">
        <v>51.1588</v>
      </c>
      <c r="B794">
        <v>49.31494140625</v>
      </c>
    </row>
    <row r="795" spans="1:2">
      <c r="A795">
        <v>0</v>
      </c>
      <c r="B795">
        <v>2.836174011230469</v>
      </c>
    </row>
    <row r="796" spans="1:2">
      <c r="A796">
        <v>49.3128</v>
      </c>
      <c r="B796">
        <v>43.65531158447266</v>
      </c>
    </row>
    <row r="797" spans="1:2">
      <c r="A797">
        <v>31.6617</v>
      </c>
      <c r="B797">
        <v>36.04121398925781</v>
      </c>
    </row>
    <row r="798" spans="1:2">
      <c r="A798">
        <v>49.7638</v>
      </c>
      <c r="B798">
        <v>49.08154296875</v>
      </c>
    </row>
    <row r="799" spans="1:2">
      <c r="A799">
        <v>47.5984</v>
      </c>
      <c r="B799">
        <v>42.02312088012695</v>
      </c>
    </row>
    <row r="800" spans="1:2">
      <c r="A800">
        <v>32.0627</v>
      </c>
      <c r="B800">
        <v>39.72168350219727</v>
      </c>
    </row>
    <row r="801" spans="1:2">
      <c r="A801">
        <v>63.6613</v>
      </c>
      <c r="B801">
        <v>54.31900405883789</v>
      </c>
    </row>
    <row r="802" spans="1:2">
      <c r="A802">
        <v>52.776</v>
      </c>
      <c r="B802">
        <v>44.90500259399414</v>
      </c>
    </row>
    <row r="803" spans="1:2">
      <c r="A803">
        <v>0</v>
      </c>
      <c r="B803">
        <v>-0.1847512274980545</v>
      </c>
    </row>
    <row r="804" spans="1:2">
      <c r="A804">
        <v>59.7084</v>
      </c>
      <c r="B804">
        <v>64.14705657958984</v>
      </c>
    </row>
    <row r="805" spans="1:2">
      <c r="A805">
        <v>45.9946</v>
      </c>
      <c r="B805">
        <v>44.09520721435547</v>
      </c>
    </row>
    <row r="806" spans="1:2">
      <c r="A806">
        <v>0</v>
      </c>
      <c r="B806">
        <v>-0.6192687749862671</v>
      </c>
    </row>
    <row r="807" spans="1:2">
      <c r="A807">
        <v>0</v>
      </c>
      <c r="B807">
        <v>1.816516041755676</v>
      </c>
    </row>
    <row r="808" spans="1:2">
      <c r="A808">
        <v>0</v>
      </c>
      <c r="B808">
        <v>0.3319230675697327</v>
      </c>
    </row>
    <row r="809" spans="1:2">
      <c r="A809">
        <v>45.4858</v>
      </c>
      <c r="B809">
        <v>42.96131896972656</v>
      </c>
    </row>
    <row r="810" spans="1:2">
      <c r="A810">
        <v>39.7355</v>
      </c>
      <c r="B810">
        <v>43.09721755981445</v>
      </c>
    </row>
    <row r="811" spans="1:2">
      <c r="A811">
        <v>51.6842</v>
      </c>
      <c r="B811">
        <v>44.00005722045898</v>
      </c>
    </row>
    <row r="812" spans="1:2">
      <c r="A812">
        <v>44.9973</v>
      </c>
      <c r="B812">
        <v>42.9962043762207</v>
      </c>
    </row>
    <row r="813" spans="1:2">
      <c r="A813">
        <v>36.7691</v>
      </c>
      <c r="B813">
        <v>43.96038436889648</v>
      </c>
    </row>
    <row r="814" spans="1:2">
      <c r="A814">
        <v>0</v>
      </c>
      <c r="B814">
        <v>0.5581265091896057</v>
      </c>
    </row>
    <row r="815" spans="1:2">
      <c r="A815">
        <v>0</v>
      </c>
      <c r="B815">
        <v>1.397202491760254</v>
      </c>
    </row>
    <row r="816" spans="1:2">
      <c r="A816">
        <v>51.5958</v>
      </c>
      <c r="B816">
        <v>50.10607528686523</v>
      </c>
    </row>
    <row r="817" spans="1:2">
      <c r="A817">
        <v>0</v>
      </c>
      <c r="B817">
        <v>0.8737239837646484</v>
      </c>
    </row>
    <row r="818" spans="1:2">
      <c r="A818">
        <v>59.3782</v>
      </c>
      <c r="B818">
        <v>53.21565628051758</v>
      </c>
    </row>
    <row r="819" spans="1:2">
      <c r="A819">
        <v>0</v>
      </c>
      <c r="B819">
        <v>0.6375273466110229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0.3277986943721771</v>
      </c>
      <c r="C2">
        <v>0.2474384009838104</v>
      </c>
      <c r="D2">
        <v>0.05431387573480606</v>
      </c>
      <c r="E2">
        <v>0.03121526353061199</v>
      </c>
    </row>
    <row r="3" spans="1:5">
      <c r="A3">
        <v>2</v>
      </c>
      <c r="B3">
        <v>0.2705858647823334</v>
      </c>
      <c r="C3">
        <v>0.2264827340841293</v>
      </c>
      <c r="D3">
        <v>0.03720982372760773</v>
      </c>
      <c r="E3">
        <v>0.02624686993658543</v>
      </c>
    </row>
    <row r="4" spans="1:5">
      <c r="A4">
        <v>3</v>
      </c>
      <c r="B4">
        <v>0.253075897693634</v>
      </c>
      <c r="C4">
        <v>0.2216172516345978</v>
      </c>
      <c r="D4">
        <v>0.03262472152709961</v>
      </c>
      <c r="E4">
        <v>0.02515830658376217</v>
      </c>
    </row>
    <row r="5" spans="1:5">
      <c r="A5">
        <v>4</v>
      </c>
      <c r="B5">
        <v>0.2395043671131134</v>
      </c>
      <c r="C5">
        <v>0.2174711525440216</v>
      </c>
      <c r="D5">
        <v>0.02928369119763374</v>
      </c>
      <c r="E5">
        <v>0.02424943633377552</v>
      </c>
    </row>
    <row r="6" spans="1:5">
      <c r="A6">
        <v>5</v>
      </c>
      <c r="B6">
        <v>0.2318289130926132</v>
      </c>
      <c r="C6">
        <v>0.2159236371517181</v>
      </c>
      <c r="D6">
        <v>0.02747608907520771</v>
      </c>
      <c r="E6">
        <v>0.02391545102000237</v>
      </c>
    </row>
    <row r="7" spans="1:5">
      <c r="A7">
        <v>6</v>
      </c>
      <c r="B7">
        <v>0.2236322611570358</v>
      </c>
      <c r="C7">
        <v>0.211484357714653</v>
      </c>
      <c r="D7">
        <v>0.02561109140515327</v>
      </c>
      <c r="E7">
        <v>0.02296752668917179</v>
      </c>
    </row>
    <row r="8" spans="1:5">
      <c r="A8">
        <v>7</v>
      </c>
      <c r="B8">
        <v>0.2179632037878036</v>
      </c>
      <c r="C8">
        <v>0.2037210911512375</v>
      </c>
      <c r="D8">
        <v>0.02435918152332306</v>
      </c>
      <c r="E8">
        <v>0.02135565690696239</v>
      </c>
    </row>
    <row r="9" spans="1:5">
      <c r="A9">
        <v>8</v>
      </c>
      <c r="B9">
        <v>0.2134829312562943</v>
      </c>
      <c r="C9">
        <v>0.2033865004777908</v>
      </c>
      <c r="D9">
        <v>0.02339264936745167</v>
      </c>
      <c r="E9">
        <v>0.0212875921279192</v>
      </c>
    </row>
    <row r="10" spans="1:5">
      <c r="A10">
        <v>9</v>
      </c>
      <c r="B10">
        <v>0.209069237112999</v>
      </c>
      <c r="C10">
        <v>0.2025980353355408</v>
      </c>
      <c r="D10">
        <v>0.02246000990271568</v>
      </c>
      <c r="E10">
        <v>0.02112774923443794</v>
      </c>
    </row>
    <row r="11" spans="1:5">
      <c r="A11">
        <v>10</v>
      </c>
      <c r="B11">
        <v>0.2047659903764725</v>
      </c>
      <c r="C11">
        <v>0.2025828510522842</v>
      </c>
      <c r="D11">
        <v>0.02157058194279671</v>
      </c>
      <c r="E11">
        <v>0.02112641558051109</v>
      </c>
    </row>
    <row r="12" spans="1:5">
      <c r="A12">
        <v>11</v>
      </c>
      <c r="B12">
        <v>0.2015097290277481</v>
      </c>
      <c r="C12">
        <v>0.2009071707725525</v>
      </c>
      <c r="D12">
        <v>0.02091128379106522</v>
      </c>
      <c r="E12">
        <v>0.02078882977366447</v>
      </c>
    </row>
    <row r="13" spans="1:5">
      <c r="A13">
        <v>12</v>
      </c>
      <c r="B13">
        <v>0.1977749317884445</v>
      </c>
      <c r="C13">
        <v>0.2037274837493896</v>
      </c>
      <c r="D13">
        <v>0.02016557939350605</v>
      </c>
      <c r="E13">
        <v>0.02136020734906197</v>
      </c>
    </row>
    <row r="14" spans="1:5">
      <c r="A14">
        <v>13</v>
      </c>
      <c r="B14">
        <v>0.1940323859453201</v>
      </c>
      <c r="C14">
        <v>0.1992224454879761</v>
      </c>
      <c r="D14">
        <v>0.01943307183682919</v>
      </c>
      <c r="E14">
        <v>0.0204528234899044</v>
      </c>
    </row>
    <row r="15" spans="1:5">
      <c r="A15">
        <v>14</v>
      </c>
      <c r="B15">
        <v>0.1923399865627289</v>
      </c>
      <c r="C15">
        <v>0.2019499093294144</v>
      </c>
      <c r="D15">
        <v>0.01910610869526863</v>
      </c>
      <c r="E15">
        <v>0.02100030519068241</v>
      </c>
    </row>
    <row r="16" spans="1:5">
      <c r="A16">
        <v>15</v>
      </c>
      <c r="B16">
        <v>0.1893480122089386</v>
      </c>
      <c r="C16">
        <v>0.19368976354599</v>
      </c>
      <c r="D16">
        <v>0.01853614300489426</v>
      </c>
      <c r="E16">
        <v>0.01936635747551918</v>
      </c>
    </row>
    <row r="17" spans="1:5">
      <c r="A17">
        <v>16</v>
      </c>
      <c r="B17">
        <v>0.1873303949832916</v>
      </c>
      <c r="C17">
        <v>0.1970777064561844</v>
      </c>
      <c r="D17">
        <v>0.01815533265471458</v>
      </c>
      <c r="E17">
        <v>0.02002701722085476</v>
      </c>
    </row>
    <row r="18" spans="1:5">
      <c r="A18">
        <v>17</v>
      </c>
      <c r="B18">
        <v>0.1872459650039673</v>
      </c>
      <c r="C18">
        <v>0.1917567998170853</v>
      </c>
      <c r="D18">
        <v>0.01813735067844391</v>
      </c>
      <c r="E18">
        <v>0.01899132132530212</v>
      </c>
    </row>
    <row r="19" spans="1:5">
      <c r="A19">
        <v>18</v>
      </c>
      <c r="B19">
        <v>0.1842931807041168</v>
      </c>
      <c r="C19">
        <v>0.1984338015317917</v>
      </c>
      <c r="D19">
        <v>0.01758888363838196</v>
      </c>
      <c r="E19">
        <v>0.02029327675700188</v>
      </c>
    </row>
    <row r="20" spans="1:5">
      <c r="A20">
        <v>19</v>
      </c>
      <c r="B20">
        <v>0.1849882155656815</v>
      </c>
      <c r="C20">
        <v>0.1899385154247284</v>
      </c>
      <c r="D20">
        <v>0.01771529391407967</v>
      </c>
      <c r="E20">
        <v>0.01864240504801273</v>
      </c>
    </row>
    <row r="21" spans="1:5">
      <c r="A21">
        <v>20</v>
      </c>
      <c r="B21">
        <v>0.1821256577968597</v>
      </c>
      <c r="C21">
        <v>0.1963295042514801</v>
      </c>
      <c r="D21">
        <v>0.01719085685908794</v>
      </c>
      <c r="E21">
        <v>0.01987825334072113</v>
      </c>
    </row>
    <row r="22" spans="1:5">
      <c r="A22">
        <v>21</v>
      </c>
      <c r="B22">
        <v>0.1811570674180984</v>
      </c>
      <c r="C22">
        <v>0.189157098531723</v>
      </c>
      <c r="D22">
        <v>0.0170159786939621</v>
      </c>
      <c r="E22">
        <v>0.01849724538624287</v>
      </c>
    </row>
    <row r="23" spans="1:5">
      <c r="A23">
        <v>22</v>
      </c>
      <c r="B23">
        <v>0.1782464981079102</v>
      </c>
      <c r="C23">
        <v>0.1877609193325043</v>
      </c>
      <c r="D23">
        <v>0.01649427972733974</v>
      </c>
      <c r="E23">
        <v>0.01823600567877293</v>
      </c>
    </row>
    <row r="24" spans="1:5">
      <c r="A24">
        <v>23</v>
      </c>
      <c r="B24">
        <v>0.1772962361574173</v>
      </c>
      <c r="C24">
        <v>0.1947763115167618</v>
      </c>
      <c r="D24">
        <v>0.0163284819573164</v>
      </c>
      <c r="E24">
        <v>0.0195812601596117</v>
      </c>
    </row>
    <row r="25" spans="1:5">
      <c r="A25">
        <v>24</v>
      </c>
      <c r="B25">
        <v>0.1750118881464005</v>
      </c>
      <c r="C25">
        <v>0.1919762790203094</v>
      </c>
      <c r="D25">
        <v>0.0159294568002224</v>
      </c>
      <c r="E25">
        <v>0.0190441682934761</v>
      </c>
    </row>
    <row r="26" spans="1:5">
      <c r="A26">
        <v>25</v>
      </c>
      <c r="B26">
        <v>0.1741368621587753</v>
      </c>
      <c r="C26">
        <v>0.1823332756757736</v>
      </c>
      <c r="D26">
        <v>0.01578036695718765</v>
      </c>
      <c r="E26">
        <v>0.01724336482584476</v>
      </c>
    </row>
    <row r="27" spans="1:5">
      <c r="A27">
        <v>26</v>
      </c>
      <c r="B27">
        <v>0.1710242927074432</v>
      </c>
      <c r="C27">
        <v>0.187352254986763</v>
      </c>
      <c r="D27">
        <v>0.01524854823946953</v>
      </c>
      <c r="E27">
        <v>0.01817800663411617</v>
      </c>
    </row>
    <row r="28" spans="1:5">
      <c r="A28">
        <v>27</v>
      </c>
      <c r="B28">
        <v>0.1697836220264435</v>
      </c>
      <c r="C28">
        <v>0.1797067224979401</v>
      </c>
      <c r="D28">
        <v>0.01504194270819426</v>
      </c>
      <c r="E28">
        <v>0.01677851378917694</v>
      </c>
    </row>
    <row r="29" spans="1:5">
      <c r="A29">
        <v>28</v>
      </c>
      <c r="B29">
        <v>0.1677139103412628</v>
      </c>
      <c r="C29">
        <v>0.1797488629817963</v>
      </c>
      <c r="D29">
        <v>0.0146975964307785</v>
      </c>
      <c r="E29">
        <v>0.01679310575127602</v>
      </c>
    </row>
    <row r="30" spans="1:5">
      <c r="A30">
        <v>29</v>
      </c>
      <c r="B30">
        <v>0.1650528311729431</v>
      </c>
      <c r="C30">
        <v>0.1856109350919724</v>
      </c>
      <c r="D30">
        <v>0.01426247600466013</v>
      </c>
      <c r="E30">
        <v>0.01787221804261208</v>
      </c>
    </row>
    <row r="31" spans="1:5">
      <c r="A31">
        <v>30</v>
      </c>
      <c r="B31">
        <v>0.161079153418541</v>
      </c>
      <c r="C31">
        <v>0.1806384474039078</v>
      </c>
      <c r="D31">
        <v>0.01362273283302784</v>
      </c>
      <c r="E31">
        <v>0.01697085611522198</v>
      </c>
    </row>
    <row r="32" spans="1:5">
      <c r="A32">
        <v>31</v>
      </c>
      <c r="B32">
        <v>0.1573579609394073</v>
      </c>
      <c r="C32">
        <v>0.1798793077468872</v>
      </c>
      <c r="D32">
        <v>0.01304282806813717</v>
      </c>
      <c r="E32">
        <v>0.01685031317174435</v>
      </c>
    </row>
    <row r="33" spans="1:5">
      <c r="A33">
        <v>32</v>
      </c>
      <c r="B33">
        <v>0.1539454311132431</v>
      </c>
      <c r="C33">
        <v>0.1834545284509659</v>
      </c>
      <c r="D33">
        <v>0.01252891030162573</v>
      </c>
      <c r="E33">
        <v>0.01751819811761379</v>
      </c>
    </row>
    <row r="34" spans="1:5">
      <c r="A34">
        <v>33</v>
      </c>
      <c r="B34">
        <v>0.1526970565319061</v>
      </c>
      <c r="C34">
        <v>0.1748720556497574</v>
      </c>
      <c r="D34">
        <v>0.01235495135188103</v>
      </c>
      <c r="E34">
        <v>0.01599705964326859</v>
      </c>
    </row>
    <row r="35" spans="1:5">
      <c r="A35">
        <v>34</v>
      </c>
      <c r="B35">
        <v>0.1505823731422424</v>
      </c>
      <c r="C35">
        <v>0.1710907816886902</v>
      </c>
      <c r="D35">
        <v>0.01204944495111704</v>
      </c>
      <c r="E35">
        <v>0.01535521168261766</v>
      </c>
    </row>
    <row r="36" spans="1:5">
      <c r="A36">
        <v>35</v>
      </c>
      <c r="B36">
        <v>0.1528350710868835</v>
      </c>
      <c r="C36">
        <v>0.1743051558732986</v>
      </c>
      <c r="D36">
        <v>0.01239931676536798</v>
      </c>
      <c r="E36">
        <v>0.0159174669533968</v>
      </c>
    </row>
    <row r="37" spans="1:5">
      <c r="A37">
        <v>36</v>
      </c>
      <c r="B37">
        <v>0.1473970711231232</v>
      </c>
      <c r="C37">
        <v>0.1693539172410965</v>
      </c>
      <c r="D37">
        <v>0.01159393880516291</v>
      </c>
      <c r="E37">
        <v>0.01507763378322124</v>
      </c>
    </row>
    <row r="38" spans="1:5">
      <c r="A38">
        <v>37</v>
      </c>
      <c r="B38">
        <v>0.145626500248909</v>
      </c>
      <c r="C38">
        <v>0.1731731444597244</v>
      </c>
      <c r="D38">
        <v>0.01134395506232977</v>
      </c>
      <c r="E38">
        <v>0.01574043929576874</v>
      </c>
    </row>
    <row r="39" spans="1:5">
      <c r="A39">
        <v>38</v>
      </c>
      <c r="B39">
        <v>0.1465847790241241</v>
      </c>
      <c r="C39">
        <v>0.1757946461439133</v>
      </c>
      <c r="D39">
        <v>0.01149160042405128</v>
      </c>
      <c r="E39">
        <v>0.01620370149612427</v>
      </c>
    </row>
    <row r="40" spans="1:5">
      <c r="A40">
        <v>39</v>
      </c>
      <c r="B40">
        <v>0.1484672874212265</v>
      </c>
      <c r="C40">
        <v>0.1735694855451584</v>
      </c>
      <c r="D40">
        <v>0.01177603099495173</v>
      </c>
      <c r="E40">
        <v>0.01582306623458862</v>
      </c>
    </row>
    <row r="41" spans="1:5">
      <c r="A41">
        <v>40</v>
      </c>
      <c r="B41">
        <v>0.14560666680336</v>
      </c>
      <c r="C41">
        <v>0.1822331547737122</v>
      </c>
      <c r="D41">
        <v>0.01136487070471048</v>
      </c>
      <c r="E41">
        <v>0.01737735420465469</v>
      </c>
    </row>
    <row r="42" spans="1:5">
      <c r="A42">
        <v>41</v>
      </c>
      <c r="B42">
        <v>0.1357105076313019</v>
      </c>
      <c r="C42">
        <v>0.1811730116605759</v>
      </c>
      <c r="D42">
        <v>0.009985054843127728</v>
      </c>
      <c r="E42">
        <v>0.01719290763139725</v>
      </c>
    </row>
    <row r="43" spans="1:5">
      <c r="A43">
        <v>42</v>
      </c>
      <c r="B43">
        <v>0.1416316032409668</v>
      </c>
      <c r="C43">
        <v>0.1660547107458115</v>
      </c>
      <c r="D43">
        <v>0.01081163622438908</v>
      </c>
      <c r="E43">
        <v>0.01457229163497686</v>
      </c>
    </row>
    <row r="44" spans="1:5">
      <c r="A44">
        <v>43</v>
      </c>
      <c r="B44">
        <v>0.1371806561946869</v>
      </c>
      <c r="C44">
        <v>0.1620261818170547</v>
      </c>
      <c r="D44">
        <v>0.01019367203116417</v>
      </c>
      <c r="E44">
        <v>0.01391804032027721</v>
      </c>
    </row>
    <row r="45" spans="1:5">
      <c r="A45">
        <v>44</v>
      </c>
      <c r="B45">
        <v>0.1420298963785172</v>
      </c>
      <c r="C45">
        <v>0.1739468574523926</v>
      </c>
      <c r="D45">
        <v>0.01088171079754829</v>
      </c>
      <c r="E45">
        <v>0.0159301720559597</v>
      </c>
    </row>
    <row r="46" spans="1:5">
      <c r="A46">
        <v>45</v>
      </c>
      <c r="B46">
        <v>0.1450195759534836</v>
      </c>
      <c r="C46">
        <v>0.1547712385654449</v>
      </c>
      <c r="D46">
        <v>0.01131350174546242</v>
      </c>
      <c r="E46">
        <v>0.01277517806738615</v>
      </c>
    </row>
    <row r="47" spans="1:5">
      <c r="A47">
        <v>46</v>
      </c>
      <c r="B47">
        <v>0.1364091336727142</v>
      </c>
      <c r="C47">
        <v>0.1638151407241821</v>
      </c>
      <c r="D47">
        <v>0.01010218262672424</v>
      </c>
      <c r="E47">
        <v>0.01422336418181658</v>
      </c>
    </row>
    <row r="48" spans="1:5">
      <c r="A48">
        <v>47</v>
      </c>
      <c r="B48">
        <v>0.1300684958696365</v>
      </c>
      <c r="C48">
        <v>0.1568053215742111</v>
      </c>
      <c r="D48">
        <v>0.009270648472011089</v>
      </c>
      <c r="E48">
        <v>0.01311282068490982</v>
      </c>
    </row>
    <row r="49" spans="1:5">
      <c r="A49">
        <v>48</v>
      </c>
      <c r="B49">
        <v>0.1330742090940475</v>
      </c>
      <c r="C49">
        <v>0.1667449772357941</v>
      </c>
      <c r="D49">
        <v>0.009673749096691608</v>
      </c>
      <c r="E49">
        <v>0.01472836919128895</v>
      </c>
    </row>
    <row r="50" spans="1:5">
      <c r="A50">
        <v>49</v>
      </c>
      <c r="B50">
        <v>0.1303583383560181</v>
      </c>
      <c r="C50">
        <v>0.1874628812074661</v>
      </c>
      <c r="D50">
        <v>0.009325895458459854</v>
      </c>
      <c r="E50">
        <v>0.0184087585657835</v>
      </c>
    </row>
    <row r="51" spans="1:5">
      <c r="A51">
        <v>50</v>
      </c>
      <c r="B51">
        <v>0.1272776424884796</v>
      </c>
      <c r="C51">
        <v>0.1813090145587921</v>
      </c>
      <c r="D51">
        <v>0.008934414945542812</v>
      </c>
      <c r="E51">
        <v>0.01727695763111115</v>
      </c>
    </row>
    <row r="52" spans="1:5">
      <c r="A52">
        <v>51</v>
      </c>
      <c r="B52">
        <v>0.1352415531873703</v>
      </c>
      <c r="C52">
        <v>0.1537846922874451</v>
      </c>
      <c r="D52">
        <v>0.009984927251935005</v>
      </c>
      <c r="E52">
        <v>0.01266928110271692</v>
      </c>
    </row>
    <row r="53" spans="1:5">
      <c r="A53">
        <v>52</v>
      </c>
      <c r="B53">
        <v>0.1359740942716599</v>
      </c>
      <c r="C53">
        <v>0.1683990061283112</v>
      </c>
      <c r="D53">
        <v>0.01008678041398525</v>
      </c>
      <c r="E53">
        <v>0.01502041704952717</v>
      </c>
    </row>
    <row r="54" spans="1:5">
      <c r="A54">
        <v>53</v>
      </c>
      <c r="B54">
        <v>0.1216832846403122</v>
      </c>
      <c r="C54">
        <v>0.1705896705389023</v>
      </c>
      <c r="D54">
        <v>0.008244837634265423</v>
      </c>
      <c r="E54">
        <v>0.01539657916873693</v>
      </c>
    </row>
    <row r="55" spans="1:5">
      <c r="A55">
        <v>54</v>
      </c>
      <c r="B55">
        <v>0.1317064315080643</v>
      </c>
      <c r="C55">
        <v>0.1775588393211365</v>
      </c>
      <c r="D55">
        <v>0.009524373337626457</v>
      </c>
      <c r="E55">
        <v>0.01662287674844265</v>
      </c>
    </row>
    <row r="56" spans="1:5">
      <c r="A56">
        <v>55</v>
      </c>
      <c r="B56">
        <v>0.1318697333335876</v>
      </c>
      <c r="C56">
        <v>0.1760723143815994</v>
      </c>
      <c r="D56">
        <v>0.00954811368137598</v>
      </c>
      <c r="E56">
        <v>0.01635603234171867</v>
      </c>
    </row>
    <row r="57" spans="1:5">
      <c r="A57">
        <v>56</v>
      </c>
      <c r="B57">
        <v>0.118975393474102</v>
      </c>
      <c r="C57">
        <v>0.1710473448038101</v>
      </c>
      <c r="D57">
        <v>0.007935342378914356</v>
      </c>
      <c r="E57">
        <v>0.01549372263252735</v>
      </c>
    </row>
    <row r="58" spans="1:5">
      <c r="A58">
        <v>57</v>
      </c>
      <c r="B58">
        <v>0.1292169988155365</v>
      </c>
      <c r="C58">
        <v>0.1955901235342026</v>
      </c>
      <c r="D58">
        <v>0.009213345125317574</v>
      </c>
      <c r="E58">
        <v>0.01999608799815178</v>
      </c>
    </row>
    <row r="59" spans="1:5">
      <c r="A59">
        <v>58</v>
      </c>
      <c r="B59">
        <v>0.1259664446115494</v>
      </c>
      <c r="C59">
        <v>0.1605561077594757</v>
      </c>
      <c r="D59">
        <v>0.008798569440841675</v>
      </c>
      <c r="E59">
        <v>0.01375522464513779</v>
      </c>
    </row>
    <row r="60" spans="1:5">
      <c r="A60">
        <v>59</v>
      </c>
      <c r="B60">
        <v>0.1270598173141479</v>
      </c>
      <c r="C60">
        <v>0.174539178609848</v>
      </c>
      <c r="D60">
        <v>0.008942010812461376</v>
      </c>
      <c r="E60">
        <v>0.01610604859888554</v>
      </c>
    </row>
    <row r="61" spans="1:5">
      <c r="A61">
        <v>60</v>
      </c>
      <c r="B61">
        <v>0.1212963610887527</v>
      </c>
      <c r="C61">
        <v>0.1696762442588806</v>
      </c>
      <c r="D61">
        <v>0.008230702951550484</v>
      </c>
      <c r="E61">
        <v>0.01527250185608864</v>
      </c>
    </row>
    <row r="62" spans="1:5">
      <c r="A62">
        <v>61</v>
      </c>
      <c r="B62">
        <v>0.1162062659859657</v>
      </c>
      <c r="C62">
        <v>0.1700290143489838</v>
      </c>
      <c r="D62">
        <v>0.007629091385751963</v>
      </c>
      <c r="E62">
        <v>0.01533993892371655</v>
      </c>
    </row>
    <row r="63" spans="1:5">
      <c r="A63">
        <v>62</v>
      </c>
      <c r="B63">
        <v>0.1230586543679237</v>
      </c>
      <c r="C63">
        <v>0.1700045466423035</v>
      </c>
      <c r="D63">
        <v>0.008454928174614906</v>
      </c>
      <c r="E63">
        <v>0.01533508393913507</v>
      </c>
    </row>
    <row r="64" spans="1:5">
      <c r="A64">
        <v>63</v>
      </c>
      <c r="B64">
        <v>0.1240924894809723</v>
      </c>
      <c r="C64">
        <v>0.170806959271431</v>
      </c>
      <c r="D64">
        <v>0.008583021350204945</v>
      </c>
      <c r="E64">
        <v>0.01547497231513262</v>
      </c>
    </row>
    <row r="65" spans="1:5">
      <c r="A65">
        <v>64</v>
      </c>
      <c r="B65">
        <v>0.1194728314876556</v>
      </c>
      <c r="C65">
        <v>0.1809687167406082</v>
      </c>
      <c r="D65">
        <v>0.008028887212276459</v>
      </c>
      <c r="E65">
        <v>0.01727696135640144</v>
      </c>
    </row>
    <row r="66" spans="1:5">
      <c r="A66">
        <v>65</v>
      </c>
      <c r="B66">
        <v>0.1175784394145012</v>
      </c>
      <c r="C66">
        <v>0.1703077554702759</v>
      </c>
      <c r="D66">
        <v>0.007817167788743973</v>
      </c>
      <c r="E66">
        <v>0.01541209872812033</v>
      </c>
    </row>
    <row r="67" spans="1:5">
      <c r="A67">
        <v>66</v>
      </c>
      <c r="B67">
        <v>0.1263683289289474</v>
      </c>
      <c r="C67">
        <v>0.1752977222204208</v>
      </c>
      <c r="D67">
        <v>0.008895602077245712</v>
      </c>
      <c r="E67">
        <v>0.01628192141652107</v>
      </c>
    </row>
    <row r="68" spans="1:5">
      <c r="A68">
        <v>67</v>
      </c>
      <c r="B68">
        <v>0.1221221014857292</v>
      </c>
      <c r="C68">
        <v>0.1690697968006134</v>
      </c>
      <c r="D68">
        <v>0.008375712670385838</v>
      </c>
      <c r="E68">
        <v>0.01521529071033001</v>
      </c>
    </row>
    <row r="69" spans="1:5">
      <c r="A69">
        <v>68</v>
      </c>
      <c r="B69">
        <v>0.1117914319038391</v>
      </c>
      <c r="C69">
        <v>0.1830893158912659</v>
      </c>
      <c r="D69">
        <v>0.00716805923730135</v>
      </c>
      <c r="E69">
        <v>0.01767933182418346</v>
      </c>
    </row>
    <row r="70" spans="1:5">
      <c r="A70">
        <v>69</v>
      </c>
      <c r="B70">
        <v>0.1222764700651169</v>
      </c>
      <c r="C70">
        <v>0.1849296391010284</v>
      </c>
      <c r="D70">
        <v>0.008393798023462296</v>
      </c>
      <c r="E70">
        <v>0.01801955699920654</v>
      </c>
    </row>
    <row r="71" spans="1:5">
      <c r="A71">
        <v>70</v>
      </c>
      <c r="B71">
        <v>0.1122429221868515</v>
      </c>
      <c r="C71">
        <v>0.1480851918458939</v>
      </c>
      <c r="D71">
        <v>0.007221905514597893</v>
      </c>
      <c r="E71">
        <v>0.01189043838530779</v>
      </c>
    </row>
    <row r="72" spans="1:5">
      <c r="A72">
        <v>71</v>
      </c>
      <c r="B72">
        <v>0.1109699234366417</v>
      </c>
      <c r="C72">
        <v>0.1596524864435196</v>
      </c>
      <c r="D72">
        <v>0.00708090839907527</v>
      </c>
      <c r="E72">
        <v>0.01366702932864428</v>
      </c>
    </row>
    <row r="73" spans="1:5">
      <c r="A73">
        <v>72</v>
      </c>
      <c r="B73">
        <v>0.1110723316669464</v>
      </c>
      <c r="C73">
        <v>0.1798633486032486</v>
      </c>
      <c r="D73">
        <v>0.007088347803801298</v>
      </c>
      <c r="E73">
        <v>0.01709508709609509</v>
      </c>
    </row>
    <row r="74" spans="1:5">
      <c r="A74">
        <v>73</v>
      </c>
      <c r="B74">
        <v>0.1178172379732132</v>
      </c>
      <c r="C74">
        <v>0.1513656228780746</v>
      </c>
      <c r="D74">
        <v>0.007860059849917889</v>
      </c>
      <c r="E74">
        <v>0.01237783022224903</v>
      </c>
    </row>
    <row r="75" spans="1:5">
      <c r="A75">
        <v>74</v>
      </c>
      <c r="B75">
        <v>0.1147644370794296</v>
      </c>
      <c r="C75">
        <v>0.1611195802688599</v>
      </c>
      <c r="D75">
        <v>0.007506995927542448</v>
      </c>
      <c r="E75">
        <v>0.01390641741454601</v>
      </c>
    </row>
    <row r="76" spans="1:5">
      <c r="A76">
        <v>75</v>
      </c>
      <c r="B76">
        <v>0.1261414289474487</v>
      </c>
      <c r="C76">
        <v>0.1837265342473984</v>
      </c>
      <c r="D76">
        <v>0.008887358941137791</v>
      </c>
      <c r="E76">
        <v>0.01781567744910717</v>
      </c>
    </row>
    <row r="77" spans="1:5">
      <c r="A77">
        <v>76</v>
      </c>
      <c r="B77">
        <v>0.121753491461277</v>
      </c>
      <c r="C77">
        <v>0.1525793075561523</v>
      </c>
      <c r="D77">
        <v>0.0083461944013834</v>
      </c>
      <c r="E77">
        <v>0.01257176231592894</v>
      </c>
    </row>
    <row r="78" spans="1:5">
      <c r="A78">
        <v>77</v>
      </c>
      <c r="B78">
        <v>0.1140859201550484</v>
      </c>
      <c r="C78">
        <v>0.1470238566398621</v>
      </c>
      <c r="D78">
        <v>0.007438414730131626</v>
      </c>
      <c r="E78">
        <v>0.01173833012580872</v>
      </c>
    </row>
    <row r="79" spans="1:5">
      <c r="A79">
        <v>78</v>
      </c>
      <c r="B79">
        <v>0.1222406625747681</v>
      </c>
      <c r="C79">
        <v>0.1804362833499908</v>
      </c>
      <c r="D79">
        <v>0.008401296101510525</v>
      </c>
      <c r="E79">
        <v>0.01721414923667908</v>
      </c>
    </row>
    <row r="80" spans="1:5">
      <c r="A80">
        <v>79</v>
      </c>
      <c r="B80">
        <v>0.1044314280152321</v>
      </c>
      <c r="C80">
        <v>0.1509954929351807</v>
      </c>
      <c r="D80">
        <v>0.006392809096723795</v>
      </c>
      <c r="E80">
        <v>0.01234458386898041</v>
      </c>
    </row>
    <row r="81" spans="1:5">
      <c r="A81">
        <v>80</v>
      </c>
      <c r="B81">
        <v>0.126773938536644</v>
      </c>
      <c r="C81">
        <v>0.1594261080026627</v>
      </c>
      <c r="D81">
        <v>0.0089839743450284</v>
      </c>
      <c r="E81">
        <v>0.01365963649004698</v>
      </c>
    </row>
    <row r="82" spans="1:5">
      <c r="A82">
        <v>81</v>
      </c>
      <c r="B82">
        <v>0.1358327567577362</v>
      </c>
      <c r="C82">
        <v>0.1842476725578308</v>
      </c>
      <c r="D82">
        <v>0.01017400529235601</v>
      </c>
      <c r="E82">
        <v>0.01792461425065994</v>
      </c>
    </row>
    <row r="83" spans="1:5">
      <c r="A83">
        <v>82</v>
      </c>
      <c r="B83">
        <v>0.1235828250646591</v>
      </c>
      <c r="C83">
        <v>0.160761371254921</v>
      </c>
      <c r="D83">
        <v>0.008583473041653633</v>
      </c>
      <c r="E83">
        <v>0.0138625493273139</v>
      </c>
    </row>
    <row r="84" spans="1:5">
      <c r="A84">
        <v>83</v>
      </c>
      <c r="B84">
        <v>0.1096541285514832</v>
      </c>
      <c r="C84">
        <v>0.162498876452446</v>
      </c>
      <c r="D84">
        <v>0.006953838746994734</v>
      </c>
      <c r="E84">
        <v>0.01414805743843317</v>
      </c>
    </row>
    <row r="85" spans="1:5">
      <c r="A85">
        <v>84</v>
      </c>
      <c r="B85">
        <v>0.1036490425467491</v>
      </c>
      <c r="C85">
        <v>0.1525305509567261</v>
      </c>
      <c r="D85">
        <v>0.006316074635833502</v>
      </c>
      <c r="E85">
        <v>0.01257919333875179</v>
      </c>
    </row>
    <row r="86" spans="1:5">
      <c r="A86">
        <v>85</v>
      </c>
      <c r="B86">
        <v>0.1041102260351181</v>
      </c>
      <c r="C86">
        <v>0.1510018706321716</v>
      </c>
      <c r="D86">
        <v>0.006364771630614996</v>
      </c>
      <c r="E86">
        <v>0.01234732195734978</v>
      </c>
    </row>
    <row r="87" spans="1:5">
      <c r="A87">
        <v>86</v>
      </c>
      <c r="B87">
        <v>0.1097779124975204</v>
      </c>
      <c r="C87">
        <v>0.1518541127443314</v>
      </c>
      <c r="D87">
        <v>0.006969595327973366</v>
      </c>
      <c r="E87">
        <v>0.012474674731493</v>
      </c>
    </row>
    <row r="88" spans="1:5">
      <c r="A88">
        <v>87</v>
      </c>
      <c r="B88">
        <v>0.1132293716073036</v>
      </c>
      <c r="C88">
        <v>0.1570839583873749</v>
      </c>
      <c r="D88">
        <v>0.007350743282586336</v>
      </c>
      <c r="E88">
        <v>0.01327546406537294</v>
      </c>
    </row>
    <row r="89" spans="1:5">
      <c r="A89">
        <v>88</v>
      </c>
      <c r="B89">
        <v>0.1310390681028366</v>
      </c>
      <c r="C89">
        <v>0.1697150766849518</v>
      </c>
      <c r="D89">
        <v>0.009524459950625896</v>
      </c>
      <c r="E89">
        <v>0.01535234972834587</v>
      </c>
    </row>
    <row r="90" spans="1:5">
      <c r="A90">
        <v>89</v>
      </c>
      <c r="B90">
        <v>0.1124877482652664</v>
      </c>
      <c r="C90">
        <v>0.1347689926624298</v>
      </c>
      <c r="D90">
        <v>0.007270537316799164</v>
      </c>
      <c r="E90">
        <v>0.01002681255340576</v>
      </c>
    </row>
    <row r="91" spans="1:5">
      <c r="A91">
        <v>90</v>
      </c>
      <c r="B91">
        <v>0.1106569021940231</v>
      </c>
      <c r="C91">
        <v>0.1352753192186356</v>
      </c>
      <c r="D91">
        <v>0.007063060533255339</v>
      </c>
      <c r="E91">
        <v>0.01008910499513149</v>
      </c>
    </row>
    <row r="92" spans="1:5">
      <c r="A92">
        <v>91</v>
      </c>
      <c r="B92">
        <v>0.09944932162761688</v>
      </c>
      <c r="C92">
        <v>0.140824094414711</v>
      </c>
      <c r="D92">
        <v>0.005882444325834513</v>
      </c>
      <c r="E92">
        <v>0.0108545171096921</v>
      </c>
    </row>
    <row r="93" spans="1:5">
      <c r="A93">
        <v>92</v>
      </c>
      <c r="B93">
        <v>0.1003730744123459</v>
      </c>
      <c r="C93">
        <v>0.1438041180372238</v>
      </c>
      <c r="D93">
        <v>0.005973834544420242</v>
      </c>
      <c r="E93">
        <v>0.01127818692475557</v>
      </c>
    </row>
    <row r="94" spans="1:5">
      <c r="A94">
        <v>93</v>
      </c>
      <c r="B94">
        <v>0.1048564240336418</v>
      </c>
      <c r="C94">
        <v>0.1579535305500031</v>
      </c>
      <c r="D94">
        <v>0.006433714181184769</v>
      </c>
      <c r="E94">
        <v>0.01341223530471325</v>
      </c>
    </row>
    <row r="95" spans="1:5">
      <c r="A95">
        <v>94</v>
      </c>
      <c r="B95">
        <v>0.109544612467289</v>
      </c>
      <c r="C95">
        <v>0.1718810349702835</v>
      </c>
      <c r="D95">
        <v>0.006935876794159412</v>
      </c>
      <c r="E95">
        <v>0.01570895873010159</v>
      </c>
    </row>
    <row r="96" spans="1:5">
      <c r="A96">
        <v>95</v>
      </c>
      <c r="B96">
        <v>0.09743472188711166</v>
      </c>
      <c r="C96">
        <v>0.1558367758989334</v>
      </c>
      <c r="D96">
        <v>0.005679755005985498</v>
      </c>
      <c r="E96">
        <v>0.0130755603313446</v>
      </c>
    </row>
    <row r="97" spans="1:5">
      <c r="A97">
        <v>96</v>
      </c>
      <c r="B97">
        <v>0.09399648010730743</v>
      </c>
      <c r="C97">
        <v>0.1503426134586334</v>
      </c>
      <c r="D97">
        <v>0.005348347127437592</v>
      </c>
      <c r="E97">
        <v>0.01223287731409073</v>
      </c>
    </row>
    <row r="98" spans="1:5">
      <c r="A98">
        <v>97</v>
      </c>
      <c r="B98">
        <v>0.1098002195358276</v>
      </c>
      <c r="C98">
        <v>0.1444168835878372</v>
      </c>
      <c r="D98">
        <v>0.006960798520594835</v>
      </c>
      <c r="E98">
        <v>0.01137037109583616</v>
      </c>
    </row>
    <row r="99" spans="1:5">
      <c r="A99">
        <v>98</v>
      </c>
      <c r="B99">
        <v>0.09794268757104874</v>
      </c>
      <c r="C99">
        <v>0.1542550921440125</v>
      </c>
      <c r="D99">
        <v>0.005738853476941586</v>
      </c>
      <c r="E99">
        <v>0.01284611877053976</v>
      </c>
    </row>
    <row r="100" spans="1:5">
      <c r="A100">
        <v>99</v>
      </c>
      <c r="B100">
        <v>0.1097737401723862</v>
      </c>
      <c r="C100">
        <v>0.1473775655031204</v>
      </c>
      <c r="D100">
        <v>0.006968304514884949</v>
      </c>
      <c r="E100">
        <v>0.01180134247988462</v>
      </c>
    </row>
    <row r="101" spans="1:5">
      <c r="A101">
        <v>100</v>
      </c>
      <c r="B101">
        <v>0.1182891502976418</v>
      </c>
      <c r="C101">
        <v>0.1438234150409698</v>
      </c>
      <c r="D101">
        <v>0.007945053279399872</v>
      </c>
      <c r="E101">
        <v>0.01130508352071047</v>
      </c>
    </row>
    <row r="102" spans="1:5">
      <c r="A102">
        <v>101</v>
      </c>
      <c r="B102">
        <v>0.1197706684470177</v>
      </c>
      <c r="C102">
        <v>0.1434880495071411</v>
      </c>
      <c r="D102">
        <v>0.008137153461575508</v>
      </c>
      <c r="E102">
        <v>0.01126235909759998</v>
      </c>
    </row>
    <row r="103" spans="1:5">
      <c r="A103">
        <v>102</v>
      </c>
      <c r="B103">
        <v>0.1077937185764313</v>
      </c>
      <c r="C103">
        <v>0.1535566747188568</v>
      </c>
      <c r="D103">
        <v>0.006774560548365116</v>
      </c>
      <c r="E103">
        <v>0.01275629177689552</v>
      </c>
    </row>
    <row r="104" spans="1:5">
      <c r="A104">
        <v>103</v>
      </c>
      <c r="B104">
        <v>0.1092562153935432</v>
      </c>
      <c r="C104">
        <v>0.1392991691827774</v>
      </c>
      <c r="D104">
        <v>0.006932047661393881</v>
      </c>
      <c r="E104">
        <v>0.0106652919203043</v>
      </c>
    </row>
    <row r="105" spans="1:5">
      <c r="A105">
        <v>104</v>
      </c>
      <c r="B105">
        <v>0.09729139506816864</v>
      </c>
      <c r="C105">
        <v>0.1354588717222214</v>
      </c>
      <c r="D105">
        <v>0.005690792109817266</v>
      </c>
      <c r="E105">
        <v>0.01013318728655577</v>
      </c>
    </row>
    <row r="106" spans="1:5">
      <c r="A106">
        <v>105</v>
      </c>
      <c r="B106">
        <v>0.09239774942398071</v>
      </c>
      <c r="C106">
        <v>0.1400559544563293</v>
      </c>
      <c r="D106">
        <v>0.005224945023655891</v>
      </c>
      <c r="E106">
        <v>0.01076675858348608</v>
      </c>
    </row>
    <row r="107" spans="1:5">
      <c r="A107">
        <v>106</v>
      </c>
      <c r="B107">
        <v>0.1214102581143379</v>
      </c>
      <c r="C107">
        <v>0.144624650478363</v>
      </c>
      <c r="D107">
        <v>0.008329181000590324</v>
      </c>
      <c r="E107">
        <v>0.01141773536801338</v>
      </c>
    </row>
    <row r="108" spans="1:5">
      <c r="A108">
        <v>107</v>
      </c>
      <c r="B108">
        <v>0.1016485095024109</v>
      </c>
      <c r="C108">
        <v>0.1532455682754517</v>
      </c>
      <c r="D108">
        <v>0.006124343257397413</v>
      </c>
      <c r="E108">
        <v>0.01270403061062098</v>
      </c>
    </row>
    <row r="109" spans="1:5">
      <c r="A109">
        <v>108</v>
      </c>
      <c r="B109">
        <v>0.104993648827076</v>
      </c>
      <c r="C109">
        <v>0.1722601354122162</v>
      </c>
      <c r="D109">
        <v>0.006474391557276249</v>
      </c>
      <c r="E109">
        <v>0.0158027671277523</v>
      </c>
    </row>
    <row r="110" spans="1:5">
      <c r="A110">
        <v>109</v>
      </c>
      <c r="B110">
        <v>0.1042323559522629</v>
      </c>
      <c r="C110">
        <v>0.1393302828073502</v>
      </c>
      <c r="D110">
        <v>0.006393976043909788</v>
      </c>
      <c r="E110">
        <v>0.0106692761182785</v>
      </c>
    </row>
    <row r="111" spans="1:5">
      <c r="A111">
        <v>110</v>
      </c>
      <c r="B111">
        <v>0.09855718910694122</v>
      </c>
      <c r="C111">
        <v>0.1678314954042435</v>
      </c>
      <c r="D111">
        <v>0.005814110394567251</v>
      </c>
      <c r="E111">
        <v>0.01504319161176682</v>
      </c>
    </row>
    <row r="112" spans="1:5">
      <c r="A112">
        <v>111</v>
      </c>
      <c r="B112">
        <v>0.1114391908049583</v>
      </c>
      <c r="C112">
        <v>0.1442248672246933</v>
      </c>
      <c r="D112">
        <v>0.00716788787394762</v>
      </c>
      <c r="E112">
        <v>0.0113602876663208</v>
      </c>
    </row>
    <row r="113" spans="1:5">
      <c r="A113">
        <v>112</v>
      </c>
      <c r="B113">
        <v>0.09811720997095108</v>
      </c>
      <c r="C113">
        <v>0.1595127433538437</v>
      </c>
      <c r="D113">
        <v>0.005774890072643757</v>
      </c>
      <c r="E113">
        <v>0.01368295215070248</v>
      </c>
    </row>
    <row r="114" spans="1:5">
      <c r="A114">
        <v>113</v>
      </c>
      <c r="B114">
        <v>0.1106566861271858</v>
      </c>
      <c r="C114">
        <v>0.1483257263898849</v>
      </c>
      <c r="D114">
        <v>0.007079157046973705</v>
      </c>
      <c r="E114">
        <v>0.01195843238383532</v>
      </c>
    </row>
    <row r="115" spans="1:5">
      <c r="A115">
        <v>114</v>
      </c>
      <c r="B115">
        <v>0.1051206514239311</v>
      </c>
      <c r="C115">
        <v>0.139440655708313</v>
      </c>
      <c r="D115">
        <v>0.006484254729002714</v>
      </c>
      <c r="E115">
        <v>0.01068514492362738</v>
      </c>
    </row>
    <row r="116" spans="1:5">
      <c r="A116">
        <v>115</v>
      </c>
      <c r="B116">
        <v>0.1058045998215675</v>
      </c>
      <c r="C116">
        <v>0.1516844183206558</v>
      </c>
      <c r="D116">
        <v>0.006555923260748386</v>
      </c>
      <c r="E116">
        <v>0.0124637708067894</v>
      </c>
    </row>
    <row r="117" spans="1:5">
      <c r="A117">
        <v>116</v>
      </c>
      <c r="B117">
        <v>0.08986126631498337</v>
      </c>
      <c r="C117">
        <v>0.1516904383897781</v>
      </c>
      <c r="D117">
        <v>0.004998623393476009</v>
      </c>
      <c r="E117">
        <v>0.01246750727295876</v>
      </c>
    </row>
    <row r="118" spans="1:5">
      <c r="A118">
        <v>117</v>
      </c>
      <c r="B118">
        <v>0.09822327643632889</v>
      </c>
      <c r="C118">
        <v>0.1550581157207489</v>
      </c>
      <c r="D118">
        <v>0.005783235654234886</v>
      </c>
      <c r="E118">
        <v>0.01298311725258827</v>
      </c>
    </row>
    <row r="119" spans="1:5">
      <c r="A119">
        <v>118</v>
      </c>
      <c r="B119">
        <v>0.09330996870994568</v>
      </c>
      <c r="C119">
        <v>0.1403652429580688</v>
      </c>
      <c r="D119">
        <v>0.005313748493790627</v>
      </c>
      <c r="E119">
        <v>0.01081270817667246</v>
      </c>
    </row>
    <row r="120" spans="1:5">
      <c r="A120">
        <v>119</v>
      </c>
      <c r="B120">
        <v>0.09320428222417831</v>
      </c>
      <c r="C120">
        <v>0.1335584223270416</v>
      </c>
      <c r="D120">
        <v>0.005302964709699154</v>
      </c>
      <c r="E120">
        <v>0.009877616539597511</v>
      </c>
    </row>
    <row r="121" spans="1:5">
      <c r="A121">
        <v>120</v>
      </c>
      <c r="B121">
        <v>0.08877412974834442</v>
      </c>
      <c r="C121">
        <v>0.1385664492845535</v>
      </c>
      <c r="D121">
        <v>0.004895830526947975</v>
      </c>
      <c r="E121">
        <v>0.01055361703038216</v>
      </c>
    </row>
    <row r="122" spans="1:5">
      <c r="A122">
        <v>121</v>
      </c>
      <c r="B122">
        <v>0.08470260351896286</v>
      </c>
      <c r="C122">
        <v>0.149203285574913</v>
      </c>
      <c r="D122">
        <v>0.004536498337984085</v>
      </c>
      <c r="E122">
        <v>0.01207889895886183</v>
      </c>
    </row>
    <row r="123" spans="1:5">
      <c r="A123">
        <v>122</v>
      </c>
      <c r="B123">
        <v>0.08253499120473862</v>
      </c>
      <c r="C123">
        <v>0.1349831819534302</v>
      </c>
      <c r="D123">
        <v>0.00435298727825284</v>
      </c>
      <c r="E123">
        <v>0.01005851849913597</v>
      </c>
    </row>
    <row r="124" spans="1:5">
      <c r="A124">
        <v>123</v>
      </c>
      <c r="B124">
        <v>0.09416740387678146</v>
      </c>
      <c r="C124">
        <v>0.1780922263860703</v>
      </c>
      <c r="D124">
        <v>0.005384193267673254</v>
      </c>
      <c r="E124">
        <v>0.01681834831833839</v>
      </c>
    </row>
    <row r="125" spans="1:5">
      <c r="A125">
        <v>124</v>
      </c>
      <c r="B125">
        <v>0.1019667163491249</v>
      </c>
      <c r="C125">
        <v>0.163262814283371</v>
      </c>
      <c r="D125">
        <v>0.006156569346785545</v>
      </c>
      <c r="E125">
        <v>0.01428420376032591</v>
      </c>
    </row>
    <row r="126" spans="1:5">
      <c r="A126">
        <v>125</v>
      </c>
      <c r="B126">
        <v>0.1023502200841904</v>
      </c>
      <c r="C126">
        <v>0.1413412541151047</v>
      </c>
      <c r="D126">
        <v>0.006195082329213619</v>
      </c>
      <c r="E126">
        <v>0.01094500254839659</v>
      </c>
    </row>
    <row r="127" spans="1:5">
      <c r="A127">
        <v>126</v>
      </c>
      <c r="B127">
        <v>0.09490404278039932</v>
      </c>
      <c r="C127">
        <v>0.153235450387001</v>
      </c>
      <c r="D127">
        <v>0.005461009219288826</v>
      </c>
      <c r="E127">
        <v>0.01270056888461113</v>
      </c>
    </row>
    <row r="128" spans="1:5">
      <c r="A128">
        <v>127</v>
      </c>
      <c r="B128">
        <v>0.0830192044377327</v>
      </c>
      <c r="C128">
        <v>0.1515508443117142</v>
      </c>
      <c r="D128">
        <v>0.00440581701695919</v>
      </c>
      <c r="E128">
        <v>0.01244795694947243</v>
      </c>
    </row>
    <row r="129" spans="1:5">
      <c r="A129">
        <v>128</v>
      </c>
      <c r="B129">
        <v>0.09889198839664459</v>
      </c>
      <c r="C129">
        <v>0.1379602998495102</v>
      </c>
      <c r="D129">
        <v>0.00585557334125042</v>
      </c>
      <c r="E129">
        <v>0.0104855140671134</v>
      </c>
    </row>
    <row r="130" spans="1:5">
      <c r="A130">
        <v>129</v>
      </c>
      <c r="B130">
        <v>0.09428857266902924</v>
      </c>
      <c r="C130">
        <v>0.1634858697652817</v>
      </c>
      <c r="D130">
        <v>0.005413170903921127</v>
      </c>
      <c r="E130">
        <v>0.01433219760656357</v>
      </c>
    </row>
    <row r="131" spans="1:5">
      <c r="A131">
        <v>130</v>
      </c>
      <c r="B131">
        <v>0.08140349388122559</v>
      </c>
      <c r="C131">
        <v>0.1641587018966675</v>
      </c>
      <c r="D131">
        <v>0.00427921861410141</v>
      </c>
      <c r="E131">
        <v>0.01444086618721485</v>
      </c>
    </row>
    <row r="132" spans="1:5">
      <c r="A132">
        <v>131</v>
      </c>
      <c r="B132">
        <v>0.07640829682350159</v>
      </c>
      <c r="C132">
        <v>0.1427312195301056</v>
      </c>
      <c r="D132">
        <v>0.003882149932906032</v>
      </c>
      <c r="E132">
        <v>0.01114862412214279</v>
      </c>
    </row>
    <row r="133" spans="1:5">
      <c r="A133">
        <v>132</v>
      </c>
      <c r="B133">
        <v>0.09374211728572845</v>
      </c>
      <c r="C133">
        <v>0.1641091406345367</v>
      </c>
      <c r="D133">
        <v>0.005357427522540092</v>
      </c>
      <c r="E133">
        <v>0.01443166751414537</v>
      </c>
    </row>
    <row r="134" spans="1:5">
      <c r="A134">
        <v>133</v>
      </c>
      <c r="B134">
        <v>0.08754652738571167</v>
      </c>
      <c r="C134">
        <v>0.1772274374961853</v>
      </c>
      <c r="D134">
        <v>0.004798341542482376</v>
      </c>
      <c r="E134">
        <v>0.01667332835495472</v>
      </c>
    </row>
    <row r="135" spans="1:5">
      <c r="A135">
        <v>134</v>
      </c>
      <c r="B135">
        <v>0.1103741526603699</v>
      </c>
      <c r="C135">
        <v>0.1717606484889984</v>
      </c>
      <c r="D135">
        <v>0.007055881898850203</v>
      </c>
      <c r="E135">
        <v>0.01572197303175926</v>
      </c>
    </row>
    <row r="136" spans="1:5">
      <c r="A136">
        <v>135</v>
      </c>
      <c r="B136">
        <v>0.1077627241611481</v>
      </c>
      <c r="C136">
        <v>0.1313081532716751</v>
      </c>
      <c r="D136">
        <v>0.006776822730898857</v>
      </c>
      <c r="E136">
        <v>0.009592790156602859</v>
      </c>
    </row>
    <row r="137" spans="1:5">
      <c r="A137">
        <v>136</v>
      </c>
      <c r="B137">
        <v>0.1012297943234444</v>
      </c>
      <c r="C137">
        <v>0.1428328007459641</v>
      </c>
      <c r="D137">
        <v>0.00609899777919054</v>
      </c>
      <c r="E137">
        <v>0.01117810886353254</v>
      </c>
    </row>
    <row r="138" spans="1:5">
      <c r="A138">
        <v>137</v>
      </c>
      <c r="B138">
        <v>0.1034233719110489</v>
      </c>
      <c r="C138">
        <v>0.153115451335907</v>
      </c>
      <c r="D138">
        <v>0.006327811162918806</v>
      </c>
      <c r="E138">
        <v>0.01270380336791277</v>
      </c>
    </row>
    <row r="139" spans="1:5">
      <c r="A139">
        <v>138</v>
      </c>
      <c r="B139">
        <v>0.09644405543804169</v>
      </c>
      <c r="C139">
        <v>0.1671326756477356</v>
      </c>
      <c r="D139">
        <v>0.005626101978123188</v>
      </c>
      <c r="E139">
        <v>0.01493833120912313</v>
      </c>
    </row>
    <row r="140" spans="1:5">
      <c r="A140">
        <v>139</v>
      </c>
      <c r="B140">
        <v>0.09058689326047897</v>
      </c>
      <c r="C140">
        <v>0.1747576743364334</v>
      </c>
      <c r="D140">
        <v>0.005074871238321066</v>
      </c>
      <c r="E140">
        <v>0.01624675467610359</v>
      </c>
    </row>
    <row r="141" spans="1:5">
      <c r="A141">
        <v>140</v>
      </c>
      <c r="B141">
        <v>0.09120985120534897</v>
      </c>
      <c r="C141">
        <v>0.1569233238697052</v>
      </c>
      <c r="D141">
        <v>0.005131768528372049</v>
      </c>
      <c r="E141">
        <v>0.01328283175826073</v>
      </c>
    </row>
    <row r="142" spans="1:5">
      <c r="A142">
        <v>141</v>
      </c>
      <c r="B142">
        <v>0.08971516042947769</v>
      </c>
      <c r="C142">
        <v>0.1849789172410965</v>
      </c>
      <c r="D142">
        <v>0.004992569796741009</v>
      </c>
      <c r="E142">
        <v>0.01807368360459805</v>
      </c>
    </row>
    <row r="143" spans="1:5">
      <c r="A143">
        <v>142</v>
      </c>
      <c r="B143">
        <v>0.09030452370643616</v>
      </c>
      <c r="C143">
        <v>0.1528071910142899</v>
      </c>
      <c r="D143">
        <v>0.005039642564952374</v>
      </c>
      <c r="E143">
        <v>0.01263722125440836</v>
      </c>
    </row>
    <row r="144" spans="1:5">
      <c r="A144">
        <v>143</v>
      </c>
      <c r="B144">
        <v>0.07824705541133881</v>
      </c>
      <c r="C144">
        <v>0.1583596616983414</v>
      </c>
      <c r="D144">
        <v>0.004020179621875286</v>
      </c>
      <c r="E144">
        <v>0.01349786203354597</v>
      </c>
    </row>
    <row r="145" spans="1:5">
      <c r="A145">
        <v>144</v>
      </c>
      <c r="B145">
        <v>0.08559954911470413</v>
      </c>
      <c r="C145">
        <v>0.1710965782403946</v>
      </c>
      <c r="D145">
        <v>0.004618456121534109</v>
      </c>
      <c r="E145">
        <v>0.01559275481849909</v>
      </c>
    </row>
    <row r="146" spans="1:5">
      <c r="A146">
        <v>145</v>
      </c>
      <c r="B146">
        <v>0.08565806597471237</v>
      </c>
      <c r="C146">
        <v>0.1507373452186584</v>
      </c>
      <c r="D146">
        <v>0.004627082496881485</v>
      </c>
      <c r="E146">
        <v>0.01232408452779055</v>
      </c>
    </row>
    <row r="147" spans="1:5">
      <c r="A147">
        <v>146</v>
      </c>
      <c r="B147">
        <v>0.09674882143735886</v>
      </c>
      <c r="C147">
        <v>0.1563963145017624</v>
      </c>
      <c r="D147">
        <v>0.005649172235280275</v>
      </c>
      <c r="E147">
        <v>0.01320152916014194</v>
      </c>
    </row>
    <row r="148" spans="1:5">
      <c r="A148">
        <v>147</v>
      </c>
      <c r="B148">
        <v>0.09094806015491486</v>
      </c>
      <c r="C148">
        <v>0.1465072929859161</v>
      </c>
      <c r="D148">
        <v>0.005107354372739792</v>
      </c>
      <c r="E148">
        <v>0.0117063857614994</v>
      </c>
    </row>
    <row r="149" spans="1:5">
      <c r="A149">
        <v>148</v>
      </c>
      <c r="B149">
        <v>0.09722226113080978</v>
      </c>
      <c r="C149">
        <v>0.1308979541063309</v>
      </c>
      <c r="D149">
        <v>0.005702865310013294</v>
      </c>
      <c r="E149">
        <v>0.009542272426187992</v>
      </c>
    </row>
    <row r="150" spans="1:5">
      <c r="A150">
        <v>149</v>
      </c>
      <c r="B150">
        <v>0.08643388748168945</v>
      </c>
      <c r="C150">
        <v>0.130731076002121</v>
      </c>
      <c r="D150">
        <v>0.004713943228125572</v>
      </c>
      <c r="E150">
        <v>0.009527347981929779</v>
      </c>
    </row>
    <row r="151" spans="1:5">
      <c r="A151">
        <v>150</v>
      </c>
      <c r="B151">
        <v>0.09575096517801285</v>
      </c>
      <c r="C151">
        <v>0.1433456987142563</v>
      </c>
      <c r="D151">
        <v>0.005561284255236387</v>
      </c>
      <c r="E151">
        <v>0.01125038973987103</v>
      </c>
    </row>
    <row r="152" spans="1:5">
      <c r="A152">
        <v>151</v>
      </c>
      <c r="B152">
        <v>0.09074325859546661</v>
      </c>
      <c r="C152">
        <v>0.1619741320610046</v>
      </c>
      <c r="D152">
        <v>0.00508619099855423</v>
      </c>
      <c r="E152">
        <v>0.0140845188871026</v>
      </c>
    </row>
    <row r="153" spans="1:5">
      <c r="A153">
        <v>152</v>
      </c>
      <c r="B153">
        <v>0.07978243380784988</v>
      </c>
      <c r="C153">
        <v>0.1369397342205048</v>
      </c>
      <c r="D153">
        <v>0.004150986205786467</v>
      </c>
      <c r="E153">
        <v>0.01034386456012726</v>
      </c>
    </row>
    <row r="154" spans="1:5">
      <c r="A154">
        <v>153</v>
      </c>
      <c r="B154">
        <v>0.07732126861810684</v>
      </c>
      <c r="C154">
        <v>0.1518116295337677</v>
      </c>
      <c r="D154">
        <v>0.003958469722419977</v>
      </c>
      <c r="E154">
        <v>0.0124969519674778</v>
      </c>
    </row>
    <row r="155" spans="1:5">
      <c r="A155">
        <v>154</v>
      </c>
      <c r="B155">
        <v>0.07546564191579819</v>
      </c>
      <c r="C155">
        <v>0.1404663622379303</v>
      </c>
      <c r="D155">
        <v>0.003819021163508296</v>
      </c>
      <c r="E155">
        <v>0.0108374273404479</v>
      </c>
    </row>
    <row r="156" spans="1:5">
      <c r="A156">
        <v>155</v>
      </c>
      <c r="B156">
        <v>0.07773858308792114</v>
      </c>
      <c r="C156">
        <v>0.1606994420289993</v>
      </c>
      <c r="D156">
        <v>0.003990532830357552</v>
      </c>
      <c r="E156">
        <v>0.01388300023972988</v>
      </c>
    </row>
    <row r="157" spans="1:5">
      <c r="A157">
        <v>156</v>
      </c>
      <c r="B157">
        <v>0.08670088648796082</v>
      </c>
      <c r="C157">
        <v>0.1620964705944061</v>
      </c>
      <c r="D157">
        <v>0.004733712412416935</v>
      </c>
      <c r="E157">
        <v>0.01411903742700815</v>
      </c>
    </row>
    <row r="158" spans="1:5">
      <c r="A158">
        <v>157</v>
      </c>
      <c r="B158">
        <v>0.09793911129236221</v>
      </c>
      <c r="C158">
        <v>0.1512323319911957</v>
      </c>
      <c r="D158">
        <v>0.005778397899121046</v>
      </c>
      <c r="E158">
        <v>0.01241853181272745</v>
      </c>
    </row>
    <row r="159" spans="1:5">
      <c r="A159">
        <v>158</v>
      </c>
      <c r="B159">
        <v>0.1016730666160583</v>
      </c>
      <c r="C159">
        <v>0.1551487743854523</v>
      </c>
      <c r="D159">
        <v>0.006150253117084503</v>
      </c>
      <c r="E159">
        <v>0.01302074920386076</v>
      </c>
    </row>
    <row r="160" spans="1:5">
      <c r="A160">
        <v>159</v>
      </c>
      <c r="B160">
        <v>0.08760184049606323</v>
      </c>
      <c r="C160">
        <v>0.1643163859844208</v>
      </c>
      <c r="D160">
        <v>0.004818496759980917</v>
      </c>
      <c r="E160">
        <v>0.01448116265237331</v>
      </c>
    </row>
    <row r="161" spans="1:5">
      <c r="A161">
        <v>160</v>
      </c>
      <c r="B161">
        <v>0.08544701337814331</v>
      </c>
      <c r="C161">
        <v>0.1508459597826004</v>
      </c>
      <c r="D161">
        <v>0.004636376164853573</v>
      </c>
      <c r="E161">
        <v>0.01236852630972862</v>
      </c>
    </row>
    <row r="162" spans="1:5">
      <c r="A162">
        <v>161</v>
      </c>
      <c r="B162">
        <v>0.09629394859075546</v>
      </c>
      <c r="C162">
        <v>0.1463040262460709</v>
      </c>
      <c r="D162">
        <v>0.00562226353213191</v>
      </c>
      <c r="E162">
        <v>0.01168851461261511</v>
      </c>
    </row>
    <row r="163" spans="1:5">
      <c r="A163">
        <v>162</v>
      </c>
      <c r="B163">
        <v>0.09530849009752274</v>
      </c>
      <c r="C163">
        <v>0.1618172228336334</v>
      </c>
      <c r="D163">
        <v>0.005523454863578081</v>
      </c>
      <c r="E163">
        <v>0.01407566573470831</v>
      </c>
    </row>
    <row r="164" spans="1:5">
      <c r="A164">
        <v>163</v>
      </c>
      <c r="B164">
        <v>0.09600695222616196</v>
      </c>
      <c r="C164">
        <v>0.1343688070774078</v>
      </c>
      <c r="D164">
        <v>0.005591230932623148</v>
      </c>
      <c r="E164">
        <v>0.01000860705971718</v>
      </c>
    </row>
    <row r="165" spans="1:5">
      <c r="A165">
        <v>164</v>
      </c>
      <c r="B165">
        <v>0.07827809453010559</v>
      </c>
      <c r="C165">
        <v>0.1322449892759323</v>
      </c>
      <c r="D165">
        <v>0.004049952141940594</v>
      </c>
      <c r="E165">
        <v>0.009734467603266239</v>
      </c>
    </row>
    <row r="166" spans="1:5">
      <c r="A166">
        <v>165</v>
      </c>
      <c r="B166">
        <v>0.08158014714717865</v>
      </c>
      <c r="C166">
        <v>0.1355440467596054</v>
      </c>
      <c r="D166">
        <v>0.004317992366850376</v>
      </c>
      <c r="E166">
        <v>0.01017620693892241</v>
      </c>
    </row>
    <row r="167" spans="1:5">
      <c r="A167">
        <v>166</v>
      </c>
      <c r="B167">
        <v>0.07845520973205566</v>
      </c>
      <c r="C167">
        <v>0.1619049608707428</v>
      </c>
      <c r="D167">
        <v>0.004068076144903898</v>
      </c>
      <c r="E167">
        <v>0.01409983262419701</v>
      </c>
    </row>
    <row r="168" spans="1:5">
      <c r="A168">
        <v>167</v>
      </c>
      <c r="B168">
        <v>0.07997182756662369</v>
      </c>
      <c r="C168">
        <v>0.1317770481109619</v>
      </c>
      <c r="D168">
        <v>0.004186110571026802</v>
      </c>
      <c r="E168">
        <v>0.0096654137596488</v>
      </c>
    </row>
    <row r="169" spans="1:5">
      <c r="A169">
        <v>168</v>
      </c>
      <c r="B169">
        <v>0.07827372848987579</v>
      </c>
      <c r="C169">
        <v>0.144915372133255</v>
      </c>
      <c r="D169">
        <v>0.004047655034810305</v>
      </c>
      <c r="E169">
        <v>0.0114838732406497</v>
      </c>
    </row>
    <row r="170" spans="1:5">
      <c r="A170">
        <v>169</v>
      </c>
      <c r="B170">
        <v>0.07080123573541641</v>
      </c>
      <c r="C170">
        <v>0.1703303456306458</v>
      </c>
      <c r="D170">
        <v>0.003490935312584043</v>
      </c>
      <c r="E170">
        <v>0.01549222785979509</v>
      </c>
    </row>
    <row r="171" spans="1:5">
      <c r="A171">
        <v>170</v>
      </c>
      <c r="B171">
        <v>0.06457908451557159</v>
      </c>
      <c r="C171">
        <v>0.1791972368955612</v>
      </c>
      <c r="D171">
        <v>0.003071709536015987</v>
      </c>
      <c r="E171">
        <v>0.01704266481101513</v>
      </c>
    </row>
    <row r="172" spans="1:5">
      <c r="A172">
        <v>171</v>
      </c>
      <c r="B172">
        <v>0.0794038251042366</v>
      </c>
      <c r="C172">
        <v>0.1366883367300034</v>
      </c>
      <c r="D172">
        <v>0.004138979129493237</v>
      </c>
      <c r="E172">
        <v>0.01032788120210171</v>
      </c>
    </row>
    <row r="173" spans="1:5">
      <c r="A173">
        <v>172</v>
      </c>
      <c r="B173">
        <v>0.08955612778663635</v>
      </c>
      <c r="C173">
        <v>0.1547261923551559</v>
      </c>
      <c r="D173">
        <v>0.005002864170819521</v>
      </c>
      <c r="E173">
        <v>0.01296406239271164</v>
      </c>
    </row>
    <row r="174" spans="1:5">
      <c r="A174">
        <v>173</v>
      </c>
      <c r="B174">
        <v>0.08589444309473038</v>
      </c>
      <c r="C174">
        <v>0.1529909074306488</v>
      </c>
      <c r="D174">
        <v>0.004683103412389755</v>
      </c>
      <c r="E174">
        <v>0.0126989521086216</v>
      </c>
    </row>
    <row r="175" spans="1:5">
      <c r="A175">
        <v>174</v>
      </c>
      <c r="B175">
        <v>0.09663157165050507</v>
      </c>
      <c r="C175">
        <v>0.159973070025444</v>
      </c>
      <c r="D175">
        <v>0.00566390436142683</v>
      </c>
      <c r="E175">
        <v>0.01379155088216066</v>
      </c>
    </row>
    <row r="176" spans="1:5">
      <c r="A176">
        <v>175</v>
      </c>
      <c r="B176">
        <v>0.08040045201778412</v>
      </c>
      <c r="C176">
        <v>0.1628214120864868</v>
      </c>
      <c r="D176">
        <v>0.004222223535180092</v>
      </c>
      <c r="E176">
        <v>0.01424567308276892</v>
      </c>
    </row>
    <row r="177" spans="1:5">
      <c r="A177">
        <v>176</v>
      </c>
      <c r="B177">
        <v>0.08591940253973007</v>
      </c>
      <c r="C177">
        <v>0.1453537493944168</v>
      </c>
      <c r="D177">
        <v>0.00468200258910656</v>
      </c>
      <c r="E177">
        <v>0.01155698858201504</v>
      </c>
    </row>
    <row r="178" spans="1:5">
      <c r="A178">
        <v>177</v>
      </c>
      <c r="B178">
        <v>0.06849183887243271</v>
      </c>
      <c r="C178">
        <v>0.1616849601268768</v>
      </c>
      <c r="D178">
        <v>0.00333833834156394</v>
      </c>
      <c r="E178">
        <v>0.01406382583081722</v>
      </c>
    </row>
    <row r="179" spans="1:5">
      <c r="A179">
        <v>178</v>
      </c>
      <c r="B179">
        <v>0.0759710967540741</v>
      </c>
      <c r="C179">
        <v>0.1586151570081711</v>
      </c>
      <c r="D179">
        <v>0.003876925213262439</v>
      </c>
      <c r="E179">
        <v>0.01357185188680887</v>
      </c>
    </row>
    <row r="180" spans="1:5">
      <c r="A180">
        <v>179</v>
      </c>
      <c r="B180">
        <v>0.09465593099594116</v>
      </c>
      <c r="C180">
        <v>0.1408791393041611</v>
      </c>
      <c r="D180">
        <v>0.005479514598846436</v>
      </c>
      <c r="E180">
        <v>0.01092204265296459</v>
      </c>
    </row>
    <row r="181" spans="1:5">
      <c r="A181">
        <v>180</v>
      </c>
      <c r="B181">
        <v>0.08722978830337524</v>
      </c>
      <c r="C181">
        <v>0.1455541551113129</v>
      </c>
      <c r="D181">
        <v>0.004805731121450663</v>
      </c>
      <c r="E181">
        <v>0.01159992720931768</v>
      </c>
    </row>
    <row r="182" spans="1:5">
      <c r="A182">
        <v>181</v>
      </c>
      <c r="B182">
        <v>0.1008709520101547</v>
      </c>
      <c r="C182">
        <v>0.1328969746828079</v>
      </c>
      <c r="D182">
        <v>0.006094511598348618</v>
      </c>
      <c r="E182">
        <v>0.009842471219599247</v>
      </c>
    </row>
    <row r="183" spans="1:5">
      <c r="A183">
        <v>182</v>
      </c>
      <c r="B183">
        <v>0.1134796068072319</v>
      </c>
      <c r="C183">
        <v>0.1758711636066437</v>
      </c>
      <c r="D183">
        <v>0.007459696382284164</v>
      </c>
      <c r="E183">
        <v>0.01648686081171036</v>
      </c>
    </row>
    <row r="184" spans="1:5">
      <c r="A184">
        <v>183</v>
      </c>
      <c r="B184">
        <v>0.1040619984269142</v>
      </c>
      <c r="C184">
        <v>0.1573281586170197</v>
      </c>
      <c r="D184">
        <v>0.006426997948437929</v>
      </c>
      <c r="E184">
        <v>0.01338071748614311</v>
      </c>
    </row>
    <row r="185" spans="1:5">
      <c r="A185">
        <v>184</v>
      </c>
      <c r="B185">
        <v>0.08278243988752365</v>
      </c>
      <c r="C185">
        <v>0.1476986855268478</v>
      </c>
      <c r="D185">
        <v>0.004426544532179832</v>
      </c>
      <c r="E185">
        <v>0.01190660987049341</v>
      </c>
    </row>
    <row r="186" spans="1:5">
      <c r="A186">
        <v>185</v>
      </c>
      <c r="B186">
        <v>0.08786836266517639</v>
      </c>
      <c r="C186">
        <v>0.1466780453920364</v>
      </c>
      <c r="D186">
        <v>0.004862594418227673</v>
      </c>
      <c r="E186">
        <v>0.01176400016993284</v>
      </c>
    </row>
    <row r="187" spans="1:5">
      <c r="A187">
        <v>186</v>
      </c>
      <c r="B187">
        <v>0.07845619320869446</v>
      </c>
      <c r="C187">
        <v>0.143832340836525</v>
      </c>
      <c r="D187">
        <v>0.004083816893398762</v>
      </c>
      <c r="E187">
        <v>0.01135136280208826</v>
      </c>
    </row>
    <row r="188" spans="1:5">
      <c r="A188">
        <v>187</v>
      </c>
      <c r="B188">
        <v>0.07694067060947418</v>
      </c>
      <c r="C188">
        <v>0.1435540616512299</v>
      </c>
      <c r="D188">
        <v>0.003969307523220778</v>
      </c>
      <c r="E188">
        <v>0.01131419185549021</v>
      </c>
    </row>
    <row r="189" spans="1:5">
      <c r="A189">
        <v>188</v>
      </c>
      <c r="B189">
        <v>0.09360138326883316</v>
      </c>
      <c r="C189">
        <v>0.1814495772123337</v>
      </c>
      <c r="D189">
        <v>0.005388759542256594</v>
      </c>
      <c r="E189">
        <v>0.017467075958848</v>
      </c>
    </row>
    <row r="190" spans="1:5">
      <c r="A190">
        <v>189</v>
      </c>
      <c r="B190">
        <v>0.1040451526641846</v>
      </c>
      <c r="C190">
        <v>0.1321049183607101</v>
      </c>
      <c r="D190">
        <v>0.006428633350878954</v>
      </c>
      <c r="E190">
        <v>0.009745202027261257</v>
      </c>
    </row>
    <row r="191" spans="1:5">
      <c r="A191">
        <v>190</v>
      </c>
      <c r="B191">
        <v>0.07799305766820908</v>
      </c>
      <c r="C191">
        <v>0.1795719265937805</v>
      </c>
      <c r="D191">
        <v>0.004055748227983713</v>
      </c>
      <c r="E191">
        <v>0.01713736541569233</v>
      </c>
    </row>
    <row r="192" spans="1:5">
      <c r="A192">
        <v>191</v>
      </c>
      <c r="B192">
        <v>0.08103267848491669</v>
      </c>
      <c r="C192">
        <v>0.1860164254903793</v>
      </c>
      <c r="D192">
        <v>0.00429884297773242</v>
      </c>
      <c r="E192">
        <v>0.01831802912056446</v>
      </c>
    </row>
    <row r="193" spans="1:5">
      <c r="A193">
        <v>192</v>
      </c>
      <c r="B193">
        <v>0.07927535474300385</v>
      </c>
      <c r="C193">
        <v>0.1608723700046539</v>
      </c>
      <c r="D193">
        <v>0.004162469413131475</v>
      </c>
      <c r="E193">
        <v>0.01396005600690842</v>
      </c>
    </row>
    <row r="194" spans="1:5">
      <c r="A194">
        <v>193</v>
      </c>
      <c r="B194">
        <v>0.1017031222581863</v>
      </c>
      <c r="C194">
        <v>0.1717662513256073</v>
      </c>
      <c r="D194">
        <v>0.006188790313899517</v>
      </c>
      <c r="E194">
        <v>0.0157643835991621</v>
      </c>
    </row>
    <row r="195" spans="1:5">
      <c r="A195">
        <v>194</v>
      </c>
      <c r="B195">
        <v>0.09888570755720139</v>
      </c>
      <c r="C195">
        <v>0.1359150558710098</v>
      </c>
      <c r="D195">
        <v>0.005909995641559362</v>
      </c>
      <c r="E195">
        <v>0.01026998832821846</v>
      </c>
    </row>
    <row r="196" spans="1:5">
      <c r="A196">
        <v>195</v>
      </c>
      <c r="B196">
        <v>0.07804317772388458</v>
      </c>
      <c r="C196">
        <v>0.1754772514104843</v>
      </c>
      <c r="D196">
        <v>0.004077681805938482</v>
      </c>
      <c r="E196">
        <v>0.0164249874651432</v>
      </c>
    </row>
    <row r="197" spans="1:5">
      <c r="A197">
        <v>196</v>
      </c>
      <c r="B197">
        <v>0.08891266584396362</v>
      </c>
      <c r="C197">
        <v>0.1570291817188263</v>
      </c>
      <c r="D197">
        <v>0.004972620401531458</v>
      </c>
      <c r="E197">
        <v>0.01334421616047621</v>
      </c>
    </row>
    <row r="198" spans="1:5">
      <c r="A198">
        <v>197</v>
      </c>
      <c r="B198">
        <v>0.08248651772737503</v>
      </c>
      <c r="C198">
        <v>0.1493765413761139</v>
      </c>
      <c r="D198">
        <v>0.004416760057210922</v>
      </c>
      <c r="E198">
        <v>0.01217515487223864</v>
      </c>
    </row>
    <row r="199" spans="1:5">
      <c r="A199">
        <v>198</v>
      </c>
      <c r="B199">
        <v>0.09462814778089523</v>
      </c>
      <c r="C199">
        <v>0.1655525416135788</v>
      </c>
      <c r="D199">
        <v>0.005501351319253445</v>
      </c>
      <c r="E199">
        <v>0.01473433338105679</v>
      </c>
    </row>
    <row r="200" spans="1:5">
      <c r="A200">
        <v>199</v>
      </c>
      <c r="B200">
        <v>0.08826784044504166</v>
      </c>
      <c r="C200">
        <v>0.1519997119903564</v>
      </c>
      <c r="D200">
        <v>0.004927272442728281</v>
      </c>
      <c r="E200">
        <v>0.01258484460413456</v>
      </c>
    </row>
    <row r="201" spans="1:5">
      <c r="A201">
        <v>200</v>
      </c>
      <c r="B201">
        <v>0.07736359536647797</v>
      </c>
      <c r="C201">
        <v>0.1613988429307938</v>
      </c>
      <c r="D201">
        <v>0.004020321182906628</v>
      </c>
      <c r="E201">
        <v>0.0140468031167984</v>
      </c>
    </row>
    <row r="202" spans="1:5">
      <c r="A202">
        <v>201</v>
      </c>
      <c r="B202">
        <v>0.07206766307353973</v>
      </c>
      <c r="C202">
        <v>0.1722048223018646</v>
      </c>
      <c r="D202">
        <v>0.003620109055191278</v>
      </c>
      <c r="E202">
        <v>0.01585325598716736</v>
      </c>
    </row>
    <row r="203" spans="1:5">
      <c r="A203">
        <v>202</v>
      </c>
      <c r="B203">
        <v>0.07177323848009109</v>
      </c>
      <c r="C203">
        <v>0.1347827464342117</v>
      </c>
      <c r="D203">
        <v>0.003599683986976743</v>
      </c>
      <c r="E203">
        <v>0.01010456029325724</v>
      </c>
    </row>
    <row r="204" spans="1:5">
      <c r="A204">
        <v>203</v>
      </c>
      <c r="B204">
        <v>0.06833852082490921</v>
      </c>
      <c r="C204">
        <v>0.1500932425260544</v>
      </c>
      <c r="D204">
        <v>0.003351162653416395</v>
      </c>
      <c r="E204">
        <v>0.01227667834609747</v>
      </c>
    </row>
    <row r="205" spans="1:5">
      <c r="A205">
        <v>204</v>
      </c>
      <c r="B205">
        <v>0.06595352292060852</v>
      </c>
      <c r="C205">
        <v>0.1357913017272949</v>
      </c>
      <c r="D205">
        <v>0.003188759088516235</v>
      </c>
      <c r="E205">
        <v>0.01023327186703682</v>
      </c>
    </row>
    <row r="206" spans="1:5">
      <c r="A206">
        <v>205</v>
      </c>
      <c r="B206">
        <v>0.06778897345066071</v>
      </c>
      <c r="C206">
        <v>0.1527898162603378</v>
      </c>
      <c r="D206">
        <v>0.003315584035590291</v>
      </c>
      <c r="E206">
        <v>0.01269161608070135</v>
      </c>
    </row>
    <row r="207" spans="1:5">
      <c r="A207">
        <v>206</v>
      </c>
      <c r="B207">
        <v>0.1030881255865097</v>
      </c>
      <c r="C207">
        <v>0.1414815336465836</v>
      </c>
      <c r="D207">
        <v>0.006328136194497347</v>
      </c>
      <c r="E207">
        <v>0.01102192793041468</v>
      </c>
    </row>
    <row r="208" spans="1:5">
      <c r="A208">
        <v>207</v>
      </c>
      <c r="B208">
        <v>0.1035347282886505</v>
      </c>
      <c r="C208">
        <v>0.1416374295949936</v>
      </c>
      <c r="D208">
        <v>0.006373350508511066</v>
      </c>
      <c r="E208">
        <v>0.01103936228901148</v>
      </c>
    </row>
    <row r="209" spans="1:5">
      <c r="A209">
        <v>208</v>
      </c>
      <c r="B209">
        <v>0.07594357430934906</v>
      </c>
      <c r="C209">
        <v>0.1446166634559631</v>
      </c>
      <c r="D209">
        <v>0.003892141859978437</v>
      </c>
      <c r="E209">
        <v>0.01146527286618948</v>
      </c>
    </row>
    <row r="210" spans="1:5">
      <c r="A210">
        <v>209</v>
      </c>
      <c r="B210">
        <v>0.07265148311853409</v>
      </c>
      <c r="C210">
        <v>0.1566071957349777</v>
      </c>
      <c r="D210">
        <v>0.003649767022579908</v>
      </c>
      <c r="E210">
        <v>0.01327427569776773</v>
      </c>
    </row>
    <row r="211" spans="1:5">
      <c r="A211">
        <v>210</v>
      </c>
      <c r="B211">
        <v>0.07344845682382584</v>
      </c>
      <c r="C211">
        <v>0.1461986601352692</v>
      </c>
      <c r="D211">
        <v>0.003705334151163697</v>
      </c>
      <c r="E211">
        <v>0.01169072091579437</v>
      </c>
    </row>
    <row r="212" spans="1:5">
      <c r="A212">
        <v>211</v>
      </c>
      <c r="B212">
        <v>0.06904781609773636</v>
      </c>
      <c r="C212">
        <v>0.1733062565326691</v>
      </c>
      <c r="D212">
        <v>0.003385401796549559</v>
      </c>
      <c r="E212">
        <v>0.01602031476795673</v>
      </c>
    </row>
    <row r="213" spans="1:5">
      <c r="A213">
        <v>212</v>
      </c>
      <c r="B213">
        <v>0.0672171488404274</v>
      </c>
      <c r="C213">
        <v>0.154036208987236</v>
      </c>
      <c r="D213">
        <v>0.003263781312853098</v>
      </c>
      <c r="E213">
        <v>0.01286939159035683</v>
      </c>
    </row>
    <row r="214" spans="1:5">
      <c r="A214">
        <v>213</v>
      </c>
      <c r="B214">
        <v>0.06606359779834747</v>
      </c>
      <c r="C214">
        <v>0.1419495493173599</v>
      </c>
      <c r="D214">
        <v>0.00318922009319067</v>
      </c>
      <c r="E214">
        <v>0.01108353026211262</v>
      </c>
    </row>
    <row r="215" spans="1:5">
      <c r="A215">
        <v>214</v>
      </c>
      <c r="B215">
        <v>0.07140390574932098</v>
      </c>
      <c r="C215">
        <v>0.1227898523211479</v>
      </c>
      <c r="D215">
        <v>0.003562788479030132</v>
      </c>
      <c r="E215">
        <v>0.00855307187885046</v>
      </c>
    </row>
    <row r="216" spans="1:5">
      <c r="A216">
        <v>215</v>
      </c>
      <c r="B216">
        <v>0.0724206268787384</v>
      </c>
      <c r="C216">
        <v>0.1614887416362762</v>
      </c>
      <c r="D216">
        <v>0.003637718036770821</v>
      </c>
      <c r="E216">
        <v>0.01405981834977865</v>
      </c>
    </row>
    <row r="217" spans="1:5">
      <c r="A217">
        <v>216</v>
      </c>
      <c r="B217">
        <v>0.06650904566049576</v>
      </c>
      <c r="C217">
        <v>0.1369639486074448</v>
      </c>
      <c r="D217">
        <v>0.003233156399801373</v>
      </c>
      <c r="E217">
        <v>0.01040130108594894</v>
      </c>
    </row>
    <row r="218" spans="1:5">
      <c r="A218">
        <v>217</v>
      </c>
      <c r="B218">
        <v>0.06210367754101753</v>
      </c>
      <c r="C218">
        <v>0.1411487013101578</v>
      </c>
      <c r="D218">
        <v>0.002950151450932026</v>
      </c>
      <c r="E218">
        <v>0.01098058745265007</v>
      </c>
    </row>
    <row r="219" spans="1:5">
      <c r="A219">
        <v>218</v>
      </c>
      <c r="B219">
        <v>0.06986471265554428</v>
      </c>
      <c r="C219">
        <v>0.1374699622392654</v>
      </c>
      <c r="D219">
        <v>0.003460121806710958</v>
      </c>
      <c r="E219">
        <v>0.0104677202180028</v>
      </c>
    </row>
    <row r="220" spans="1:5">
      <c r="A220">
        <v>219</v>
      </c>
      <c r="B220">
        <v>0.08483192324638367</v>
      </c>
      <c r="C220">
        <v>0.1453338265419006</v>
      </c>
      <c r="D220">
        <v>0.004622022621333599</v>
      </c>
      <c r="E220">
        <v>0.01158623676747084</v>
      </c>
    </row>
    <row r="221" spans="1:5">
      <c r="A221">
        <v>220</v>
      </c>
      <c r="B221">
        <v>0.09553690254688263</v>
      </c>
      <c r="C221">
        <v>0.1787848472595215</v>
      </c>
      <c r="D221">
        <v>0.005591656547039747</v>
      </c>
      <c r="E221">
        <v>0.01701062172651291</v>
      </c>
    </row>
    <row r="222" spans="1:5">
      <c r="A222">
        <v>221</v>
      </c>
      <c r="B222">
        <v>0.1117234602570534</v>
      </c>
      <c r="C222">
        <v>0.1679711639881134</v>
      </c>
      <c r="D222">
        <v>0.00727133871987462</v>
      </c>
      <c r="E222">
        <v>0.01514682918787003</v>
      </c>
    </row>
    <row r="223" spans="1:5">
      <c r="A223">
        <v>222</v>
      </c>
      <c r="B223">
        <v>0.09845326095819473</v>
      </c>
      <c r="C223">
        <v>0.1678451597690582</v>
      </c>
      <c r="D223">
        <v>0.005885079503059387</v>
      </c>
      <c r="E223">
        <v>0.0151235070079565</v>
      </c>
    </row>
    <row r="224" spans="1:5">
      <c r="A224">
        <v>223</v>
      </c>
      <c r="B224">
        <v>0.08685041964054108</v>
      </c>
      <c r="C224">
        <v>0.1840505748987198</v>
      </c>
      <c r="D224">
        <v>0.004802573472261429</v>
      </c>
      <c r="E224">
        <v>0.01796426624059677</v>
      </c>
    </row>
    <row r="225" spans="1:5">
      <c r="A225">
        <v>224</v>
      </c>
      <c r="B225">
        <v>0.07918845117092133</v>
      </c>
      <c r="C225">
        <v>0.1585459113121033</v>
      </c>
      <c r="D225">
        <v>0.004164770245552063</v>
      </c>
      <c r="E225">
        <v>0.01359906047582626</v>
      </c>
    </row>
    <row r="226" spans="1:5">
      <c r="A226">
        <v>225</v>
      </c>
      <c r="B226">
        <v>0.07076309621334076</v>
      </c>
      <c r="C226">
        <v>0.1569518446922302</v>
      </c>
      <c r="D226">
        <v>0.00353258871473372</v>
      </c>
      <c r="E226">
        <v>0.01334593817591667</v>
      </c>
    </row>
    <row r="227" spans="1:5">
      <c r="A227">
        <v>226</v>
      </c>
      <c r="B227">
        <v>0.07610867917537689</v>
      </c>
      <c r="C227">
        <v>0.1613669395446777</v>
      </c>
      <c r="D227">
        <v>0.003922943491488695</v>
      </c>
      <c r="E227">
        <v>0.01404442451894283</v>
      </c>
    </row>
    <row r="228" spans="1:5">
      <c r="A228">
        <v>227</v>
      </c>
      <c r="B228">
        <v>0.09211369603872299</v>
      </c>
      <c r="C228">
        <v>0.1882914155721664</v>
      </c>
      <c r="D228">
        <v>0.005271438509225845</v>
      </c>
      <c r="E228">
        <v>0.01875651441514492</v>
      </c>
    </row>
    <row r="229" spans="1:5">
      <c r="A229">
        <v>228</v>
      </c>
      <c r="B229">
        <v>0.08518143743276596</v>
      </c>
      <c r="C229">
        <v>0.1352896690368652</v>
      </c>
      <c r="D229">
        <v>0.004655253142118454</v>
      </c>
      <c r="E229">
        <v>0.01018031593412161</v>
      </c>
    </row>
    <row r="230" spans="1:5">
      <c r="A230">
        <v>229</v>
      </c>
      <c r="B230">
        <v>0.07116355746984482</v>
      </c>
      <c r="C230">
        <v>0.1236841753125191</v>
      </c>
      <c r="D230">
        <v>0.003554983995854855</v>
      </c>
      <c r="E230">
        <v>0.008667409420013428</v>
      </c>
    </row>
    <row r="231" spans="1:5">
      <c r="A231">
        <v>230</v>
      </c>
      <c r="B231">
        <v>0.07776058465242386</v>
      </c>
      <c r="C231">
        <v>0.1575389504432678</v>
      </c>
      <c r="D231">
        <v>0.004042270593345165</v>
      </c>
      <c r="E231">
        <v>0.01342887058854103</v>
      </c>
    </row>
    <row r="232" spans="1:5">
      <c r="A232">
        <v>231</v>
      </c>
      <c r="B232">
        <v>0.08394164592027664</v>
      </c>
      <c r="C232">
        <v>0.1641928553581238</v>
      </c>
      <c r="D232">
        <v>0.004543171729892492</v>
      </c>
      <c r="E232">
        <v>0.01449909340590239</v>
      </c>
    </row>
    <row r="233" spans="1:5">
      <c r="A233">
        <v>232</v>
      </c>
      <c r="B233">
        <v>0.09276634454727173</v>
      </c>
      <c r="C233">
        <v>0.1427560299634933</v>
      </c>
      <c r="D233">
        <v>0.005325281992554665</v>
      </c>
      <c r="E233">
        <v>0.01120602060109377</v>
      </c>
    </row>
    <row r="234" spans="1:5">
      <c r="A234">
        <v>233</v>
      </c>
      <c r="B234">
        <v>0.1001854836940765</v>
      </c>
      <c r="C234">
        <v>0.1672094464302063</v>
      </c>
      <c r="D234">
        <v>0.006042825989425182</v>
      </c>
      <c r="E234">
        <v>0.01500914432108402</v>
      </c>
    </row>
    <row r="235" spans="1:5">
      <c r="A235">
        <v>234</v>
      </c>
      <c r="B235">
        <v>0.09157092869281769</v>
      </c>
      <c r="C235">
        <v>0.1522181034088135</v>
      </c>
      <c r="D235">
        <v>0.005223565269261599</v>
      </c>
      <c r="E235">
        <v>0.01261915639042854</v>
      </c>
    </row>
    <row r="236" spans="1:5">
      <c r="A236">
        <v>235</v>
      </c>
      <c r="B236">
        <v>0.07671466469764709</v>
      </c>
      <c r="C236">
        <v>0.1292801350355148</v>
      </c>
      <c r="D236">
        <v>0.003976175095885992</v>
      </c>
      <c r="E236">
        <v>0.009390871040523052</v>
      </c>
    </row>
    <row r="237" spans="1:5">
      <c r="A237">
        <v>236</v>
      </c>
      <c r="B237">
        <v>0.08235432207584381</v>
      </c>
      <c r="C237">
        <v>0.1336564570665359</v>
      </c>
      <c r="D237">
        <v>0.00442488631233573</v>
      </c>
      <c r="E237">
        <v>0.009963453747332096</v>
      </c>
    </row>
    <row r="238" spans="1:5">
      <c r="A238">
        <v>237</v>
      </c>
      <c r="B238">
        <v>0.08499153703451157</v>
      </c>
      <c r="C238">
        <v>0.1691629737615585</v>
      </c>
      <c r="D238">
        <v>0.004647108260542154</v>
      </c>
      <c r="E238">
        <v>0.01534175500273705</v>
      </c>
    </row>
    <row r="239" spans="1:5">
      <c r="A239">
        <v>238</v>
      </c>
      <c r="B239">
        <v>0.07064495980739594</v>
      </c>
      <c r="C239">
        <v>0.1154318526387215</v>
      </c>
      <c r="D239">
        <v>0.00352591322734952</v>
      </c>
      <c r="E239">
        <v>0.00769161619246006</v>
      </c>
    </row>
    <row r="240" spans="1:5">
      <c r="A240">
        <v>239</v>
      </c>
      <c r="B240">
        <v>0.07411114126443863</v>
      </c>
      <c r="C240">
        <v>0.1466139256954193</v>
      </c>
      <c r="D240">
        <v>0.003774899523705244</v>
      </c>
      <c r="E240">
        <v>0.01177361607551575</v>
      </c>
    </row>
    <row r="241" spans="1:5">
      <c r="A241">
        <v>240</v>
      </c>
      <c r="B241">
        <v>0.06730710715055466</v>
      </c>
      <c r="C241">
        <v>0.1338778585195541</v>
      </c>
      <c r="D241">
        <v>0.003289761720225215</v>
      </c>
      <c r="E241">
        <v>0.009989309124648571</v>
      </c>
    </row>
    <row r="242" spans="1:5">
      <c r="A242">
        <v>241</v>
      </c>
      <c r="B242">
        <v>0.06839095801115036</v>
      </c>
      <c r="C242">
        <v>0.1246097758412361</v>
      </c>
      <c r="D242">
        <v>0.003366373013705015</v>
      </c>
      <c r="E242">
        <v>0.008791538886725903</v>
      </c>
    </row>
    <row r="243" spans="1:5">
      <c r="A243">
        <v>242</v>
      </c>
      <c r="B243">
        <v>0.06138831377029419</v>
      </c>
      <c r="C243">
        <v>0.123250313103199</v>
      </c>
      <c r="D243">
        <v>0.002911805175244808</v>
      </c>
      <c r="E243">
        <v>0.008622302673757076</v>
      </c>
    </row>
    <row r="244" spans="1:5">
      <c r="A244">
        <v>243</v>
      </c>
      <c r="B244">
        <v>0.07475905865430832</v>
      </c>
      <c r="C244">
        <v>0.156550332903862</v>
      </c>
      <c r="D244">
        <v>0.003821678459644318</v>
      </c>
      <c r="E244">
        <v>0.01328272745013237</v>
      </c>
    </row>
    <row r="245" spans="1:5">
      <c r="A245">
        <v>244</v>
      </c>
      <c r="B245">
        <v>0.07674289494752884</v>
      </c>
      <c r="C245">
        <v>0.1245527118444443</v>
      </c>
      <c r="D245">
        <v>0.003972410690039396</v>
      </c>
      <c r="E245">
        <v>0.008782488293945789</v>
      </c>
    </row>
    <row r="246" spans="1:5">
      <c r="A246">
        <v>245</v>
      </c>
      <c r="B246">
        <v>0.06744290888309479</v>
      </c>
      <c r="C246">
        <v>0.1308155953884125</v>
      </c>
      <c r="D246">
        <v>0.003304898971691728</v>
      </c>
      <c r="E246">
        <v>0.009588954970240593</v>
      </c>
    </row>
    <row r="247" spans="1:5">
      <c r="A247">
        <v>246</v>
      </c>
      <c r="B247">
        <v>0.07864857465028763</v>
      </c>
      <c r="C247">
        <v>0.1426814794540405</v>
      </c>
      <c r="D247">
        <v>0.00412475923076272</v>
      </c>
      <c r="E247">
        <v>0.01120899152010679</v>
      </c>
    </row>
    <row r="248" spans="1:5">
      <c r="A248">
        <v>247</v>
      </c>
      <c r="B248">
        <v>0.06964261829853058</v>
      </c>
      <c r="C248">
        <v>0.1400097757577896</v>
      </c>
      <c r="D248">
        <v>0.003456015139818192</v>
      </c>
      <c r="E248">
        <v>0.0108281672000885</v>
      </c>
    </row>
    <row r="249" spans="1:5">
      <c r="A249">
        <v>248</v>
      </c>
      <c r="B249">
        <v>0.06960839778184891</v>
      </c>
      <c r="C249">
        <v>0.1325638741254807</v>
      </c>
      <c r="D249">
        <v>0.003449373645707965</v>
      </c>
      <c r="E249">
        <v>0.009810347110033035</v>
      </c>
    </row>
    <row r="250" spans="1:5">
      <c r="A250">
        <v>249</v>
      </c>
      <c r="B250">
        <v>0.07014357298612595</v>
      </c>
      <c r="C250">
        <v>0.1602565795183182</v>
      </c>
      <c r="D250">
        <v>0.00349052925594151</v>
      </c>
      <c r="E250">
        <v>0.01386859733611345</v>
      </c>
    </row>
    <row r="251" spans="1:5">
      <c r="A251">
        <v>250</v>
      </c>
      <c r="B251">
        <v>0.0728042796254158</v>
      </c>
      <c r="C251">
        <v>0.1674090772867203</v>
      </c>
      <c r="D251">
        <v>0.003679066197946668</v>
      </c>
      <c r="E251">
        <v>0.01504291035234928</v>
      </c>
    </row>
    <row r="252" spans="1:5">
      <c r="A252">
        <v>251</v>
      </c>
      <c r="B252">
        <v>0.0731213316321373</v>
      </c>
      <c r="C252">
        <v>0.1509383767843246</v>
      </c>
      <c r="D252">
        <v>0.003700684290379286</v>
      </c>
      <c r="E252">
        <v>0.01241284515708685</v>
      </c>
    </row>
    <row r="253" spans="1:5">
      <c r="A253">
        <v>252</v>
      </c>
      <c r="B253">
        <v>0.06789485365152359</v>
      </c>
      <c r="C253">
        <v>0.1430991291999817</v>
      </c>
      <c r="D253">
        <v>0.003329026279971004</v>
      </c>
      <c r="E253">
        <v>0.01126436609774828</v>
      </c>
    </row>
    <row r="254" spans="1:5">
      <c r="A254">
        <v>253</v>
      </c>
      <c r="B254">
        <v>0.07069969922304153</v>
      </c>
      <c r="C254">
        <v>0.1281895935535431</v>
      </c>
      <c r="D254">
        <v>0.003525605425238609</v>
      </c>
      <c r="E254">
        <v>0.009245733730494976</v>
      </c>
    </row>
    <row r="255" spans="1:5">
      <c r="A255">
        <v>254</v>
      </c>
      <c r="B255">
        <v>0.0788315162062645</v>
      </c>
      <c r="C255">
        <v>0.1267624199390411</v>
      </c>
      <c r="D255">
        <v>0.004135935101658106</v>
      </c>
      <c r="E255">
        <v>0.009059559553861618</v>
      </c>
    </row>
    <row r="256" spans="1:5">
      <c r="A256">
        <v>255</v>
      </c>
      <c r="B256">
        <v>0.08102652430534363</v>
      </c>
      <c r="C256">
        <v>0.1765741109848022</v>
      </c>
      <c r="D256">
        <v>0.00431212829425931</v>
      </c>
      <c r="E256">
        <v>0.01662359014153481</v>
      </c>
    </row>
    <row r="257" spans="1:5">
      <c r="A257">
        <v>256</v>
      </c>
      <c r="B257">
        <v>0.09012218564748764</v>
      </c>
      <c r="C257">
        <v>0.1141099333763123</v>
      </c>
      <c r="D257">
        <v>0.00509911123663187</v>
      </c>
      <c r="E257">
        <v>0.007552766241133213</v>
      </c>
    </row>
    <row r="258" spans="1:5">
      <c r="A258">
        <v>257</v>
      </c>
      <c r="B258">
        <v>0.09838474541902542</v>
      </c>
      <c r="C258">
        <v>0.1378732472658157</v>
      </c>
      <c r="D258">
        <v>0.005885356571525335</v>
      </c>
      <c r="E258">
        <v>0.01055723149329424</v>
      </c>
    </row>
    <row r="259" spans="1:5">
      <c r="A259">
        <v>258</v>
      </c>
      <c r="B259">
        <v>0.08084744960069656</v>
      </c>
      <c r="C259">
        <v>0.1533801704645157</v>
      </c>
      <c r="D259">
        <v>0.004323080647736788</v>
      </c>
      <c r="E259">
        <v>0.01281747687608004</v>
      </c>
    </row>
    <row r="260" spans="1:5">
      <c r="A260">
        <v>259</v>
      </c>
      <c r="B260">
        <v>0.0689893439412117</v>
      </c>
      <c r="C260">
        <v>0.1289958506822586</v>
      </c>
      <c r="D260">
        <v>0.003438252490013838</v>
      </c>
      <c r="E260">
        <v>0.009381976909935474</v>
      </c>
    </row>
    <row r="261" spans="1:5">
      <c r="A261">
        <v>260</v>
      </c>
      <c r="B261">
        <v>0.07546839118003845</v>
      </c>
      <c r="C261">
        <v>0.1392571032047272</v>
      </c>
      <c r="D261">
        <v>0.003904200391843915</v>
      </c>
      <c r="E261">
        <v>0.01074962690472603</v>
      </c>
    </row>
    <row r="262" spans="1:5">
      <c r="A262">
        <v>261</v>
      </c>
      <c r="B262">
        <v>0.1002521887421608</v>
      </c>
      <c r="C262">
        <v>0.129622608423233</v>
      </c>
      <c r="D262">
        <v>0.006091359071433544</v>
      </c>
      <c r="E262">
        <v>0.009470378048717976</v>
      </c>
    </row>
    <row r="263" spans="1:5">
      <c r="A263">
        <v>262</v>
      </c>
      <c r="B263">
        <v>0.07775694131851196</v>
      </c>
      <c r="C263">
        <v>0.1372369676828384</v>
      </c>
      <c r="D263">
        <v>0.00408972566947341</v>
      </c>
      <c r="E263">
        <v>0.01048077084124088</v>
      </c>
    </row>
    <row r="264" spans="1:5">
      <c r="A264">
        <v>263</v>
      </c>
      <c r="B264">
        <v>0.06573097407817841</v>
      </c>
      <c r="C264">
        <v>0.1498793214559555</v>
      </c>
      <c r="D264">
        <v>0.003224726300686598</v>
      </c>
      <c r="E264">
        <v>0.01229346822947264</v>
      </c>
    </row>
    <row r="265" spans="1:5">
      <c r="A265">
        <v>264</v>
      </c>
      <c r="B265">
        <v>0.06384500861167908</v>
      </c>
      <c r="C265">
        <v>0.1425725072622299</v>
      </c>
      <c r="D265">
        <v>0.00310250255279243</v>
      </c>
      <c r="E265">
        <v>0.01122725196182728</v>
      </c>
    </row>
    <row r="266" spans="1:5">
      <c r="A266">
        <v>265</v>
      </c>
      <c r="B266">
        <v>0.06267496198415756</v>
      </c>
      <c r="C266">
        <v>0.1305779367685318</v>
      </c>
      <c r="D266">
        <v>0.003030299441888928</v>
      </c>
      <c r="E266">
        <v>0.00959283858537674</v>
      </c>
    </row>
    <row r="267" spans="1:5">
      <c r="A267">
        <v>266</v>
      </c>
      <c r="B267">
        <v>0.06977203488349915</v>
      </c>
      <c r="C267">
        <v>0.1562362909317017</v>
      </c>
      <c r="D267">
        <v>0.003503981279209256</v>
      </c>
      <c r="E267">
        <v>0.01327245868742466</v>
      </c>
    </row>
    <row r="268" spans="1:5">
      <c r="A268">
        <v>267</v>
      </c>
      <c r="B268">
        <v>0.08711051195859909</v>
      </c>
      <c r="C268">
        <v>0.1478329300880432</v>
      </c>
      <c r="D268">
        <v>0.004858362022787333</v>
      </c>
      <c r="E268">
        <v>0.0119854249060154</v>
      </c>
    </row>
    <row r="269" spans="1:5">
      <c r="A269">
        <v>268</v>
      </c>
      <c r="B269">
        <v>0.09108752012252808</v>
      </c>
      <c r="C269">
        <v>0.1583540439605713</v>
      </c>
      <c r="D269">
        <v>0.005207811016589403</v>
      </c>
      <c r="E269">
        <v>0.01360057387501001</v>
      </c>
    </row>
    <row r="270" spans="1:5">
      <c r="A270">
        <v>269</v>
      </c>
      <c r="B270">
        <v>0.06773552298545837</v>
      </c>
      <c r="C270">
        <v>0.169832244515419</v>
      </c>
      <c r="D270">
        <v>0.003356134751811624</v>
      </c>
      <c r="E270">
        <v>0.01548318471759558</v>
      </c>
    </row>
    <row r="271" spans="1:5">
      <c r="A271">
        <v>270</v>
      </c>
      <c r="B271">
        <v>0.08275055885314941</v>
      </c>
      <c r="C271">
        <v>0.1499083638191223</v>
      </c>
      <c r="D271">
        <v>0.004487019497901201</v>
      </c>
      <c r="E271">
        <v>0.01229803916066885</v>
      </c>
    </row>
    <row r="272" spans="1:5">
      <c r="A272">
        <v>271</v>
      </c>
      <c r="B272">
        <v>0.06865339726209641</v>
      </c>
      <c r="C272">
        <v>0.1377921998500824</v>
      </c>
      <c r="D272">
        <v>0.003417490748688579</v>
      </c>
      <c r="E272">
        <v>0.01055055763572454</v>
      </c>
    </row>
    <row r="273" spans="1:5">
      <c r="A273">
        <v>272</v>
      </c>
      <c r="B273">
        <v>0.06447537988424301</v>
      </c>
      <c r="C273">
        <v>0.1484427601099014</v>
      </c>
      <c r="D273">
        <v>0.003139077918604016</v>
      </c>
      <c r="E273">
        <v>0.01207603793591261</v>
      </c>
    </row>
    <row r="274" spans="1:5">
      <c r="A274">
        <v>273</v>
      </c>
      <c r="B274">
        <v>0.0743444561958313</v>
      </c>
      <c r="C274">
        <v>0.1458420157432556</v>
      </c>
      <c r="D274">
        <v>0.003826396306976676</v>
      </c>
      <c r="E274">
        <v>0.01169659197330475</v>
      </c>
    </row>
    <row r="275" spans="1:5">
      <c r="A275">
        <v>274</v>
      </c>
      <c r="B275">
        <v>0.07971743494272232</v>
      </c>
      <c r="C275">
        <v>0.1747555136680603</v>
      </c>
      <c r="D275">
        <v>0.00424075685441494</v>
      </c>
      <c r="E275">
        <v>0.0163352657109499</v>
      </c>
    </row>
    <row r="276" spans="1:5">
      <c r="A276">
        <v>275</v>
      </c>
      <c r="B276">
        <v>0.07264735549688339</v>
      </c>
      <c r="C276">
        <v>0.1490341573953629</v>
      </c>
      <c r="D276">
        <v>0.003707318799570203</v>
      </c>
      <c r="E276">
        <v>0.01217229198664427</v>
      </c>
    </row>
    <row r="277" spans="1:5">
      <c r="A277">
        <v>276</v>
      </c>
      <c r="B277">
        <v>0.06730776280164719</v>
      </c>
      <c r="C277">
        <v>0.1469854116439819</v>
      </c>
      <c r="D277">
        <v>0.0033355294726789</v>
      </c>
      <c r="E277">
        <v>0.01187383290380239</v>
      </c>
    </row>
    <row r="278" spans="1:5">
      <c r="A278">
        <v>277</v>
      </c>
      <c r="B278">
        <v>0.07926724851131439</v>
      </c>
      <c r="C278">
        <v>0.1312922835350037</v>
      </c>
      <c r="D278">
        <v>0.004212441854178905</v>
      </c>
      <c r="E278">
        <v>0.009686938486993313</v>
      </c>
    </row>
    <row r="279" spans="1:5">
      <c r="A279">
        <v>278</v>
      </c>
      <c r="B279">
        <v>0.0675898939371109</v>
      </c>
      <c r="C279">
        <v>0.1529588401317596</v>
      </c>
      <c r="D279">
        <v>0.003354094922542572</v>
      </c>
      <c r="E279">
        <v>0.01276768371462822</v>
      </c>
    </row>
    <row r="280" spans="1:5">
      <c r="A280">
        <v>279</v>
      </c>
      <c r="B280">
        <v>0.07698848843574524</v>
      </c>
      <c r="C280">
        <v>0.1269444972276688</v>
      </c>
      <c r="D280">
        <v>0.004032854922115803</v>
      </c>
      <c r="E280">
        <v>0.009123101830482483</v>
      </c>
    </row>
    <row r="281" spans="1:5">
      <c r="A281">
        <v>280</v>
      </c>
      <c r="B281">
        <v>0.0783679410815239</v>
      </c>
      <c r="C281">
        <v>0.1516733765602112</v>
      </c>
      <c r="D281">
        <v>0.00413910998031497</v>
      </c>
      <c r="E281">
        <v>0.01257026009261608</v>
      </c>
    </row>
    <row r="282" spans="1:5">
      <c r="A282">
        <v>281</v>
      </c>
      <c r="B282">
        <v>0.0706024169921875</v>
      </c>
      <c r="C282">
        <v>0.1545853018760681</v>
      </c>
      <c r="D282">
        <v>0.003563032718375325</v>
      </c>
      <c r="E282">
        <v>0.01301600132137537</v>
      </c>
    </row>
    <row r="283" spans="1:5">
      <c r="A283">
        <v>282</v>
      </c>
      <c r="B283">
        <v>0.1021711230278015</v>
      </c>
      <c r="C283">
        <v>0.146931990981102</v>
      </c>
      <c r="D283">
        <v>0.006286922842264175</v>
      </c>
      <c r="E283">
        <v>0.01186582259833813</v>
      </c>
    </row>
    <row r="284" spans="1:5">
      <c r="A284">
        <v>283</v>
      </c>
      <c r="B284">
        <v>0.1008324474096298</v>
      </c>
      <c r="C284">
        <v>0.1407345086336136</v>
      </c>
      <c r="D284">
        <v>0.006162093952298164</v>
      </c>
      <c r="E284">
        <v>0.01099237333983183</v>
      </c>
    </row>
    <row r="285" spans="1:5">
      <c r="A285">
        <v>284</v>
      </c>
      <c r="B285">
        <v>0.08445637673139572</v>
      </c>
      <c r="C285">
        <v>0.1347857862710953</v>
      </c>
      <c r="D285">
        <v>0.004655296448618174</v>
      </c>
      <c r="E285">
        <v>0.01017581392079592</v>
      </c>
    </row>
    <row r="286" spans="1:5">
      <c r="A286">
        <v>285</v>
      </c>
      <c r="B286">
        <v>0.07489525526762009</v>
      </c>
      <c r="C286">
        <v>0.1490890830755234</v>
      </c>
      <c r="D286">
        <v>0.003895902307704091</v>
      </c>
      <c r="E286">
        <v>0.01220719423145056</v>
      </c>
    </row>
    <row r="287" spans="1:5">
      <c r="A287">
        <v>286</v>
      </c>
      <c r="B287">
        <v>0.0776253268122673</v>
      </c>
      <c r="C287">
        <v>0.1455832421779633</v>
      </c>
      <c r="D287">
        <v>0.004111373331397772</v>
      </c>
      <c r="E287">
        <v>0.0116942310705781</v>
      </c>
    </row>
    <row r="288" spans="1:5">
      <c r="A288">
        <v>287</v>
      </c>
      <c r="B288">
        <v>0.06558120995759964</v>
      </c>
      <c r="C288">
        <v>0.1318984031677246</v>
      </c>
      <c r="D288">
        <v>0.003246403764933348</v>
      </c>
      <c r="E288">
        <v>0.00979290995746851</v>
      </c>
    </row>
    <row r="289" spans="1:5">
      <c r="A289">
        <v>288</v>
      </c>
      <c r="B289">
        <v>0.05862222611904144</v>
      </c>
      <c r="C289">
        <v>0.146969810128212</v>
      </c>
      <c r="D289">
        <v>0.002814512699842453</v>
      </c>
      <c r="E289">
        <v>0.01189605891704559</v>
      </c>
    </row>
    <row r="290" spans="1:5">
      <c r="A290">
        <v>289</v>
      </c>
      <c r="B290">
        <v>0.06235915422439575</v>
      </c>
      <c r="C290">
        <v>0.1521793007850647</v>
      </c>
      <c r="D290">
        <v>0.003041178453713655</v>
      </c>
      <c r="E290">
        <v>0.01267169881612062</v>
      </c>
    </row>
    <row r="291" spans="1:5">
      <c r="A291">
        <v>290</v>
      </c>
      <c r="B291">
        <v>0.06279686093330383</v>
      </c>
      <c r="C291">
        <v>0.153417706489563</v>
      </c>
      <c r="D291">
        <v>0.003069005906581879</v>
      </c>
      <c r="E291">
        <v>0.01286432798951864</v>
      </c>
    </row>
    <row r="292" spans="1:5">
      <c r="A292">
        <v>291</v>
      </c>
      <c r="B292">
        <v>0.06739306449890137</v>
      </c>
      <c r="C292">
        <v>0.1481001526117325</v>
      </c>
      <c r="D292">
        <v>0.003363869851455092</v>
      </c>
      <c r="E292">
        <v>0.01205650623887777</v>
      </c>
    </row>
    <row r="293" spans="1:5">
      <c r="A293">
        <v>292</v>
      </c>
      <c r="B293">
        <v>0.06113261729478836</v>
      </c>
      <c r="C293">
        <v>0.1570006459951401</v>
      </c>
      <c r="D293">
        <v>0.002959861187264323</v>
      </c>
      <c r="E293">
        <v>0.01341721974313259</v>
      </c>
    </row>
    <row r="294" spans="1:5">
      <c r="A294">
        <v>293</v>
      </c>
      <c r="B294">
        <v>0.08662679046392441</v>
      </c>
      <c r="C294">
        <v>0.1449591815471649</v>
      </c>
      <c r="D294">
        <v>0.004849529359489679</v>
      </c>
      <c r="E294">
        <v>0.01160008274018764</v>
      </c>
    </row>
    <row r="295" spans="1:5">
      <c r="A295">
        <v>294</v>
      </c>
      <c r="B295">
        <v>0.0713106095790863</v>
      </c>
      <c r="C295">
        <v>0.1485619395971298</v>
      </c>
      <c r="D295">
        <v>0.003632031846791506</v>
      </c>
      <c r="E295">
        <v>0.01211804524064064</v>
      </c>
    </row>
    <row r="296" spans="1:5">
      <c r="A296">
        <v>295</v>
      </c>
      <c r="B296">
        <v>0.06580124795436859</v>
      </c>
      <c r="C296">
        <v>0.1288355439901352</v>
      </c>
      <c r="D296">
        <v>0.003251242218539119</v>
      </c>
      <c r="E296">
        <v>0.009386998601257801</v>
      </c>
    </row>
    <row r="297" spans="1:5">
      <c r="A297">
        <v>296</v>
      </c>
      <c r="B297">
        <v>0.06243208423256874</v>
      </c>
      <c r="C297">
        <v>0.140718549489975</v>
      </c>
      <c r="D297">
        <v>0.003034461289644241</v>
      </c>
      <c r="E297">
        <v>0.01098568923771381</v>
      </c>
    </row>
    <row r="298" spans="1:5">
      <c r="A298">
        <v>297</v>
      </c>
      <c r="B298">
        <v>0.07188259810209274</v>
      </c>
      <c r="C298">
        <v>0.1505717784166336</v>
      </c>
      <c r="D298">
        <v>0.003672600723803043</v>
      </c>
      <c r="E298">
        <v>0.01242750696837902</v>
      </c>
    </row>
    <row r="299" spans="1:5">
      <c r="A299">
        <v>298</v>
      </c>
      <c r="B299">
        <v>0.08210024237632751</v>
      </c>
      <c r="C299">
        <v>0.1405524909496307</v>
      </c>
      <c r="D299">
        <v>0.004467882681638002</v>
      </c>
      <c r="E299">
        <v>0.01097308658063412</v>
      </c>
    </row>
    <row r="300" spans="1:5">
      <c r="A300">
        <v>299</v>
      </c>
      <c r="B300">
        <v>0.06627669930458069</v>
      </c>
      <c r="C300">
        <v>0.135237529873848</v>
      </c>
      <c r="D300">
        <v>0.003297553630545735</v>
      </c>
      <c r="E300">
        <v>0.01024629734456539</v>
      </c>
    </row>
    <row r="301" spans="1:5">
      <c r="A301">
        <v>300</v>
      </c>
      <c r="B301">
        <v>0.08228470385074615</v>
      </c>
      <c r="C301">
        <v>0.1535968780517578</v>
      </c>
      <c r="D301">
        <v>0.004491492174565792</v>
      </c>
      <c r="E301">
        <v>0.01290155854076147</v>
      </c>
    </row>
    <row r="302" spans="1:5">
      <c r="A302">
        <v>301</v>
      </c>
      <c r="B302">
        <v>0.08928648382425308</v>
      </c>
      <c r="C302">
        <v>0.1773634999990463</v>
      </c>
      <c r="D302">
        <v>0.00509534077718854</v>
      </c>
      <c r="E302">
        <v>0.01684105955064297</v>
      </c>
    </row>
    <row r="303" spans="1:5">
      <c r="A303">
        <v>302</v>
      </c>
      <c r="B303">
        <v>0.1101025938987732</v>
      </c>
      <c r="C303">
        <v>0.131420686841011</v>
      </c>
      <c r="D303">
        <v>0.007173445541411638</v>
      </c>
      <c r="E303">
        <v>0.009742826223373413</v>
      </c>
    </row>
    <row r="304" spans="1:5">
      <c r="A304">
        <v>303</v>
      </c>
      <c r="B304">
        <v>0.07467470318078995</v>
      </c>
      <c r="C304">
        <v>0.1295250505208969</v>
      </c>
      <c r="D304">
        <v>0.003901075338944793</v>
      </c>
      <c r="E304">
        <v>0.009502709843218327</v>
      </c>
    </row>
    <row r="305" spans="1:5">
      <c r="A305">
        <v>304</v>
      </c>
      <c r="B305">
        <v>0.06615202128887177</v>
      </c>
      <c r="C305">
        <v>0.1385804712772369</v>
      </c>
      <c r="D305">
        <v>0.00328988628461957</v>
      </c>
      <c r="E305">
        <v>0.01070293132215738</v>
      </c>
    </row>
    <row r="306" spans="1:5">
      <c r="A306">
        <v>305</v>
      </c>
      <c r="B306">
        <v>0.06004802137613297</v>
      </c>
      <c r="C306">
        <v>0.1445262283086777</v>
      </c>
      <c r="D306">
        <v>0.002903611632063985</v>
      </c>
      <c r="E306">
        <v>0.01154043804854155</v>
      </c>
    </row>
    <row r="307" spans="1:5">
      <c r="A307">
        <v>306</v>
      </c>
      <c r="B307">
        <v>0.06386902183294296</v>
      </c>
      <c r="C307">
        <v>0.1580172330141068</v>
      </c>
      <c r="D307">
        <v>0.003136733546853065</v>
      </c>
      <c r="E307">
        <v>0.01358380913734436</v>
      </c>
    </row>
    <row r="308" spans="1:5">
      <c r="A308">
        <v>307</v>
      </c>
      <c r="B308">
        <v>0.06696216762065887</v>
      </c>
      <c r="C308">
        <v>0.16879902780056</v>
      </c>
      <c r="D308">
        <v>0.003344237338751554</v>
      </c>
      <c r="E308">
        <v>0.01534673571586609</v>
      </c>
    </row>
    <row r="309" spans="1:5">
      <c r="A309">
        <v>308</v>
      </c>
      <c r="B309">
        <v>0.06729310750961304</v>
      </c>
      <c r="C309">
        <v>0.1329427510499954</v>
      </c>
      <c r="D309">
        <v>0.003362704534083605</v>
      </c>
      <c r="E309">
        <v>0.009932599030435085</v>
      </c>
    </row>
    <row r="310" spans="1:5">
      <c r="A310">
        <v>309</v>
      </c>
      <c r="B310">
        <v>0.05722824484109879</v>
      </c>
      <c r="C310">
        <v>0.1451354026794434</v>
      </c>
      <c r="D310">
        <v>0.002737370785325766</v>
      </c>
      <c r="E310">
        <v>0.01163009740412235</v>
      </c>
    </row>
    <row r="311" spans="1:5">
      <c r="A311">
        <v>310</v>
      </c>
      <c r="B311">
        <v>0.06283967941999435</v>
      </c>
      <c r="C311">
        <v>0.126568466424942</v>
      </c>
      <c r="D311">
        <v>0.00307278148829937</v>
      </c>
      <c r="E311">
        <v>0.009104492142796516</v>
      </c>
    </row>
    <row r="312" spans="1:5">
      <c r="A312">
        <v>311</v>
      </c>
      <c r="B312">
        <v>0.05986277014017105</v>
      </c>
      <c r="C312">
        <v>0.1298720836639404</v>
      </c>
      <c r="D312">
        <v>0.002888659946620464</v>
      </c>
      <c r="E312">
        <v>0.00952996127307415</v>
      </c>
    </row>
    <row r="313" spans="1:5">
      <c r="A313">
        <v>312</v>
      </c>
      <c r="B313">
        <v>0.05546247586607933</v>
      </c>
      <c r="C313">
        <v>0.1540333777666092</v>
      </c>
      <c r="D313">
        <v>0.002635128563269973</v>
      </c>
      <c r="E313">
        <v>0.01295630354434252</v>
      </c>
    </row>
    <row r="314" spans="1:5">
      <c r="A314">
        <v>313</v>
      </c>
      <c r="B314">
        <v>0.05635694786906242</v>
      </c>
      <c r="C314">
        <v>0.1342687904834747</v>
      </c>
      <c r="D314">
        <v>0.002681568963453174</v>
      </c>
      <c r="E314">
        <v>0.01010385621339083</v>
      </c>
    </row>
    <row r="315" spans="1:5">
      <c r="A315">
        <v>314</v>
      </c>
      <c r="B315">
        <v>0.05351855978369713</v>
      </c>
      <c r="C315">
        <v>0.1331700384616852</v>
      </c>
      <c r="D315">
        <v>0.002522543771192431</v>
      </c>
      <c r="E315">
        <v>0.009954686276614666</v>
      </c>
    </row>
    <row r="316" spans="1:5">
      <c r="A316">
        <v>315</v>
      </c>
      <c r="B316">
        <v>0.05744124948978424</v>
      </c>
      <c r="C316">
        <v>0.1197515577077866</v>
      </c>
      <c r="D316">
        <v>0.002735960762947798</v>
      </c>
      <c r="E316">
        <v>0.008254343643784523</v>
      </c>
    </row>
    <row r="317" spans="1:5">
      <c r="A317">
        <v>316</v>
      </c>
      <c r="B317">
        <v>0.06087561324238777</v>
      </c>
      <c r="C317">
        <v>0.1459562629461288</v>
      </c>
      <c r="D317">
        <v>0.002936394885182381</v>
      </c>
      <c r="E317">
        <v>0.01173267513513565</v>
      </c>
    </row>
    <row r="318" spans="1:5">
      <c r="A318">
        <v>317</v>
      </c>
      <c r="B318">
        <v>0.05560906976461411</v>
      </c>
      <c r="C318">
        <v>0.1625936925411224</v>
      </c>
      <c r="D318">
        <v>0.002629255643114448</v>
      </c>
      <c r="E318">
        <v>0.01429878175258636</v>
      </c>
    </row>
    <row r="319" spans="1:5">
      <c r="A319">
        <v>318</v>
      </c>
      <c r="B319">
        <v>0.06072710826992989</v>
      </c>
      <c r="C319">
        <v>0.1401095986366272</v>
      </c>
      <c r="D319">
        <v>0.002926424844190478</v>
      </c>
      <c r="E319">
        <v>0.01089717540889978</v>
      </c>
    </row>
    <row r="320" spans="1:5">
      <c r="A320">
        <v>319</v>
      </c>
      <c r="B320">
        <v>0.1060971394181252</v>
      </c>
      <c r="C320">
        <v>0.1291282325983047</v>
      </c>
      <c r="D320">
        <v>0.00671498803421855</v>
      </c>
      <c r="E320">
        <v>0.009428823366761208</v>
      </c>
    </row>
    <row r="321" spans="1:5">
      <c r="A321">
        <v>320</v>
      </c>
      <c r="B321">
        <v>0.1255756020545959</v>
      </c>
      <c r="C321">
        <v>0.1718912869691849</v>
      </c>
      <c r="D321">
        <v>0.008989624679088593</v>
      </c>
      <c r="E321">
        <v>0.01589774340391159</v>
      </c>
    </row>
    <row r="322" spans="1:5">
      <c r="A322">
        <v>321</v>
      </c>
      <c r="B322">
        <v>0.1211903765797615</v>
      </c>
      <c r="C322">
        <v>0.1565845310688019</v>
      </c>
      <c r="D322">
        <v>0.008475253358483315</v>
      </c>
      <c r="E322">
        <v>0.01340779010206461</v>
      </c>
    </row>
    <row r="323" spans="1:5">
      <c r="A323">
        <v>322</v>
      </c>
      <c r="B323">
        <v>0.08828014135360718</v>
      </c>
      <c r="C323">
        <v>0.1823479384183884</v>
      </c>
      <c r="D323">
        <v>0.005043166223913431</v>
      </c>
      <c r="E323">
        <v>0.01776096038520336</v>
      </c>
    </row>
    <row r="324" spans="1:5">
      <c r="A324">
        <v>323</v>
      </c>
      <c r="B324">
        <v>0.0773221030831337</v>
      </c>
      <c r="C324">
        <v>0.1581461727619171</v>
      </c>
      <c r="D324">
        <v>0.004116995260119438</v>
      </c>
      <c r="E324">
        <v>0.01362833473831415</v>
      </c>
    </row>
    <row r="325" spans="1:5">
      <c r="A325">
        <v>324</v>
      </c>
      <c r="B325">
        <v>0.06446903198957443</v>
      </c>
      <c r="C325">
        <v>0.1473170816898346</v>
      </c>
      <c r="D325">
        <v>0.003199178958311677</v>
      </c>
      <c r="E325">
        <v>0.01196814421564341</v>
      </c>
    </row>
    <row r="326" spans="1:5">
      <c r="A326">
        <v>325</v>
      </c>
      <c r="B326">
        <v>0.05864469334483147</v>
      </c>
      <c r="C326">
        <v>0.1336327493190765</v>
      </c>
      <c r="D326">
        <v>0.002833750331774354</v>
      </c>
      <c r="E326">
        <v>0.0100398026406765</v>
      </c>
    </row>
    <row r="327" spans="1:5">
      <c r="A327">
        <v>326</v>
      </c>
      <c r="B327">
        <v>0.06013249978423119</v>
      </c>
      <c r="C327">
        <v>0.1476165652275085</v>
      </c>
      <c r="D327">
        <v>0.002917024772614241</v>
      </c>
      <c r="E327">
        <v>0.01200033538043499</v>
      </c>
    </row>
    <row r="328" spans="1:5">
      <c r="A328">
        <v>327</v>
      </c>
      <c r="B328">
        <v>0.0585186667740345</v>
      </c>
      <c r="C328">
        <v>0.152724102139473</v>
      </c>
      <c r="D328">
        <v>0.002815863816067576</v>
      </c>
      <c r="E328">
        <v>0.01276209019124508</v>
      </c>
    </row>
    <row r="329" spans="1:5">
      <c r="A329">
        <v>328</v>
      </c>
      <c r="B329">
        <v>0.06399615108966827</v>
      </c>
      <c r="C329">
        <v>0.1503673791885376</v>
      </c>
      <c r="D329">
        <v>0.003147656330838799</v>
      </c>
      <c r="E329">
        <v>0.01240069698542356</v>
      </c>
    </row>
    <row r="330" spans="1:5">
      <c r="A330">
        <v>329</v>
      </c>
      <c r="B330">
        <v>0.06395132094621658</v>
      </c>
      <c r="C330">
        <v>0.1494544297456741</v>
      </c>
      <c r="D330">
        <v>0.003137882333248854</v>
      </c>
      <c r="E330">
        <v>0.01226117555052042</v>
      </c>
    </row>
    <row r="331" spans="1:5">
      <c r="A331">
        <v>330</v>
      </c>
      <c r="B331">
        <v>0.07969573885202408</v>
      </c>
      <c r="C331">
        <v>0.1390886902809143</v>
      </c>
      <c r="D331">
        <v>0.004269578028470278</v>
      </c>
      <c r="E331">
        <v>0.01076294761151075</v>
      </c>
    </row>
    <row r="332" spans="1:5">
      <c r="A332">
        <v>331</v>
      </c>
      <c r="B332">
        <v>0.07720011472702026</v>
      </c>
      <c r="C332">
        <v>0.1549877971410751</v>
      </c>
      <c r="D332">
        <v>0.004070661962032318</v>
      </c>
      <c r="E332">
        <v>0.01309927646070719</v>
      </c>
    </row>
    <row r="333" spans="1:5">
      <c r="A333">
        <v>332</v>
      </c>
      <c r="B333">
        <v>0.08471790701150894</v>
      </c>
      <c r="C333">
        <v>0.1348915249109268</v>
      </c>
      <c r="D333">
        <v>0.004678237251937389</v>
      </c>
      <c r="E333">
        <v>0.01018485054373741</v>
      </c>
    </row>
    <row r="334" spans="1:5">
      <c r="A334">
        <v>333</v>
      </c>
      <c r="B334">
        <v>0.07617641985416412</v>
      </c>
      <c r="C334">
        <v>0.1353176534175873</v>
      </c>
      <c r="D334">
        <v>0.003987161908298731</v>
      </c>
      <c r="E334">
        <v>0.0102398507297039</v>
      </c>
    </row>
    <row r="335" spans="1:5">
      <c r="A335">
        <v>334</v>
      </c>
      <c r="B335">
        <v>0.05951890349388123</v>
      </c>
      <c r="C335">
        <v>0.1406532227993011</v>
      </c>
      <c r="D335">
        <v>0.002856272738426924</v>
      </c>
      <c r="E335">
        <v>0.01097597274929285</v>
      </c>
    </row>
    <row r="336" spans="1:5">
      <c r="A336">
        <v>335</v>
      </c>
      <c r="B336">
        <v>0.05835200473666191</v>
      </c>
      <c r="C336">
        <v>0.1315289288759232</v>
      </c>
      <c r="D336">
        <v>0.002785454969853163</v>
      </c>
      <c r="E336">
        <v>0.009731515310704708</v>
      </c>
    </row>
    <row r="337" spans="1:5">
      <c r="A337">
        <v>336</v>
      </c>
      <c r="B337">
        <v>0.05826006829738617</v>
      </c>
      <c r="C337">
        <v>0.1476387977600098</v>
      </c>
      <c r="D337">
        <v>0.002779333619400859</v>
      </c>
      <c r="E337">
        <v>0.01198163535445929</v>
      </c>
    </row>
    <row r="338" spans="1:5">
      <c r="A338">
        <v>337</v>
      </c>
      <c r="B338">
        <v>0.05834884941577911</v>
      </c>
      <c r="C338">
        <v>0.1413013935089111</v>
      </c>
      <c r="D338">
        <v>0.002785342279821634</v>
      </c>
      <c r="E338">
        <v>0.01106333825737238</v>
      </c>
    </row>
    <row r="339" spans="1:5">
      <c r="A339">
        <v>338</v>
      </c>
      <c r="B339">
        <v>0.05997731536626816</v>
      </c>
      <c r="C339">
        <v>0.1553884297609329</v>
      </c>
      <c r="D339">
        <v>0.002880106447264552</v>
      </c>
      <c r="E339">
        <v>0.01315456815063953</v>
      </c>
    </row>
    <row r="340" spans="1:5">
      <c r="A340">
        <v>339</v>
      </c>
      <c r="B340">
        <v>0.0857740119099617</v>
      </c>
      <c r="C340">
        <v>0.1334589719772339</v>
      </c>
      <c r="D340">
        <v>0.004764010198414326</v>
      </c>
      <c r="E340">
        <v>0.009994062595069408</v>
      </c>
    </row>
    <row r="341" spans="1:5">
      <c r="A341">
        <v>340</v>
      </c>
      <c r="B341">
        <v>0.07875220477581024</v>
      </c>
      <c r="C341">
        <v>0.114054761826992</v>
      </c>
      <c r="D341">
        <v>0.004187993239611387</v>
      </c>
      <c r="E341">
        <v>0.007587893400341272</v>
      </c>
    </row>
    <row r="342" spans="1:5">
      <c r="A342">
        <v>341</v>
      </c>
      <c r="B342">
        <v>0.06782344728708267</v>
      </c>
      <c r="C342">
        <v>0.1237253844738007</v>
      </c>
      <c r="D342">
        <v>0.003381157526746392</v>
      </c>
      <c r="E342">
        <v>0.008731544017791748</v>
      </c>
    </row>
    <row r="343" spans="1:5">
      <c r="A343">
        <v>342</v>
      </c>
      <c r="B343">
        <v>0.06141979992389679</v>
      </c>
      <c r="C343">
        <v>0.1277318596839905</v>
      </c>
      <c r="D343">
        <v>0.002963816281408072</v>
      </c>
      <c r="E343">
        <v>0.00923679955303669</v>
      </c>
    </row>
    <row r="344" spans="1:5">
      <c r="A344">
        <v>343</v>
      </c>
      <c r="B344">
        <v>0.0568377710878849</v>
      </c>
      <c r="C344">
        <v>0.1408043205738068</v>
      </c>
      <c r="D344">
        <v>0.002695871749892831</v>
      </c>
      <c r="E344">
        <v>0.01099312771111727</v>
      </c>
    </row>
    <row r="345" spans="1:5">
      <c r="A345">
        <v>344</v>
      </c>
      <c r="B345">
        <v>0.05619687587022781</v>
      </c>
      <c r="C345">
        <v>0.1450949162244797</v>
      </c>
      <c r="D345">
        <v>0.002660190453752875</v>
      </c>
      <c r="E345">
        <v>0.01160469558089972</v>
      </c>
    </row>
    <row r="346" spans="1:5">
      <c r="A346">
        <v>345</v>
      </c>
      <c r="B346">
        <v>0.05921028926968575</v>
      </c>
      <c r="C346">
        <v>0.128815770149231</v>
      </c>
      <c r="D346">
        <v>0.002833675593137741</v>
      </c>
      <c r="E346">
        <v>0.009376542642712593</v>
      </c>
    </row>
    <row r="347" spans="1:5">
      <c r="A347">
        <v>346</v>
      </c>
      <c r="B347">
        <v>0.06024733930826187</v>
      </c>
      <c r="C347">
        <v>0.1315802037715912</v>
      </c>
      <c r="D347">
        <v>0.002897633239626884</v>
      </c>
      <c r="E347">
        <v>0.009741770103573799</v>
      </c>
    </row>
    <row r="348" spans="1:5">
      <c r="A348">
        <v>347</v>
      </c>
      <c r="B348">
        <v>0.1031659319996834</v>
      </c>
      <c r="C348">
        <v>0.1615387499332428</v>
      </c>
      <c r="D348">
        <v>0.006416151765733957</v>
      </c>
      <c r="E348">
        <v>0.0141617264598608</v>
      </c>
    </row>
    <row r="349" spans="1:5">
      <c r="A349">
        <v>348</v>
      </c>
      <c r="B349">
        <v>0.1065098121762276</v>
      </c>
      <c r="C349">
        <v>0.1335703879594803</v>
      </c>
      <c r="D349">
        <v>0.006807058583945036</v>
      </c>
      <c r="E349">
        <v>0.0100741870701313</v>
      </c>
    </row>
    <row r="350" spans="1:5">
      <c r="A350">
        <v>349</v>
      </c>
      <c r="B350">
        <v>0.105151429772377</v>
      </c>
      <c r="C350">
        <v>0.1635310053825378</v>
      </c>
      <c r="D350">
        <v>0.006688250694423914</v>
      </c>
      <c r="E350">
        <v>0.01452424004673958</v>
      </c>
    </row>
    <row r="351" spans="1:5">
      <c r="A351">
        <v>350</v>
      </c>
      <c r="B351">
        <v>0.07674449682235718</v>
      </c>
      <c r="C351">
        <v>0.1294627487659454</v>
      </c>
      <c r="D351">
        <v>0.004091935232281685</v>
      </c>
      <c r="E351">
        <v>0.009518645703792572</v>
      </c>
    </row>
    <row r="352" spans="1:5">
      <c r="A352">
        <v>351</v>
      </c>
      <c r="B352">
        <v>0.06584909558296204</v>
      </c>
      <c r="C352">
        <v>0.111766628921032</v>
      </c>
      <c r="D352">
        <v>0.003300180891528726</v>
      </c>
      <c r="E352">
        <v>0.007371763698756695</v>
      </c>
    </row>
    <row r="353" spans="1:5">
      <c r="A353">
        <v>352</v>
      </c>
      <c r="B353">
        <v>0.05822113156318665</v>
      </c>
      <c r="C353">
        <v>0.1303445845842361</v>
      </c>
      <c r="D353">
        <v>0.00281732389703393</v>
      </c>
      <c r="E353">
        <v>0.009611098095774651</v>
      </c>
    </row>
    <row r="354" spans="1:5">
      <c r="A354">
        <v>353</v>
      </c>
      <c r="B354">
        <v>0.05447946861386299</v>
      </c>
      <c r="C354">
        <v>0.1363882124423981</v>
      </c>
      <c r="D354">
        <v>0.002594288438558578</v>
      </c>
      <c r="E354">
        <v>0.01040637958794832</v>
      </c>
    </row>
    <row r="355" spans="1:5">
      <c r="A355">
        <v>354</v>
      </c>
      <c r="B355">
        <v>0.05647207051515579</v>
      </c>
      <c r="C355">
        <v>0.1240526735782623</v>
      </c>
      <c r="D355">
        <v>0.00269672367721796</v>
      </c>
      <c r="E355">
        <v>0.008792582899332047</v>
      </c>
    </row>
    <row r="356" spans="1:5">
      <c r="A356">
        <v>355</v>
      </c>
      <c r="B356">
        <v>0.06208964437246323</v>
      </c>
      <c r="C356">
        <v>0.1279953271150589</v>
      </c>
      <c r="D356">
        <v>0.0030212861020118</v>
      </c>
      <c r="E356">
        <v>0.009280610829591751</v>
      </c>
    </row>
    <row r="357" spans="1:5">
      <c r="A357">
        <v>356</v>
      </c>
      <c r="B357">
        <v>0.05422792956233025</v>
      </c>
      <c r="C357">
        <v>0.118078701198101</v>
      </c>
      <c r="D357">
        <v>0.00255819084122777</v>
      </c>
      <c r="E357">
        <v>0.008055925369262695</v>
      </c>
    </row>
    <row r="358" spans="1:5">
      <c r="A358">
        <v>357</v>
      </c>
      <c r="B358">
        <v>0.06566594541072845</v>
      </c>
      <c r="C358">
        <v>0.1487627923488617</v>
      </c>
      <c r="D358">
        <v>0.003242739243432879</v>
      </c>
      <c r="E358">
        <v>0.0121541153639555</v>
      </c>
    </row>
    <row r="359" spans="1:5">
      <c r="A359">
        <v>358</v>
      </c>
      <c r="B359">
        <v>0.0694606825709343</v>
      </c>
      <c r="C359">
        <v>0.1501438021659851</v>
      </c>
      <c r="D359">
        <v>0.003500168677419424</v>
      </c>
      <c r="E359">
        <v>0.01235653553158045</v>
      </c>
    </row>
    <row r="360" spans="1:5">
      <c r="A360">
        <v>359</v>
      </c>
      <c r="B360">
        <v>0.06561896950006485</v>
      </c>
      <c r="C360">
        <v>0.1480311006307602</v>
      </c>
      <c r="D360">
        <v>0.003242087550461292</v>
      </c>
      <c r="E360">
        <v>0.01204464491456747</v>
      </c>
    </row>
    <row r="361" spans="1:5">
      <c r="A361">
        <v>360</v>
      </c>
      <c r="B361">
        <v>0.07515491545200348</v>
      </c>
      <c r="C361">
        <v>0.1346093416213989</v>
      </c>
      <c r="D361">
        <v>0.003911267966032028</v>
      </c>
      <c r="E361">
        <v>0.01014380529522896</v>
      </c>
    </row>
    <row r="362" spans="1:5">
      <c r="A362">
        <v>361</v>
      </c>
      <c r="B362">
        <v>0.1130855679512024</v>
      </c>
      <c r="C362">
        <v>0.1406649798154831</v>
      </c>
      <c r="D362">
        <v>0.007491389289498329</v>
      </c>
      <c r="E362">
        <v>0.01100873947143555</v>
      </c>
    </row>
    <row r="363" spans="1:5">
      <c r="A363">
        <v>362</v>
      </c>
      <c r="B363">
        <v>0.08055350184440613</v>
      </c>
      <c r="C363">
        <v>0.1576347500085831</v>
      </c>
      <c r="D363">
        <v>0.004357357509434223</v>
      </c>
      <c r="E363">
        <v>0.01353700459003448</v>
      </c>
    </row>
    <row r="364" spans="1:5">
      <c r="A364">
        <v>363</v>
      </c>
      <c r="B364">
        <v>0.06728192418813705</v>
      </c>
      <c r="C364">
        <v>0.1454149782657623</v>
      </c>
      <c r="D364">
        <v>0.003377026645466685</v>
      </c>
      <c r="E364">
        <v>0.01168663334101439</v>
      </c>
    </row>
    <row r="365" spans="1:5">
      <c r="A365">
        <v>364</v>
      </c>
      <c r="B365">
        <v>0.06648555397987366</v>
      </c>
      <c r="C365">
        <v>0.1677813082933426</v>
      </c>
      <c r="D365">
        <v>0.00332228560000658</v>
      </c>
      <c r="E365">
        <v>0.01519048679620028</v>
      </c>
    </row>
    <row r="366" spans="1:5">
      <c r="A366">
        <v>365</v>
      </c>
      <c r="B366">
        <v>0.06408847868442535</v>
      </c>
      <c r="C366">
        <v>0.1620802134275436</v>
      </c>
      <c r="D366">
        <v>0.003170773619785905</v>
      </c>
      <c r="E366">
        <v>0.01424807962030172</v>
      </c>
    </row>
    <row r="367" spans="1:5">
      <c r="A367">
        <v>366</v>
      </c>
      <c r="B367">
        <v>0.06558708101511002</v>
      </c>
      <c r="C367">
        <v>0.1654902100563049</v>
      </c>
      <c r="D367">
        <v>0.003260658355429769</v>
      </c>
      <c r="E367">
        <v>0.01480262726545334</v>
      </c>
    </row>
    <row r="368" spans="1:5">
      <c r="A368">
        <v>367</v>
      </c>
      <c r="B368">
        <v>0.07377376407384872</v>
      </c>
      <c r="C368">
        <v>0.1434275805950165</v>
      </c>
      <c r="D368">
        <v>0.003835408017039299</v>
      </c>
      <c r="E368">
        <v>0.01139645092189312</v>
      </c>
    </row>
    <row r="369" spans="1:5">
      <c r="A369">
        <v>368</v>
      </c>
      <c r="B369">
        <v>0.07347364723682404</v>
      </c>
      <c r="C369">
        <v>0.1317165344953537</v>
      </c>
      <c r="D369">
        <v>0.003807783126831055</v>
      </c>
      <c r="E369">
        <v>0.009780588559806347</v>
      </c>
    </row>
    <row r="370" spans="1:5">
      <c r="A370">
        <v>369</v>
      </c>
      <c r="B370">
        <v>0.06997690349817276</v>
      </c>
      <c r="C370">
        <v>0.1452015489339828</v>
      </c>
      <c r="D370">
        <v>0.00355992722325027</v>
      </c>
      <c r="E370">
        <v>0.01165746618062258</v>
      </c>
    </row>
    <row r="371" spans="1:5">
      <c r="A371">
        <v>370</v>
      </c>
      <c r="B371">
        <v>0.07508806884288788</v>
      </c>
      <c r="C371">
        <v>0.1443559229373932</v>
      </c>
      <c r="D371">
        <v>0.003935397136956453</v>
      </c>
      <c r="E371">
        <v>0.01153290364891291</v>
      </c>
    </row>
    <row r="372" spans="1:5">
      <c r="A372">
        <v>371</v>
      </c>
      <c r="B372">
        <v>0.07848690450191498</v>
      </c>
      <c r="C372">
        <v>0.1500322222709656</v>
      </c>
      <c r="D372">
        <v>0.004186893347650766</v>
      </c>
      <c r="E372">
        <v>0.01235705707222223</v>
      </c>
    </row>
    <row r="373" spans="1:5">
      <c r="A373">
        <v>372</v>
      </c>
      <c r="B373">
        <v>0.102546401321888</v>
      </c>
      <c r="C373">
        <v>0.1455154567956924</v>
      </c>
      <c r="D373">
        <v>0.006366625428199768</v>
      </c>
      <c r="E373">
        <v>0.01170394010841846</v>
      </c>
    </row>
    <row r="374" spans="1:5">
      <c r="A374">
        <v>373</v>
      </c>
      <c r="B374">
        <v>0.07647436857223511</v>
      </c>
      <c r="C374">
        <v>0.1059815809130669</v>
      </c>
      <c r="D374">
        <v>0.004041988868266344</v>
      </c>
      <c r="E374">
        <v>0.006729844026267529</v>
      </c>
    </row>
    <row r="375" spans="1:5">
      <c r="A375">
        <v>374</v>
      </c>
      <c r="B375">
        <v>0.06080590561032295</v>
      </c>
      <c r="C375">
        <v>0.1190855950117111</v>
      </c>
      <c r="D375">
        <v>0.002958916127681732</v>
      </c>
      <c r="E375">
        <v>0.008198090828955173</v>
      </c>
    </row>
    <row r="376" spans="1:5">
      <c r="A376">
        <v>375</v>
      </c>
      <c r="B376">
        <v>0.05452824756503105</v>
      </c>
      <c r="C376">
        <v>0.1491868793964386</v>
      </c>
      <c r="D376">
        <v>0.002592602046206594</v>
      </c>
      <c r="E376">
        <v>0.01223286520689726</v>
      </c>
    </row>
    <row r="377" spans="1:5">
      <c r="A377">
        <v>376</v>
      </c>
      <c r="B377">
        <v>0.05640622600913048</v>
      </c>
      <c r="C377">
        <v>0.1176330074667931</v>
      </c>
      <c r="D377">
        <v>0.002694878028705716</v>
      </c>
      <c r="E377">
        <v>0.00802159309387207</v>
      </c>
    </row>
    <row r="378" spans="1:5">
      <c r="A378">
        <v>377</v>
      </c>
      <c r="B378">
        <v>0.0563829280436039</v>
      </c>
      <c r="C378">
        <v>0.1530855149030685</v>
      </c>
      <c r="D378">
        <v>0.002691960893571377</v>
      </c>
      <c r="E378">
        <v>0.01281767338514328</v>
      </c>
    </row>
    <row r="379" spans="1:5">
      <c r="A379">
        <v>378</v>
      </c>
      <c r="B379">
        <v>0.05999813228845596</v>
      </c>
      <c r="C379">
        <v>0.1318448781967163</v>
      </c>
      <c r="D379">
        <v>0.002900067251175642</v>
      </c>
      <c r="E379">
        <v>0.009788088500499725</v>
      </c>
    </row>
    <row r="380" spans="1:5">
      <c r="A380">
        <v>379</v>
      </c>
      <c r="B380">
        <v>0.05632086470723152</v>
      </c>
      <c r="C380">
        <v>0.1093518510460854</v>
      </c>
      <c r="D380">
        <v>0.00268125394359231</v>
      </c>
      <c r="E380">
        <v>0.007074644789099693</v>
      </c>
    </row>
    <row r="381" spans="1:5">
      <c r="A381">
        <v>380</v>
      </c>
      <c r="B381">
        <v>0.07168329507112503</v>
      </c>
      <c r="C381">
        <v>0.1423381567001343</v>
      </c>
      <c r="D381">
        <v>0.00366560579277575</v>
      </c>
      <c r="E381">
        <v>0.01122477930039167</v>
      </c>
    </row>
    <row r="382" spans="1:5">
      <c r="A382">
        <v>381</v>
      </c>
      <c r="B382">
        <v>0.06570231914520264</v>
      </c>
      <c r="C382">
        <v>0.1270697712898254</v>
      </c>
      <c r="D382">
        <v>0.003254414536058903</v>
      </c>
      <c r="E382">
        <v>0.009167389012873173</v>
      </c>
    </row>
    <row r="383" spans="1:5">
      <c r="A383">
        <v>382</v>
      </c>
      <c r="B383">
        <v>0.06377985328435898</v>
      </c>
      <c r="C383">
        <v>0.1290770322084427</v>
      </c>
      <c r="D383">
        <v>0.003129617543891072</v>
      </c>
      <c r="E383">
        <v>0.009427637793123722</v>
      </c>
    </row>
    <row r="384" spans="1:5">
      <c r="A384">
        <v>383</v>
      </c>
      <c r="B384">
        <v>0.06212026253342628</v>
      </c>
      <c r="C384">
        <v>0.1289133280515671</v>
      </c>
      <c r="D384">
        <v>0.003026285208761692</v>
      </c>
      <c r="E384">
        <v>0.009405254386365414</v>
      </c>
    </row>
    <row r="385" spans="1:5">
      <c r="A385">
        <v>384</v>
      </c>
      <c r="B385">
        <v>0.05891740694642067</v>
      </c>
      <c r="C385">
        <v>0.1361612230539322</v>
      </c>
      <c r="D385">
        <v>0.002832712139934301</v>
      </c>
      <c r="E385">
        <v>0.01036555785685778</v>
      </c>
    </row>
    <row r="386" spans="1:5">
      <c r="A386">
        <v>385</v>
      </c>
      <c r="B386">
        <v>0.06530200690031052</v>
      </c>
      <c r="C386">
        <v>0.1674633622169495</v>
      </c>
      <c r="D386">
        <v>0.00323114451020956</v>
      </c>
      <c r="E386">
        <v>0.01512410677969456</v>
      </c>
    </row>
    <row r="387" spans="1:5">
      <c r="A387">
        <v>386</v>
      </c>
      <c r="B387">
        <v>0.07027558237314224</v>
      </c>
      <c r="C387">
        <v>0.1462294012308121</v>
      </c>
      <c r="D387">
        <v>0.003571361768990755</v>
      </c>
      <c r="E387">
        <v>0.01179073378443718</v>
      </c>
    </row>
    <row r="388" spans="1:5">
      <c r="A388">
        <v>387</v>
      </c>
      <c r="B388">
        <v>0.06810588389635086</v>
      </c>
      <c r="C388">
        <v>0.1239621341228485</v>
      </c>
      <c r="D388">
        <v>0.003418592270463705</v>
      </c>
      <c r="E388">
        <v>0.008781404234468937</v>
      </c>
    </row>
    <row r="389" spans="1:5">
      <c r="A389">
        <v>388</v>
      </c>
      <c r="B389">
        <v>0.07641133666038513</v>
      </c>
      <c r="C389">
        <v>0.1594500839710236</v>
      </c>
      <c r="D389">
        <v>0.004019132349640131</v>
      </c>
      <c r="E389">
        <v>0.0138125428929925</v>
      </c>
    </row>
    <row r="390" spans="1:5">
      <c r="A390">
        <v>389</v>
      </c>
      <c r="B390">
        <v>0.07687482237815857</v>
      </c>
      <c r="C390">
        <v>0.1486293375492096</v>
      </c>
      <c r="D390">
        <v>0.00405924255028367</v>
      </c>
      <c r="E390">
        <v>0.01215373538434505</v>
      </c>
    </row>
    <row r="391" spans="1:5">
      <c r="A391">
        <v>390</v>
      </c>
      <c r="B391">
        <v>0.07191912829875946</v>
      </c>
      <c r="C391">
        <v>0.1581511646509171</v>
      </c>
      <c r="D391">
        <v>0.003696196246892214</v>
      </c>
      <c r="E391">
        <v>0.01361604500561953</v>
      </c>
    </row>
    <row r="392" spans="1:5">
      <c r="A392">
        <v>391</v>
      </c>
      <c r="B392">
        <v>0.07787226140499115</v>
      </c>
      <c r="C392">
        <v>0.144191101193428</v>
      </c>
      <c r="D392">
        <v>0.00414555286988616</v>
      </c>
      <c r="E392">
        <v>0.01150806061923504</v>
      </c>
    </row>
    <row r="393" spans="1:5">
      <c r="A393">
        <v>392</v>
      </c>
      <c r="B393">
        <v>0.07162495702505112</v>
      </c>
      <c r="C393">
        <v>0.1446262747049332</v>
      </c>
      <c r="D393">
        <v>0.003681659465655684</v>
      </c>
      <c r="E393">
        <v>0.0115723991766572</v>
      </c>
    </row>
    <row r="394" spans="1:5">
      <c r="A394">
        <v>393</v>
      </c>
      <c r="B394">
        <v>0.06288102269172668</v>
      </c>
      <c r="C394">
        <v>0.1426761448383331</v>
      </c>
      <c r="D394">
        <v>0.00309275183826685</v>
      </c>
      <c r="E394">
        <v>0.01129318866878748</v>
      </c>
    </row>
    <row r="395" spans="1:5">
      <c r="A395">
        <v>394</v>
      </c>
      <c r="B395">
        <v>0.06775055080652237</v>
      </c>
      <c r="C395">
        <v>0.1407714933156967</v>
      </c>
      <c r="D395">
        <v>0.003411443205550313</v>
      </c>
      <c r="E395">
        <v>0.01102146320044994</v>
      </c>
    </row>
    <row r="396" spans="1:5">
      <c r="A396">
        <v>395</v>
      </c>
      <c r="B396">
        <v>0.05229410901665688</v>
      </c>
      <c r="C396">
        <v>0.117950327694416</v>
      </c>
      <c r="D396">
        <v>0.002479204442352057</v>
      </c>
      <c r="E396">
        <v>0.008064140565693378</v>
      </c>
    </row>
    <row r="397" spans="1:5">
      <c r="A397">
        <v>396</v>
      </c>
      <c r="B397">
        <v>0.05238708853721619</v>
      </c>
      <c r="C397">
        <v>0.1397470533847809</v>
      </c>
      <c r="D397">
        <v>0.002478760667145252</v>
      </c>
      <c r="E397">
        <v>0.0108692180365324</v>
      </c>
    </row>
    <row r="398" spans="1:5">
      <c r="A398">
        <v>397</v>
      </c>
      <c r="B398">
        <v>0.05171290412545204</v>
      </c>
      <c r="C398">
        <v>0.1324309408664703</v>
      </c>
      <c r="D398">
        <v>0.002441359451040626</v>
      </c>
      <c r="E398">
        <v>0.009871321730315685</v>
      </c>
    </row>
    <row r="399" spans="1:5">
      <c r="A399">
        <v>398</v>
      </c>
      <c r="B399">
        <v>0.05738293752074242</v>
      </c>
      <c r="C399">
        <v>0.1309128552675247</v>
      </c>
      <c r="D399">
        <v>0.002748276572674513</v>
      </c>
      <c r="E399">
        <v>0.009671476669609547</v>
      </c>
    </row>
    <row r="400" spans="1:5">
      <c r="A400">
        <v>399</v>
      </c>
      <c r="B400">
        <v>0.06071847677230835</v>
      </c>
      <c r="C400">
        <v>0.1351957619190216</v>
      </c>
      <c r="D400">
        <v>0.002947713481262326</v>
      </c>
      <c r="E400">
        <v>0.01024157647043467</v>
      </c>
    </row>
    <row r="401" spans="1:5">
      <c r="A401">
        <v>400</v>
      </c>
      <c r="B401">
        <v>0.06084157899022102</v>
      </c>
      <c r="C401">
        <v>0.1559181809425354</v>
      </c>
      <c r="D401">
        <v>0.002954962197691202</v>
      </c>
      <c r="E401">
        <v>0.01326002273708582</v>
      </c>
    </row>
    <row r="402" spans="1:5">
      <c r="A402">
        <v>401</v>
      </c>
      <c r="B402">
        <v>0.05798843130469322</v>
      </c>
      <c r="C402">
        <v>0.130310907959938</v>
      </c>
      <c r="D402">
        <v>0.00279013579711318</v>
      </c>
      <c r="E402">
        <v>0.009599101729691029</v>
      </c>
    </row>
    <row r="403" spans="1:5">
      <c r="A403">
        <v>402</v>
      </c>
      <c r="B403">
        <v>0.05298757553100586</v>
      </c>
      <c r="C403">
        <v>0.1384632438421249</v>
      </c>
      <c r="D403">
        <v>0.002509241690859199</v>
      </c>
      <c r="E403">
        <v>0.010689627379179</v>
      </c>
    </row>
    <row r="404" spans="1:5">
      <c r="A404">
        <v>403</v>
      </c>
      <c r="B404">
        <v>0.05642980709671974</v>
      </c>
      <c r="C404">
        <v>0.1489875018596649</v>
      </c>
      <c r="D404">
        <v>0.002694685477763414</v>
      </c>
      <c r="E404">
        <v>0.01219763327389956</v>
      </c>
    </row>
    <row r="405" spans="1:5">
      <c r="A405">
        <v>404</v>
      </c>
      <c r="B405">
        <v>0.05185727402567863</v>
      </c>
      <c r="C405">
        <v>0.1475313901901245</v>
      </c>
      <c r="D405">
        <v>0.002449049148708582</v>
      </c>
      <c r="E405">
        <v>0.01199072692543268</v>
      </c>
    </row>
    <row r="406" spans="1:5">
      <c r="A406">
        <v>405</v>
      </c>
      <c r="B406">
        <v>0.05158808827400208</v>
      </c>
      <c r="C406">
        <v>0.1479948759078979</v>
      </c>
      <c r="D406">
        <v>0.002437311457470059</v>
      </c>
      <c r="E406">
        <v>0.01205448992550373</v>
      </c>
    </row>
    <row r="407" spans="1:5">
      <c r="A407">
        <v>406</v>
      </c>
      <c r="B407">
        <v>0.05177059397101402</v>
      </c>
      <c r="C407">
        <v>0.1445634067058563</v>
      </c>
      <c r="D407">
        <v>0.002442389726638794</v>
      </c>
      <c r="E407">
        <v>0.01154704950749874</v>
      </c>
    </row>
    <row r="408" spans="1:5">
      <c r="A408">
        <v>407</v>
      </c>
      <c r="B408">
        <v>0.0596856027841568</v>
      </c>
      <c r="C408">
        <v>0.1167958974838257</v>
      </c>
      <c r="D408">
        <v>0.002884082263335586</v>
      </c>
      <c r="E408">
        <v>0.007922361604869366</v>
      </c>
    </row>
    <row r="409" spans="1:5">
      <c r="A409">
        <v>408</v>
      </c>
      <c r="B409">
        <v>0.07297997176647186</v>
      </c>
      <c r="C409">
        <v>0.1598819196224213</v>
      </c>
      <c r="D409">
        <v>0.003765783505514264</v>
      </c>
      <c r="E409">
        <v>0.01388897374272346</v>
      </c>
    </row>
    <row r="410" spans="1:5">
      <c r="A410">
        <v>409</v>
      </c>
      <c r="B410">
        <v>0.1173645853996277</v>
      </c>
      <c r="C410">
        <v>0.1630454361438751</v>
      </c>
      <c r="D410">
        <v>0.00801525916904211</v>
      </c>
      <c r="E410">
        <v>0.01443744823336601</v>
      </c>
    </row>
    <row r="411" spans="1:5">
      <c r="A411">
        <v>410</v>
      </c>
      <c r="B411">
        <v>0.1137536242604256</v>
      </c>
      <c r="C411">
        <v>0.147145539522171</v>
      </c>
      <c r="D411">
        <v>0.007626421749591827</v>
      </c>
      <c r="E411">
        <v>0.01198595948517323</v>
      </c>
    </row>
    <row r="412" spans="1:5">
      <c r="A412">
        <v>411</v>
      </c>
      <c r="B412">
        <v>0.091700479388237</v>
      </c>
      <c r="C412">
        <v>0.1730876415967941</v>
      </c>
      <c r="D412">
        <v>0.005364584270864725</v>
      </c>
      <c r="E412">
        <v>0.01614554785192013</v>
      </c>
    </row>
    <row r="413" spans="1:5">
      <c r="A413">
        <v>412</v>
      </c>
      <c r="B413">
        <v>0.09310734272003174</v>
      </c>
      <c r="C413">
        <v>0.1384081095457077</v>
      </c>
      <c r="D413">
        <v>0.00549686374142766</v>
      </c>
      <c r="E413">
        <v>0.01073806826025248</v>
      </c>
    </row>
    <row r="414" spans="1:5">
      <c r="A414">
        <v>413</v>
      </c>
      <c r="B414">
        <v>0.08088583499193192</v>
      </c>
      <c r="C414">
        <v>0.1627785712480545</v>
      </c>
      <c r="D414">
        <v>0.004434973001480103</v>
      </c>
      <c r="E414">
        <v>0.01441100519150496</v>
      </c>
    </row>
    <row r="415" spans="1:5">
      <c r="A415">
        <v>414</v>
      </c>
      <c r="B415">
        <v>0.06076808273792267</v>
      </c>
      <c r="C415">
        <v>0.1534389853477478</v>
      </c>
      <c r="D415">
        <v>0.003001962788403034</v>
      </c>
      <c r="E415">
        <v>0.01292275916785002</v>
      </c>
    </row>
    <row r="416" spans="1:5">
      <c r="A416">
        <v>415</v>
      </c>
      <c r="B416">
        <v>0.08984003216028214</v>
      </c>
      <c r="C416">
        <v>0.1476903110742569</v>
      </c>
      <c r="D416">
        <v>0.005184694658964872</v>
      </c>
      <c r="E416">
        <v>0.01205750089138746</v>
      </c>
    </row>
    <row r="417" spans="1:5">
      <c r="A417">
        <v>416</v>
      </c>
      <c r="B417">
        <v>0.0681561604142189</v>
      </c>
      <c r="C417">
        <v>0.1155479401350021</v>
      </c>
      <c r="D417">
        <v>0.003468850161880255</v>
      </c>
      <c r="E417">
        <v>0.007814930751919746</v>
      </c>
    </row>
    <row r="418" spans="1:5">
      <c r="A418">
        <v>417</v>
      </c>
      <c r="B418">
        <v>0.07965200394392014</v>
      </c>
      <c r="C418">
        <v>0.1439347267150879</v>
      </c>
      <c r="D418">
        <v>0.004308996256440878</v>
      </c>
      <c r="E418">
        <v>0.01149581093341112</v>
      </c>
    </row>
    <row r="419" spans="1:5">
      <c r="A419">
        <v>418</v>
      </c>
      <c r="B419">
        <v>0.06627956032752991</v>
      </c>
      <c r="C419">
        <v>0.1435428857803345</v>
      </c>
      <c r="D419">
        <v>0.003329434897750616</v>
      </c>
      <c r="E419">
        <v>0.01143197063356638</v>
      </c>
    </row>
    <row r="420" spans="1:5">
      <c r="A420">
        <v>419</v>
      </c>
      <c r="B420">
        <v>0.08057239651679993</v>
      </c>
      <c r="C420">
        <v>0.1241761222481728</v>
      </c>
      <c r="D420">
        <v>0.004370291251689196</v>
      </c>
      <c r="E420">
        <v>0.008830317296087742</v>
      </c>
    </row>
    <row r="421" spans="1:5">
      <c r="A421">
        <v>420</v>
      </c>
      <c r="B421">
        <v>0.06138614565134048</v>
      </c>
      <c r="C421">
        <v>0.1271208226680756</v>
      </c>
      <c r="D421">
        <v>0.003002039389684796</v>
      </c>
      <c r="E421">
        <v>0.009195577353239059</v>
      </c>
    </row>
    <row r="422" spans="1:5">
      <c r="A422">
        <v>421</v>
      </c>
      <c r="B422">
        <v>0.0676129087805748</v>
      </c>
      <c r="C422">
        <v>0.1616342663764954</v>
      </c>
      <c r="D422">
        <v>0.003402783768251538</v>
      </c>
      <c r="E422">
        <v>0.01418339181691408</v>
      </c>
    </row>
    <row r="423" spans="1:5">
      <c r="A423">
        <v>422</v>
      </c>
      <c r="B423">
        <v>0.06870478391647339</v>
      </c>
      <c r="C423">
        <v>0.1642093658447266</v>
      </c>
      <c r="D423">
        <v>0.003479043953120708</v>
      </c>
      <c r="E423">
        <v>0.01460057776421309</v>
      </c>
    </row>
    <row r="424" spans="1:5">
      <c r="A424">
        <v>423</v>
      </c>
      <c r="B424">
        <v>0.116495169699192</v>
      </c>
      <c r="C424">
        <v>0.1334909647703171</v>
      </c>
      <c r="D424">
        <v>0.007908463478088379</v>
      </c>
      <c r="E424">
        <v>0.01003286894410849</v>
      </c>
    </row>
    <row r="425" spans="1:5">
      <c r="A425">
        <v>424</v>
      </c>
      <c r="B425">
        <v>0.09726268798112869</v>
      </c>
      <c r="C425">
        <v>0.1305021494626999</v>
      </c>
      <c r="D425">
        <v>0.005854479968547821</v>
      </c>
      <c r="E425">
        <v>0.009639662690460682</v>
      </c>
    </row>
    <row r="426" spans="1:5">
      <c r="A426">
        <v>425</v>
      </c>
      <c r="B426">
        <v>0.08316213637590408</v>
      </c>
      <c r="C426">
        <v>0.1479248553514481</v>
      </c>
      <c r="D426">
        <v>0.004578861873596907</v>
      </c>
      <c r="E426">
        <v>0.01206158008426428</v>
      </c>
    </row>
    <row r="427" spans="1:5">
      <c r="A427">
        <v>426</v>
      </c>
      <c r="B427">
        <v>0.063064806163311</v>
      </c>
      <c r="C427">
        <v>0.1538480967283249</v>
      </c>
      <c r="D427">
        <v>0.003109650686383247</v>
      </c>
      <c r="E427">
        <v>0.01295789703726768</v>
      </c>
    </row>
    <row r="428" spans="1:5">
      <c r="A428">
        <v>427</v>
      </c>
      <c r="B428">
        <v>0.07990091294050217</v>
      </c>
      <c r="C428">
        <v>0.1467938423156738</v>
      </c>
      <c r="D428">
        <v>0.004316495265811682</v>
      </c>
      <c r="E428">
        <v>0.01190120354294777</v>
      </c>
    </row>
    <row r="429" spans="1:5">
      <c r="A429">
        <v>428</v>
      </c>
      <c r="B429">
        <v>0.09332367777824402</v>
      </c>
      <c r="C429">
        <v>0.1406812518835068</v>
      </c>
      <c r="D429">
        <v>0.005481542553752661</v>
      </c>
      <c r="E429">
        <v>0.01102131977677345</v>
      </c>
    </row>
    <row r="430" spans="1:5">
      <c r="A430">
        <v>429</v>
      </c>
      <c r="B430">
        <v>0.06139276549220085</v>
      </c>
      <c r="C430">
        <v>0.1457694172859192</v>
      </c>
      <c r="D430">
        <v>0.00301493494771421</v>
      </c>
      <c r="E430">
        <v>0.01175525318831205</v>
      </c>
    </row>
    <row r="431" spans="1:5">
      <c r="A431">
        <v>430</v>
      </c>
      <c r="B431">
        <v>0.07076723128557205</v>
      </c>
      <c r="C431">
        <v>0.1506132930517197</v>
      </c>
      <c r="D431">
        <v>0.003635317320004106</v>
      </c>
      <c r="E431">
        <v>0.01247444748878479</v>
      </c>
    </row>
    <row r="432" spans="1:5">
      <c r="A432">
        <v>431</v>
      </c>
      <c r="B432">
        <v>0.05944424495100975</v>
      </c>
      <c r="C432">
        <v>0.1461146473884583</v>
      </c>
      <c r="D432">
        <v>0.002901077037677169</v>
      </c>
      <c r="E432">
        <v>0.01180727779865265</v>
      </c>
    </row>
    <row r="433" spans="1:5">
      <c r="A433">
        <v>432</v>
      </c>
      <c r="B433">
        <v>0.05942945182323456</v>
      </c>
      <c r="C433">
        <v>0.1612884551286697</v>
      </c>
      <c r="D433">
        <v>0.002897028811275959</v>
      </c>
      <c r="E433">
        <v>0.01413705479353666</v>
      </c>
    </row>
    <row r="434" spans="1:5">
      <c r="A434">
        <v>433</v>
      </c>
      <c r="B434">
        <v>0.05560841411352158</v>
      </c>
      <c r="C434">
        <v>0.1539709866046906</v>
      </c>
      <c r="D434">
        <v>0.002675921423360705</v>
      </c>
      <c r="E434">
        <v>0.01298380270600319</v>
      </c>
    </row>
    <row r="435" spans="1:5">
      <c r="A435">
        <v>434</v>
      </c>
      <c r="B435">
        <v>0.06255649030208588</v>
      </c>
      <c r="C435">
        <v>0.1557969599962234</v>
      </c>
      <c r="D435">
        <v>0.003087291726842523</v>
      </c>
      <c r="E435">
        <v>0.01326632406562567</v>
      </c>
    </row>
    <row r="436" spans="1:5">
      <c r="A436">
        <v>435</v>
      </c>
      <c r="B436">
        <v>0.06163737922906876</v>
      </c>
      <c r="C436">
        <v>0.1212835386395454</v>
      </c>
      <c r="D436">
        <v>0.003028887789696455</v>
      </c>
      <c r="E436">
        <v>0.008484826423227787</v>
      </c>
    </row>
    <row r="437" spans="1:5">
      <c r="A437">
        <v>436</v>
      </c>
      <c r="B437">
        <v>0.05984058976173401</v>
      </c>
      <c r="C437">
        <v>0.1490413844585419</v>
      </c>
      <c r="D437">
        <v>0.002919104881584644</v>
      </c>
      <c r="E437">
        <v>0.01223364192992449</v>
      </c>
    </row>
    <row r="438" spans="1:5">
      <c r="A438">
        <v>437</v>
      </c>
      <c r="B438">
        <v>0.05989577621221542</v>
      </c>
      <c r="C438">
        <v>0.1496222466230392</v>
      </c>
      <c r="D438">
        <v>0.002919413847848773</v>
      </c>
      <c r="E438">
        <v>0.01231702510267496</v>
      </c>
    </row>
    <row r="439" spans="1:5">
      <c r="A439">
        <v>438</v>
      </c>
      <c r="B439">
        <v>0.05976636707782745</v>
      </c>
      <c r="C439">
        <v>0.1512796580791473</v>
      </c>
      <c r="D439">
        <v>0.002909354865550995</v>
      </c>
      <c r="E439">
        <v>0.01256605144590139</v>
      </c>
    </row>
    <row r="440" spans="1:5">
      <c r="A440">
        <v>439</v>
      </c>
      <c r="B440">
        <v>0.05760286748409271</v>
      </c>
      <c r="C440">
        <v>0.142982691526413</v>
      </c>
      <c r="D440">
        <v>0.00278260069899261</v>
      </c>
      <c r="E440">
        <v>0.01134411431849003</v>
      </c>
    </row>
    <row r="441" spans="1:5">
      <c r="A441">
        <v>440</v>
      </c>
      <c r="B441">
        <v>0.06470469385385513</v>
      </c>
      <c r="C441">
        <v>0.1446801722049713</v>
      </c>
      <c r="D441">
        <v>0.003217096906155348</v>
      </c>
      <c r="E441">
        <v>0.01159086357802153</v>
      </c>
    </row>
    <row r="442" spans="1:5">
      <c r="A442">
        <v>441</v>
      </c>
      <c r="B442">
        <v>0.05875859782099724</v>
      </c>
      <c r="C442">
        <v>0.1507942825555801</v>
      </c>
      <c r="D442">
        <v>0.002850197954103351</v>
      </c>
      <c r="E442">
        <v>0.01249285135418177</v>
      </c>
    </row>
    <row r="443" spans="1:5">
      <c r="A443">
        <v>442</v>
      </c>
      <c r="B443">
        <v>0.05653732270002365</v>
      </c>
      <c r="C443">
        <v>0.1487129628658295</v>
      </c>
      <c r="D443">
        <v>0.002723367884755135</v>
      </c>
      <c r="E443">
        <v>0.0121839577332139</v>
      </c>
    </row>
    <row r="444" spans="1:5">
      <c r="A444">
        <v>443</v>
      </c>
      <c r="B444">
        <v>0.05537500977516174</v>
      </c>
      <c r="C444">
        <v>0.1510026454925537</v>
      </c>
      <c r="D444">
        <v>0.00266023026779294</v>
      </c>
      <c r="E444">
        <v>0.01252725534141064</v>
      </c>
    </row>
    <row r="445" spans="1:5">
      <c r="A445">
        <v>444</v>
      </c>
      <c r="B445">
        <v>0.05502208694815636</v>
      </c>
      <c r="C445">
        <v>0.1544796377420425</v>
      </c>
      <c r="D445">
        <v>0.002641915576532483</v>
      </c>
      <c r="E445">
        <v>0.01306009199470282</v>
      </c>
    </row>
    <row r="446" spans="1:5">
      <c r="A446">
        <v>445</v>
      </c>
      <c r="B446">
        <v>0.05711643397808075</v>
      </c>
      <c r="C446">
        <v>0.1554789394140244</v>
      </c>
      <c r="D446">
        <v>0.002758488990366459</v>
      </c>
      <c r="E446">
        <v>0.01321350038051605</v>
      </c>
    </row>
    <row r="447" spans="1:5">
      <c r="A447">
        <v>446</v>
      </c>
      <c r="B447">
        <v>0.0552060641348362</v>
      </c>
      <c r="C447">
        <v>0.1493479311466217</v>
      </c>
      <c r="D447">
        <v>0.002651058603078127</v>
      </c>
      <c r="E447">
        <v>0.01227949466556311</v>
      </c>
    </row>
    <row r="448" spans="1:5">
      <c r="A448">
        <v>447</v>
      </c>
      <c r="B448">
        <v>0.06226324290037155</v>
      </c>
      <c r="C448">
        <v>0.1605619490146637</v>
      </c>
      <c r="D448">
        <v>0.003065765602514148</v>
      </c>
      <c r="E448">
        <v>0.01401523966342211</v>
      </c>
    </row>
    <row r="449" spans="1:5">
      <c r="A449">
        <v>448</v>
      </c>
      <c r="B449">
        <v>0.08744893223047256</v>
      </c>
      <c r="C449">
        <v>0.1682727485895157</v>
      </c>
      <c r="D449">
        <v>0.0049510239623487</v>
      </c>
      <c r="E449">
        <v>0.01528465561568737</v>
      </c>
    </row>
    <row r="450" spans="1:5">
      <c r="A450">
        <v>449</v>
      </c>
      <c r="B450">
        <v>0.09643939882516861</v>
      </c>
      <c r="C450">
        <v>0.1747511178255081</v>
      </c>
      <c r="D450">
        <v>0.005788176320493221</v>
      </c>
      <c r="E450">
        <v>0.01641602627933025</v>
      </c>
    </row>
    <row r="451" spans="1:5">
      <c r="A451">
        <v>450</v>
      </c>
      <c r="B451">
        <v>0.08744483441114426</v>
      </c>
      <c r="C451">
        <v>0.1521258950233459</v>
      </c>
      <c r="D451">
        <v>0.00497447419911623</v>
      </c>
      <c r="E451">
        <v>0.01272825617343187</v>
      </c>
    </row>
    <row r="452" spans="1:5">
      <c r="A452">
        <v>451</v>
      </c>
      <c r="B452">
        <v>0.07579760253429413</v>
      </c>
      <c r="C452">
        <v>0.1326460838317871</v>
      </c>
      <c r="D452">
        <v>0.004024371039122343</v>
      </c>
      <c r="E452">
        <v>0.00994726549834013</v>
      </c>
    </row>
    <row r="453" spans="1:5">
      <c r="A453">
        <v>452</v>
      </c>
      <c r="B453">
        <v>0.06181390956044197</v>
      </c>
      <c r="C453">
        <v>0.1368227601051331</v>
      </c>
      <c r="D453">
        <v>0.003062019823119044</v>
      </c>
      <c r="E453">
        <v>0.0105113135650754</v>
      </c>
    </row>
    <row r="454" spans="1:5">
      <c r="A454">
        <v>453</v>
      </c>
      <c r="B454">
        <v>0.06008422002196312</v>
      </c>
      <c r="C454">
        <v>0.1460561901330948</v>
      </c>
      <c r="D454">
        <v>0.002955844160169363</v>
      </c>
      <c r="E454">
        <v>0.01181413140147924</v>
      </c>
    </row>
    <row r="455" spans="1:5">
      <c r="A455">
        <v>454</v>
      </c>
      <c r="B455">
        <v>0.0817994698882103</v>
      </c>
      <c r="C455">
        <v>0.1436852067708969</v>
      </c>
      <c r="D455">
        <v>0.004497333895415068</v>
      </c>
      <c r="E455">
        <v>0.0114738754928112</v>
      </c>
    </row>
    <row r="456" spans="1:5">
      <c r="A456">
        <v>455</v>
      </c>
      <c r="B456">
        <v>0.06752613931894302</v>
      </c>
      <c r="C456">
        <v>0.1466694474220276</v>
      </c>
      <c r="D456">
        <v>0.003431449411436915</v>
      </c>
      <c r="E456">
        <v>0.011909537948668</v>
      </c>
    </row>
    <row r="457" spans="1:5">
      <c r="A457">
        <v>456</v>
      </c>
      <c r="B457">
        <v>0.05882707983255386</v>
      </c>
      <c r="C457">
        <v>0.1616748124361038</v>
      </c>
      <c r="D457">
        <v>0.002886098111048341</v>
      </c>
      <c r="E457">
        <v>0.01422032900154591</v>
      </c>
    </row>
    <row r="458" spans="1:5">
      <c r="A458">
        <v>457</v>
      </c>
      <c r="B458">
        <v>0.06094655767083168</v>
      </c>
      <c r="C458">
        <v>0.1628042757511139</v>
      </c>
      <c r="D458">
        <v>0.00300500332377851</v>
      </c>
      <c r="E458">
        <v>0.01440014038234949</v>
      </c>
    </row>
    <row r="459" spans="1:5">
      <c r="A459">
        <v>458</v>
      </c>
      <c r="B459">
        <v>0.08002159744501114</v>
      </c>
      <c r="C459">
        <v>0.1584555059671402</v>
      </c>
      <c r="D459">
        <v>0.00435008155182004</v>
      </c>
      <c r="E459">
        <v>0.01370617281645536</v>
      </c>
    </row>
    <row r="460" spans="1:5">
      <c r="A460">
        <v>459</v>
      </c>
      <c r="B460">
        <v>0.05376141890883446</v>
      </c>
      <c r="C460">
        <v>0.1295540779829025</v>
      </c>
      <c r="D460">
        <v>0.002598078921437263</v>
      </c>
      <c r="E460">
        <v>0.009540027007460594</v>
      </c>
    </row>
    <row r="461" spans="1:5">
      <c r="A461">
        <v>460</v>
      </c>
      <c r="B461">
        <v>0.05997879803180695</v>
      </c>
      <c r="C461">
        <v>0.1487204134464264</v>
      </c>
      <c r="D461">
        <v>0.002941148821264505</v>
      </c>
      <c r="E461">
        <v>0.01219848170876503</v>
      </c>
    </row>
    <row r="462" spans="1:5">
      <c r="A462">
        <v>461</v>
      </c>
      <c r="B462">
        <v>0.05437758192420006</v>
      </c>
      <c r="C462">
        <v>0.1309941112995148</v>
      </c>
      <c r="D462">
        <v>0.002619248116388917</v>
      </c>
      <c r="E462">
        <v>0.009719008579850197</v>
      </c>
    </row>
    <row r="463" spans="1:5">
      <c r="A463">
        <v>462</v>
      </c>
      <c r="B463">
        <v>0.05361760780215263</v>
      </c>
      <c r="C463">
        <v>0.1437280178070068</v>
      </c>
      <c r="D463">
        <v>0.002575682010501623</v>
      </c>
      <c r="E463">
        <v>0.01146687380969524</v>
      </c>
    </row>
    <row r="464" spans="1:5">
      <c r="A464">
        <v>463</v>
      </c>
      <c r="B464">
        <v>0.04930002242326736</v>
      </c>
      <c r="C464">
        <v>0.1455735564231873</v>
      </c>
      <c r="D464">
        <v>0.002352544339373708</v>
      </c>
      <c r="E464">
        <v>0.01173141971230507</v>
      </c>
    </row>
    <row r="465" spans="1:5">
      <c r="A465">
        <v>464</v>
      </c>
      <c r="B465">
        <v>0.05509278178215027</v>
      </c>
      <c r="C465">
        <v>0.1403702944517136</v>
      </c>
      <c r="D465">
        <v>0.002650352194905281</v>
      </c>
      <c r="E465">
        <v>0.0109823988750577</v>
      </c>
    </row>
    <row r="466" spans="1:5">
      <c r="A466">
        <v>465</v>
      </c>
      <c r="B466">
        <v>0.05371226742863655</v>
      </c>
      <c r="C466">
        <v>0.1392408758401871</v>
      </c>
      <c r="D466">
        <v>0.002573139034211636</v>
      </c>
      <c r="E466">
        <v>0.0108249606564641</v>
      </c>
    </row>
    <row r="467" spans="1:5">
      <c r="A467">
        <v>466</v>
      </c>
      <c r="B467">
        <v>0.06767883896827698</v>
      </c>
      <c r="C467">
        <v>0.1319123655557632</v>
      </c>
      <c r="D467">
        <v>0.003426245180889964</v>
      </c>
      <c r="E467">
        <v>0.009841285645961761</v>
      </c>
    </row>
    <row r="468" spans="1:5">
      <c r="A468">
        <v>467</v>
      </c>
      <c r="B468">
        <v>0.07983234524726868</v>
      </c>
      <c r="C468">
        <v>0.1599007099866867</v>
      </c>
      <c r="D468">
        <v>0.00433534849435091</v>
      </c>
      <c r="E468">
        <v>0.01393401715904474</v>
      </c>
    </row>
    <row r="469" spans="1:5">
      <c r="A469">
        <v>468</v>
      </c>
      <c r="B469">
        <v>0.06548018753528595</v>
      </c>
      <c r="C469">
        <v>0.1758213639259338</v>
      </c>
      <c r="D469">
        <v>0.003297045826911926</v>
      </c>
      <c r="E469">
        <v>0.01661454141139984</v>
      </c>
    </row>
    <row r="470" spans="1:5">
      <c r="A470">
        <v>469</v>
      </c>
      <c r="B470">
        <v>0.07121134549379349</v>
      </c>
      <c r="C470">
        <v>0.141626849770546</v>
      </c>
      <c r="D470">
        <v>0.003694474464282393</v>
      </c>
      <c r="E470">
        <v>0.0111915385350585</v>
      </c>
    </row>
    <row r="471" spans="1:5">
      <c r="A471">
        <v>470</v>
      </c>
      <c r="B471">
        <v>0.06032730266451836</v>
      </c>
      <c r="C471">
        <v>0.1528308242559433</v>
      </c>
      <c r="D471">
        <v>0.002983231330290437</v>
      </c>
      <c r="E471">
        <v>0.01283375360071659</v>
      </c>
    </row>
    <row r="472" spans="1:5">
      <c r="A472">
        <v>471</v>
      </c>
      <c r="B472">
        <v>0.0485759899020195</v>
      </c>
      <c r="C472">
        <v>0.1482261121273041</v>
      </c>
      <c r="D472">
        <v>0.002331314608454704</v>
      </c>
      <c r="E472">
        <v>0.01213399413973093</v>
      </c>
    </row>
    <row r="473" spans="1:5">
      <c r="A473">
        <v>472</v>
      </c>
      <c r="B473">
        <v>0.05068822205066681</v>
      </c>
      <c r="C473">
        <v>0.1371290534734726</v>
      </c>
      <c r="D473">
        <v>0.002432482782751322</v>
      </c>
      <c r="E473">
        <v>0.01054858043789864</v>
      </c>
    </row>
    <row r="474" spans="1:5">
      <c r="A474">
        <v>473</v>
      </c>
      <c r="B474">
        <v>0.04959677904844284</v>
      </c>
      <c r="C474">
        <v>0.1316542029380798</v>
      </c>
      <c r="D474">
        <v>0.002374468836933374</v>
      </c>
      <c r="E474">
        <v>0.009805811569094658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2025-12-23T21:28:33Z</dcterms:created>
  <dcterms:modified xsi:type="dcterms:W3CDTF">2025-12-23T21:28:33Z</dcterms:modified>
</cp:coreProperties>
</file>