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<sst xmlns="http://schemas.openxmlformats.org/spreadsheetml/2006/main" count="15" uniqueCount="13">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</sst>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2.019366264343262</c:v>
                </c:pt>
                <c:pt idx="1">
                  <c:v>-0.1636387556791306</c:v>
                </c:pt>
                <c:pt idx="2">
                  <c:v>5.6687912940979</c:v>
                </c:pt>
                <c:pt idx="3">
                  <c:v>0.2244311422109604</c:v>
                </c:pt>
                <c:pt idx="4">
                  <c:v>0.6661290526390076</c:v>
                </c:pt>
                <c:pt idx="5">
                  <c:v>11.79904747009277</c:v>
                </c:pt>
                <c:pt idx="6">
                  <c:v>-1.217297434806824</c:v>
                </c:pt>
                <c:pt idx="7">
                  <c:v>16.5886058807373</c:v>
                </c:pt>
                <c:pt idx="8">
                  <c:v>1.505923628807068</c:v>
                </c:pt>
                <c:pt idx="9">
                  <c:v>40.61238098144531</c:v>
                </c:pt>
                <c:pt idx="10">
                  <c:v>0.7803266048431396</c:v>
                </c:pt>
                <c:pt idx="11">
                  <c:v>-0.4107187390327454</c:v>
                </c:pt>
                <c:pt idx="12">
                  <c:v>-0.8453422784805298</c:v>
                </c:pt>
                <c:pt idx="13">
                  <c:v>0.2753750681877136</c:v>
                </c:pt>
                <c:pt idx="14">
                  <c:v>49.27549362182617</c:v>
                </c:pt>
                <c:pt idx="15">
                  <c:v>49.72389602661133</c:v>
                </c:pt>
                <c:pt idx="16">
                  <c:v>0.2808127403259277</c:v>
                </c:pt>
                <c:pt idx="17">
                  <c:v>43.14575958251953</c:v>
                </c:pt>
                <c:pt idx="18">
                  <c:v>45.23847961425781</c:v>
                </c:pt>
                <c:pt idx="19">
                  <c:v>45.32052612304688</c:v>
                </c:pt>
                <c:pt idx="20">
                  <c:v>2.525883197784424</c:v>
                </c:pt>
                <c:pt idx="21">
                  <c:v>-2.134112596511841</c:v>
                </c:pt>
                <c:pt idx="22">
                  <c:v>-1.825663566589355</c:v>
                </c:pt>
                <c:pt idx="23">
                  <c:v>1.316504597663879</c:v>
                </c:pt>
                <c:pt idx="24">
                  <c:v>43.42153549194336</c:v>
                </c:pt>
                <c:pt idx="25">
                  <c:v>41.99761199951172</c:v>
                </c:pt>
                <c:pt idx="26">
                  <c:v>41.92403411865234</c:v>
                </c:pt>
                <c:pt idx="27">
                  <c:v>15.80806255340576</c:v>
                </c:pt>
                <c:pt idx="28">
                  <c:v>49.91657638549805</c:v>
                </c:pt>
                <c:pt idx="29">
                  <c:v>0.8112146258354187</c:v>
                </c:pt>
                <c:pt idx="30">
                  <c:v>-1.411990642547607</c:v>
                </c:pt>
                <c:pt idx="31">
                  <c:v>-1.119640350341797</c:v>
                </c:pt>
                <c:pt idx="32">
                  <c:v>-0.4839353859424591</c:v>
                </c:pt>
                <c:pt idx="33">
                  <c:v>0.2790837585926056</c:v>
                </c:pt>
                <c:pt idx="34">
                  <c:v>15.28079223632812</c:v>
                </c:pt>
                <c:pt idx="35">
                  <c:v>0.4683950841426849</c:v>
                </c:pt>
                <c:pt idx="36">
                  <c:v>0.9777671098709106</c:v>
                </c:pt>
                <c:pt idx="37">
                  <c:v>2.268337488174438</c:v>
                </c:pt>
                <c:pt idx="38">
                  <c:v>46.85432052612305</c:v>
                </c:pt>
                <c:pt idx="39">
                  <c:v>-0.6984872817993164</c:v>
                </c:pt>
                <c:pt idx="40">
                  <c:v>42.00624084472656</c:v>
                </c:pt>
                <c:pt idx="41">
                  <c:v>42.79604339599609</c:v>
                </c:pt>
                <c:pt idx="42">
                  <c:v>47.08768463134766</c:v>
                </c:pt>
                <c:pt idx="43">
                  <c:v>-1.872665047645569</c:v>
                </c:pt>
                <c:pt idx="44">
                  <c:v>-0.8132838010787964</c:v>
                </c:pt>
                <c:pt idx="45">
                  <c:v>-2.381729364395142</c:v>
                </c:pt>
                <c:pt idx="46">
                  <c:v>1.912817478179932</c:v>
                </c:pt>
                <c:pt idx="47">
                  <c:v>37.93019104003906</c:v>
                </c:pt>
                <c:pt idx="48">
                  <c:v>1.303185701370239</c:v>
                </c:pt>
                <c:pt idx="49">
                  <c:v>-1.394462585449219</c:v>
                </c:pt>
                <c:pt idx="50">
                  <c:v>0.7701493501663208</c:v>
                </c:pt>
                <c:pt idx="51">
                  <c:v>-0.08926071226596832</c:v>
                </c:pt>
                <c:pt idx="52">
                  <c:v>-0.776189923286438</c:v>
                </c:pt>
                <c:pt idx="53">
                  <c:v>-2.27537727355957</c:v>
                </c:pt>
                <c:pt idx="54">
                  <c:v>-1.210651636123657</c:v>
                </c:pt>
                <c:pt idx="55">
                  <c:v>-0.9507245421409607</c:v>
                </c:pt>
                <c:pt idx="56">
                  <c:v>-0.1207835376262665</c:v>
                </c:pt>
                <c:pt idx="57">
                  <c:v>-1.440113544464111</c:v>
                </c:pt>
                <c:pt idx="58">
                  <c:v>0.22066430747509</c:v>
                </c:pt>
                <c:pt idx="59">
                  <c:v>-2.50475811958313</c:v>
                </c:pt>
                <c:pt idx="60">
                  <c:v>2.898297071456909</c:v>
                </c:pt>
                <c:pt idx="61">
                  <c:v>-1.988719820976257</c:v>
                </c:pt>
                <c:pt idx="62">
                  <c:v>0.7599230408668518</c:v>
                </c:pt>
                <c:pt idx="63">
                  <c:v>-0.7726032137870789</c:v>
                </c:pt>
                <c:pt idx="64">
                  <c:v>-1.534489393234253</c:v>
                </c:pt>
                <c:pt idx="65">
                  <c:v>7.157908916473389</c:v>
                </c:pt>
                <c:pt idx="66">
                  <c:v>-1.82833731174469</c:v>
                </c:pt>
                <c:pt idx="67">
                  <c:v>6.21978759765625</c:v>
                </c:pt>
                <c:pt idx="68">
                  <c:v>0.6067658662796021</c:v>
                </c:pt>
                <c:pt idx="69">
                  <c:v>41.09226226806641</c:v>
                </c:pt>
                <c:pt idx="70">
                  <c:v>46.80266571044922</c:v>
                </c:pt>
                <c:pt idx="71">
                  <c:v>35.29815673828125</c:v>
                </c:pt>
                <c:pt idx="72">
                  <c:v>0.4940550923347473</c:v>
                </c:pt>
                <c:pt idx="73">
                  <c:v>6.202715873718262</c:v>
                </c:pt>
                <c:pt idx="74">
                  <c:v>0.2768396139144897</c:v>
                </c:pt>
                <c:pt idx="75">
                  <c:v>-4.296589851379395</c:v>
                </c:pt>
                <c:pt idx="76">
                  <c:v>-1.411877751350403</c:v>
                </c:pt>
                <c:pt idx="77">
                  <c:v>32.11479568481445</c:v>
                </c:pt>
                <c:pt idx="78">
                  <c:v>-1.200187683105469</c:v>
                </c:pt>
                <c:pt idx="79">
                  <c:v>41.9000244140625</c:v>
                </c:pt>
                <c:pt idx="80">
                  <c:v>-1.179593801498413</c:v>
                </c:pt>
                <c:pt idx="81">
                  <c:v>-3.173666000366211</c:v>
                </c:pt>
                <c:pt idx="82">
                  <c:v>-2.691815137863159</c:v>
                </c:pt>
                <c:pt idx="83">
                  <c:v>41.83669662475586</c:v>
                </c:pt>
                <c:pt idx="84">
                  <c:v>0.2475199103355408</c:v>
                </c:pt>
                <c:pt idx="85">
                  <c:v>17.88111305236816</c:v>
                </c:pt>
                <c:pt idx="86">
                  <c:v>47.65542984008789</c:v>
                </c:pt>
                <c:pt idx="87">
                  <c:v>-3.91923451423645</c:v>
                </c:pt>
                <c:pt idx="88">
                  <c:v>14.32701683044434</c:v>
                </c:pt>
                <c:pt idx="89">
                  <c:v>-2.043380498886108</c:v>
                </c:pt>
                <c:pt idx="90">
                  <c:v>2.081669330596924</c:v>
                </c:pt>
                <c:pt idx="91">
                  <c:v>-0.8487512469291687</c:v>
                </c:pt>
                <c:pt idx="92">
                  <c:v>-2.162274360656738</c:v>
                </c:pt>
                <c:pt idx="93">
                  <c:v>-1.462838768959045</c:v>
                </c:pt>
                <c:pt idx="94">
                  <c:v>44.41889953613281</c:v>
                </c:pt>
                <c:pt idx="95">
                  <c:v>41.85501861572266</c:v>
                </c:pt>
                <c:pt idx="96">
                  <c:v>-1.55962061882019</c:v>
                </c:pt>
                <c:pt idx="97">
                  <c:v>43.86890411376953</c:v>
                </c:pt>
                <c:pt idx="98">
                  <c:v>-2.528111457824707</c:v>
                </c:pt>
                <c:pt idx="99">
                  <c:v>39.11374664306641</c:v>
                </c:pt>
                <c:pt idx="100">
                  <c:v>-0.1894913911819458</c:v>
                </c:pt>
                <c:pt idx="101">
                  <c:v>-2.418044805526733</c:v>
                </c:pt>
                <c:pt idx="102">
                  <c:v>2.484702348709106</c:v>
                </c:pt>
                <c:pt idx="103">
                  <c:v>-0.03380001336336136</c:v>
                </c:pt>
                <c:pt idx="104">
                  <c:v>-0.2387086153030396</c:v>
                </c:pt>
                <c:pt idx="105">
                  <c:v>-0.8516575694084167</c:v>
                </c:pt>
                <c:pt idx="106">
                  <c:v>-0.542944073677063</c:v>
                </c:pt>
                <c:pt idx="107">
                  <c:v>45.15663528442383</c:v>
                </c:pt>
                <c:pt idx="108">
                  <c:v>0.3960959017276764</c:v>
                </c:pt>
                <c:pt idx="109">
                  <c:v>0.2058625519275665</c:v>
                </c:pt>
                <c:pt idx="110">
                  <c:v>44.82538604736328</c:v>
                </c:pt>
                <c:pt idx="111">
                  <c:v>0.7424041628837585</c:v>
                </c:pt>
                <c:pt idx="112">
                  <c:v>-2.058324813842773</c:v>
                </c:pt>
                <c:pt idx="113">
                  <c:v>39.68858337402344</c:v>
                </c:pt>
                <c:pt idx="114">
                  <c:v>-0.9756027460098267</c:v>
                </c:pt>
                <c:pt idx="115">
                  <c:v>37.32627487182617</c:v>
                </c:pt>
                <c:pt idx="116">
                  <c:v>-2.76019811630249</c:v>
                </c:pt>
                <c:pt idx="117">
                  <c:v>-2.772388696670532</c:v>
                </c:pt>
                <c:pt idx="118">
                  <c:v>-7.777363300323486</c:v>
                </c:pt>
                <c:pt idx="119">
                  <c:v>44.59194183349609</c:v>
                </c:pt>
                <c:pt idx="120">
                  <c:v>42.3691291809082</c:v>
                </c:pt>
                <c:pt idx="121">
                  <c:v>48.18178558349609</c:v>
                </c:pt>
                <c:pt idx="122">
                  <c:v>-0.3999265730381012</c:v>
                </c:pt>
                <c:pt idx="123">
                  <c:v>-0.819960355758667</c:v>
                </c:pt>
                <c:pt idx="124">
                  <c:v>45.92276763916016</c:v>
                </c:pt>
                <c:pt idx="125">
                  <c:v>33.05107879638672</c:v>
                </c:pt>
                <c:pt idx="126">
                  <c:v>-0.9862159490585327</c:v>
                </c:pt>
                <c:pt idx="127">
                  <c:v>-2.407564878463745</c:v>
                </c:pt>
                <c:pt idx="128">
                  <c:v>42.91606521606445</c:v>
                </c:pt>
                <c:pt idx="129">
                  <c:v>1.670419454574585</c:v>
                </c:pt>
                <c:pt idx="130">
                  <c:v>-0.09394047409296036</c:v>
                </c:pt>
                <c:pt idx="131">
                  <c:v>48.38423919677734</c:v>
                </c:pt>
                <c:pt idx="132">
                  <c:v>40.5029296875</c:v>
                </c:pt>
                <c:pt idx="133">
                  <c:v>-0.9649587273597717</c:v>
                </c:pt>
                <c:pt idx="134">
                  <c:v>12.17688369750977</c:v>
                </c:pt>
                <c:pt idx="135">
                  <c:v>4.832118511199951</c:v>
                </c:pt>
                <c:pt idx="136">
                  <c:v>0.3586077094078064</c:v>
                </c:pt>
                <c:pt idx="137">
                  <c:v>-1.985816955566406</c:v>
                </c:pt>
                <c:pt idx="138">
                  <c:v>-0.7655835747718811</c:v>
                </c:pt>
                <c:pt idx="139">
                  <c:v>5.322697162628174</c:v>
                </c:pt>
                <c:pt idx="140">
                  <c:v>46.57381820678711</c:v>
                </c:pt>
                <c:pt idx="141">
                  <c:v>-3.143835544586182</c:v>
                </c:pt>
                <c:pt idx="142">
                  <c:v>-3.311819076538086</c:v>
                </c:pt>
                <c:pt idx="143">
                  <c:v>1.096936225891113</c:v>
                </c:pt>
                <c:pt idx="144">
                  <c:v>44.62971878051758</c:v>
                </c:pt>
                <c:pt idx="145">
                  <c:v>-0.9340798854827881</c:v>
                </c:pt>
                <c:pt idx="146">
                  <c:v>49.81406402587891</c:v>
                </c:pt>
                <c:pt idx="147">
                  <c:v>-1.252086758613586</c:v>
                </c:pt>
                <c:pt idx="148">
                  <c:v>-0.4235453307628632</c:v>
                </c:pt>
                <c:pt idx="149">
                  <c:v>-2.918046951293945</c:v>
                </c:pt>
                <c:pt idx="150">
                  <c:v>39.10103988647461</c:v>
                </c:pt>
                <c:pt idx="151">
                  <c:v>37.71864700317383</c:v>
                </c:pt>
                <c:pt idx="152">
                  <c:v>-1.296537637710571</c:v>
                </c:pt>
                <c:pt idx="153">
                  <c:v>30.4042854309082</c:v>
                </c:pt>
                <c:pt idx="154">
                  <c:v>-0.300938218832016</c:v>
                </c:pt>
                <c:pt idx="155">
                  <c:v>-1.550544857978821</c:v>
                </c:pt>
                <c:pt idx="156">
                  <c:v>0.9477794766426086</c:v>
                </c:pt>
                <c:pt idx="157">
                  <c:v>53.01683807373047</c:v>
                </c:pt>
                <c:pt idx="158">
                  <c:v>0.2562309205532074</c:v>
                </c:pt>
                <c:pt idx="159">
                  <c:v>-0.1490034013986588</c:v>
                </c:pt>
                <c:pt idx="160">
                  <c:v>0.1767958700656891</c:v>
                </c:pt>
                <c:pt idx="161">
                  <c:v>49.90231323242188</c:v>
                </c:pt>
                <c:pt idx="162">
                  <c:v>-2.33383321762085</c:v>
                </c:pt>
                <c:pt idx="163">
                  <c:v>14.1805362701416</c:v>
                </c:pt>
                <c:pt idx="164">
                  <c:v>42.40682220458984</c:v>
                </c:pt>
                <c:pt idx="165">
                  <c:v>26.89699554443359</c:v>
                </c:pt>
                <c:pt idx="166">
                  <c:v>25.12216949462891</c:v>
                </c:pt>
                <c:pt idx="167">
                  <c:v>-0.9396759867668152</c:v>
                </c:pt>
                <c:pt idx="168">
                  <c:v>38.92386627197266</c:v>
                </c:pt>
                <c:pt idx="169">
                  <c:v>0.6854783296585083</c:v>
                </c:pt>
                <c:pt idx="170">
                  <c:v>1.709359169006348</c:v>
                </c:pt>
                <c:pt idx="171">
                  <c:v>-2.351414680480957</c:v>
                </c:pt>
                <c:pt idx="172">
                  <c:v>-4.864831447601318</c:v>
                </c:pt>
                <c:pt idx="173">
                  <c:v>-1.699101567268372</c:v>
                </c:pt>
                <c:pt idx="174">
                  <c:v>41.31917190551758</c:v>
                </c:pt>
                <c:pt idx="175">
                  <c:v>-0.2410610318183899</c:v>
                </c:pt>
                <c:pt idx="176">
                  <c:v>4.654925346374512</c:v>
                </c:pt>
                <c:pt idx="177">
                  <c:v>0.523932158946991</c:v>
                </c:pt>
                <c:pt idx="178">
                  <c:v>24.24235916137695</c:v>
                </c:pt>
                <c:pt idx="179">
                  <c:v>0.930412769317627</c:v>
                </c:pt>
                <c:pt idx="180">
                  <c:v>1.351696848869324</c:v>
                </c:pt>
                <c:pt idx="181">
                  <c:v>37.62627792358398</c:v>
                </c:pt>
                <c:pt idx="182">
                  <c:v>4.486795902252197</c:v>
                </c:pt>
                <c:pt idx="183">
                  <c:v>5.047404289245605</c:v>
                </c:pt>
                <c:pt idx="184">
                  <c:v>5.443459033966064</c:v>
                </c:pt>
                <c:pt idx="185">
                  <c:v>45.27716064453125</c:v>
                </c:pt>
                <c:pt idx="186">
                  <c:v>49.01034927368164</c:v>
                </c:pt>
                <c:pt idx="187">
                  <c:v>3.86132287979126</c:v>
                </c:pt>
                <c:pt idx="188">
                  <c:v>-1.21610414981842</c:v>
                </c:pt>
                <c:pt idx="189">
                  <c:v>43.47714996337891</c:v>
                </c:pt>
                <c:pt idx="190">
                  <c:v>-4.562918663024902</c:v>
                </c:pt>
                <c:pt idx="191">
                  <c:v>-1.911653161048889</c:v>
                </c:pt>
                <c:pt idx="192">
                  <c:v>40.2988395690918</c:v>
                </c:pt>
                <c:pt idx="193">
                  <c:v>0.5785232186317444</c:v>
                </c:pt>
                <c:pt idx="194">
                  <c:v>0.2066603749990463</c:v>
                </c:pt>
                <c:pt idx="195">
                  <c:v>52.01282119750977</c:v>
                </c:pt>
                <c:pt idx="196">
                  <c:v>38.02702331542969</c:v>
                </c:pt>
                <c:pt idx="197">
                  <c:v>6.913371562957764</c:v>
                </c:pt>
                <c:pt idx="198">
                  <c:v>15.11739635467529</c:v>
                </c:pt>
                <c:pt idx="199">
                  <c:v>-1.181187152862549</c:v>
                </c:pt>
                <c:pt idx="200">
                  <c:v>44.34814453125</c:v>
                </c:pt>
                <c:pt idx="201">
                  <c:v>17.18312644958496</c:v>
                </c:pt>
                <c:pt idx="202">
                  <c:v>44.20432281494141</c:v>
                </c:pt>
                <c:pt idx="203">
                  <c:v>-3.538870334625244</c:v>
                </c:pt>
                <c:pt idx="204">
                  <c:v>46.0274658203125</c:v>
                </c:pt>
                <c:pt idx="205">
                  <c:v>38.770751953125</c:v>
                </c:pt>
                <c:pt idx="206">
                  <c:v>2.611813545227051</c:v>
                </c:pt>
                <c:pt idx="207">
                  <c:v>-1.096836447715759</c:v>
                </c:pt>
                <c:pt idx="208">
                  <c:v>0.06941220909357071</c:v>
                </c:pt>
                <c:pt idx="209">
                  <c:v>48.89228820800781</c:v>
                </c:pt>
                <c:pt idx="210">
                  <c:v>47.11256408691406</c:v>
                </c:pt>
                <c:pt idx="211">
                  <c:v>-1.896200656890869</c:v>
                </c:pt>
                <c:pt idx="212">
                  <c:v>45.15493774414062</c:v>
                </c:pt>
                <c:pt idx="213">
                  <c:v>49.5821418762207</c:v>
                </c:pt>
                <c:pt idx="214">
                  <c:v>25.22812271118164</c:v>
                </c:pt>
                <c:pt idx="215">
                  <c:v>0.4787837862968445</c:v>
                </c:pt>
                <c:pt idx="216">
                  <c:v>46.70823669433594</c:v>
                </c:pt>
                <c:pt idx="217">
                  <c:v>44.92773818969727</c:v>
                </c:pt>
                <c:pt idx="218">
                  <c:v>1.27759063243866</c:v>
                </c:pt>
                <c:pt idx="219">
                  <c:v>49.63286972045898</c:v>
                </c:pt>
                <c:pt idx="220">
                  <c:v>-0.9350383877754211</c:v>
                </c:pt>
                <c:pt idx="221">
                  <c:v>45.58136367797852</c:v>
                </c:pt>
                <c:pt idx="222">
                  <c:v>42.23862838745117</c:v>
                </c:pt>
                <c:pt idx="223">
                  <c:v>45.89559173583984</c:v>
                </c:pt>
                <c:pt idx="224">
                  <c:v>-4.383183479309082</c:v>
                </c:pt>
                <c:pt idx="225">
                  <c:v>48.49588775634766</c:v>
                </c:pt>
                <c:pt idx="226">
                  <c:v>-0.7905129790306091</c:v>
                </c:pt>
                <c:pt idx="227">
                  <c:v>-1.831235647201538</c:v>
                </c:pt>
                <c:pt idx="228">
                  <c:v>42.84279632568359</c:v>
                </c:pt>
                <c:pt idx="229">
                  <c:v>43.44155120849609</c:v>
                </c:pt>
                <c:pt idx="230">
                  <c:v>-0.7892980575561523</c:v>
                </c:pt>
                <c:pt idx="231">
                  <c:v>38.21650695800781</c:v>
                </c:pt>
                <c:pt idx="232">
                  <c:v>0.7099553346633911</c:v>
                </c:pt>
                <c:pt idx="233">
                  <c:v>44.86482238769531</c:v>
                </c:pt>
                <c:pt idx="234">
                  <c:v>-0.6926050782203674</c:v>
                </c:pt>
                <c:pt idx="235">
                  <c:v>-3.280537843704224</c:v>
                </c:pt>
                <c:pt idx="236">
                  <c:v>-0.1841596961021423</c:v>
                </c:pt>
                <c:pt idx="237">
                  <c:v>45.56297302246094</c:v>
                </c:pt>
                <c:pt idx="238">
                  <c:v>-1.682476162910461</c:v>
                </c:pt>
                <c:pt idx="239">
                  <c:v>0.8094006776809692</c:v>
                </c:pt>
                <c:pt idx="240">
                  <c:v>43.57883834838867</c:v>
                </c:pt>
                <c:pt idx="241">
                  <c:v>-1.412681221961975</c:v>
                </c:pt>
                <c:pt idx="242">
                  <c:v>48.10996246337891</c:v>
                </c:pt>
                <c:pt idx="243">
                  <c:v>42.31108093261719</c:v>
                </c:pt>
                <c:pt idx="244">
                  <c:v>9.725651741027832</c:v>
                </c:pt>
                <c:pt idx="245">
                  <c:v>-0.905217170715332</c:v>
                </c:pt>
                <c:pt idx="246">
                  <c:v>-0.2332185059785843</c:v>
                </c:pt>
                <c:pt idx="247">
                  <c:v>45.59355545043945</c:v>
                </c:pt>
                <c:pt idx="248">
                  <c:v>44.90315246582031</c:v>
                </c:pt>
                <c:pt idx="249">
                  <c:v>47.18358993530273</c:v>
                </c:pt>
                <c:pt idx="250">
                  <c:v>-3.889514684677124</c:v>
                </c:pt>
                <c:pt idx="251">
                  <c:v>39.9252815246582</c:v>
                </c:pt>
                <c:pt idx="252">
                  <c:v>12.71551895141602</c:v>
                </c:pt>
                <c:pt idx="253">
                  <c:v>-1.199633836746216</c:v>
                </c:pt>
                <c:pt idx="254">
                  <c:v>-0.3608792126178741</c:v>
                </c:pt>
                <c:pt idx="255">
                  <c:v>46.17691421508789</c:v>
                </c:pt>
                <c:pt idx="256">
                  <c:v>-2.663045883178711</c:v>
                </c:pt>
                <c:pt idx="257">
                  <c:v>-0.3452887535095215</c:v>
                </c:pt>
                <c:pt idx="258">
                  <c:v>46.21839141845703</c:v>
                </c:pt>
                <c:pt idx="259">
                  <c:v>39.18400955200195</c:v>
                </c:pt>
                <c:pt idx="260">
                  <c:v>41.16775131225586</c:v>
                </c:pt>
                <c:pt idx="261">
                  <c:v>-3.092167854309082</c:v>
                </c:pt>
                <c:pt idx="262">
                  <c:v>48.01733016967773</c:v>
                </c:pt>
                <c:pt idx="263">
                  <c:v>12.21378040313721</c:v>
                </c:pt>
                <c:pt idx="264">
                  <c:v>-0.4079708158969879</c:v>
                </c:pt>
                <c:pt idx="265">
                  <c:v>-0.5318213701248169</c:v>
                </c:pt>
                <c:pt idx="266">
                  <c:v>-2.210859060287476</c:v>
                </c:pt>
                <c:pt idx="267">
                  <c:v>45.35651397705078</c:v>
                </c:pt>
                <c:pt idx="268">
                  <c:v>45.92861557006836</c:v>
                </c:pt>
                <c:pt idx="269">
                  <c:v>-0.4965807497501373</c:v>
                </c:pt>
                <c:pt idx="270">
                  <c:v>38.03095626831055</c:v>
                </c:pt>
                <c:pt idx="271">
                  <c:v>-4.793800830841064</c:v>
                </c:pt>
                <c:pt idx="272">
                  <c:v>4.452511310577393</c:v>
                </c:pt>
                <c:pt idx="273">
                  <c:v>21.66405487060547</c:v>
                </c:pt>
                <c:pt idx="274">
                  <c:v>43.61933898925781</c:v>
                </c:pt>
                <c:pt idx="275">
                  <c:v>5.087522029876709</c:v>
                </c:pt>
                <c:pt idx="276">
                  <c:v>-0.9651969075202942</c:v>
                </c:pt>
                <c:pt idx="277">
                  <c:v>3.431154012680054</c:v>
                </c:pt>
                <c:pt idx="278">
                  <c:v>44.18125534057617</c:v>
                </c:pt>
                <c:pt idx="279">
                  <c:v>-1.516482710838318</c:v>
                </c:pt>
                <c:pt idx="280">
                  <c:v>45.67019653320312</c:v>
                </c:pt>
                <c:pt idx="281">
                  <c:v>5.200647354125977</c:v>
                </c:pt>
                <c:pt idx="282">
                  <c:v>28.68181991577148</c:v>
                </c:pt>
                <c:pt idx="283">
                  <c:v>15.69774055480957</c:v>
                </c:pt>
                <c:pt idx="284">
                  <c:v>1.600743412971497</c:v>
                </c:pt>
                <c:pt idx="285">
                  <c:v>27.17764091491699</c:v>
                </c:pt>
                <c:pt idx="286">
                  <c:v>-0.1531212627887726</c:v>
                </c:pt>
                <c:pt idx="287">
                  <c:v>-1.321413516998291</c:v>
                </c:pt>
                <c:pt idx="288">
                  <c:v>43.86798858642578</c:v>
                </c:pt>
                <c:pt idx="289">
                  <c:v>49.04851531982422</c:v>
                </c:pt>
                <c:pt idx="290">
                  <c:v>39.55408477783203</c:v>
                </c:pt>
                <c:pt idx="291">
                  <c:v>-1.732665657997131</c:v>
                </c:pt>
                <c:pt idx="292">
                  <c:v>-1.47576904296875</c:v>
                </c:pt>
                <c:pt idx="293">
                  <c:v>-0.7897117733955383</c:v>
                </c:pt>
                <c:pt idx="294">
                  <c:v>49.62058258056641</c:v>
                </c:pt>
                <c:pt idx="295">
                  <c:v>-0.8537318706512451</c:v>
                </c:pt>
                <c:pt idx="296">
                  <c:v>1.349789500236511</c:v>
                </c:pt>
                <c:pt idx="297">
                  <c:v>1.598742008209229</c:v>
                </c:pt>
                <c:pt idx="298">
                  <c:v>-0.8082085251808167</c:v>
                </c:pt>
                <c:pt idx="299">
                  <c:v>-0.4189886450767517</c:v>
                </c:pt>
                <c:pt idx="300">
                  <c:v>0.274215966463089</c:v>
                </c:pt>
                <c:pt idx="301">
                  <c:v>-2.415465593338013</c:v>
                </c:pt>
                <c:pt idx="302">
                  <c:v>-0.9664837121963501</c:v>
                </c:pt>
                <c:pt idx="303">
                  <c:v>41.59860992431641</c:v>
                </c:pt>
                <c:pt idx="304">
                  <c:v>-0.959728479385376</c:v>
                </c:pt>
                <c:pt idx="305">
                  <c:v>-4.232280254364014</c:v>
                </c:pt>
                <c:pt idx="306">
                  <c:v>10.62558460235596</c:v>
                </c:pt>
                <c:pt idx="307">
                  <c:v>45.54338455200195</c:v>
                </c:pt>
                <c:pt idx="308">
                  <c:v>-1.324950098991394</c:v>
                </c:pt>
                <c:pt idx="309">
                  <c:v>-0.7833691239356995</c:v>
                </c:pt>
                <c:pt idx="310">
                  <c:v>-1.393213391304016</c:v>
                </c:pt>
                <c:pt idx="311">
                  <c:v>2.556138038635254</c:v>
                </c:pt>
                <c:pt idx="312">
                  <c:v>46.30789184570312</c:v>
                </c:pt>
                <c:pt idx="313">
                  <c:v>2.554248332977295</c:v>
                </c:pt>
                <c:pt idx="314">
                  <c:v>48.29321670532227</c:v>
                </c:pt>
                <c:pt idx="315">
                  <c:v>-2.956252098083496</c:v>
                </c:pt>
                <c:pt idx="316">
                  <c:v>14.34502696990967</c:v>
                </c:pt>
                <c:pt idx="317">
                  <c:v>-1.60718297958374</c:v>
                </c:pt>
                <c:pt idx="318">
                  <c:v>1.111495137214661</c:v>
                </c:pt>
                <c:pt idx="319">
                  <c:v>44.94717025756836</c:v>
                </c:pt>
                <c:pt idx="320">
                  <c:v>43.3844108581543</c:v>
                </c:pt>
                <c:pt idx="321">
                  <c:v>48.40839004516602</c:v>
                </c:pt>
                <c:pt idx="322">
                  <c:v>-0.7952212691307068</c:v>
                </c:pt>
                <c:pt idx="323">
                  <c:v>0.9551746845245361</c:v>
                </c:pt>
                <c:pt idx="324">
                  <c:v>3.765251159667969</c:v>
                </c:pt>
                <c:pt idx="325">
                  <c:v>4.626904010772705</c:v>
                </c:pt>
                <c:pt idx="326">
                  <c:v>-0.3747304081916809</c:v>
                </c:pt>
                <c:pt idx="327">
                  <c:v>0.8837821483612061</c:v>
                </c:pt>
                <c:pt idx="328">
                  <c:v>-1.147254943847656</c:v>
                </c:pt>
                <c:pt idx="329">
                  <c:v>47.89947128295898</c:v>
                </c:pt>
                <c:pt idx="330">
                  <c:v>13.18146228790283</c:v>
                </c:pt>
                <c:pt idx="331">
                  <c:v>-1.746793746948242</c:v>
                </c:pt>
                <c:pt idx="332">
                  <c:v>-1.455941081047058</c:v>
                </c:pt>
                <c:pt idx="333">
                  <c:v>0.07743595540523529</c:v>
                </c:pt>
                <c:pt idx="334">
                  <c:v>3.191340446472168</c:v>
                </c:pt>
                <c:pt idx="335">
                  <c:v>42.81431579589844</c:v>
                </c:pt>
                <c:pt idx="336">
                  <c:v>-0.9435180425643921</c:v>
                </c:pt>
                <c:pt idx="337">
                  <c:v>27.58275032043457</c:v>
                </c:pt>
                <c:pt idx="338">
                  <c:v>-0.3911255300045013</c:v>
                </c:pt>
                <c:pt idx="339">
                  <c:v>-1.397342681884766</c:v>
                </c:pt>
                <c:pt idx="340">
                  <c:v>-0.01667889766395092</c:v>
                </c:pt>
                <c:pt idx="341">
                  <c:v>-2.507884502410889</c:v>
                </c:pt>
                <c:pt idx="342">
                  <c:v>45.02946472167969</c:v>
                </c:pt>
                <c:pt idx="343">
                  <c:v>47.98001861572266</c:v>
                </c:pt>
                <c:pt idx="344">
                  <c:v>45.62589263916016</c:v>
                </c:pt>
                <c:pt idx="345">
                  <c:v>40.96075439453125</c:v>
                </c:pt>
                <c:pt idx="346">
                  <c:v>-3.649591207504272</c:v>
                </c:pt>
                <c:pt idx="347">
                  <c:v>20.06827545166016</c:v>
                </c:pt>
                <c:pt idx="348">
                  <c:v>-1.102384686470032</c:v>
                </c:pt>
                <c:pt idx="349">
                  <c:v>-1.462490081787109</c:v>
                </c:pt>
                <c:pt idx="350">
                  <c:v>-1.024325251579285</c:v>
                </c:pt>
                <c:pt idx="351">
                  <c:v>47.57458877563477</c:v>
                </c:pt>
                <c:pt idx="352">
                  <c:v>-1.283300757408142</c:v>
                </c:pt>
                <c:pt idx="353">
                  <c:v>-1.009096145629883</c:v>
                </c:pt>
                <c:pt idx="354">
                  <c:v>0.2182469367980957</c:v>
                </c:pt>
                <c:pt idx="355">
                  <c:v>39.95332717895508</c:v>
                </c:pt>
                <c:pt idx="356">
                  <c:v>-3.503242254257202</c:v>
                </c:pt>
                <c:pt idx="357">
                  <c:v>3.214802503585815</c:v>
                </c:pt>
                <c:pt idx="358">
                  <c:v>-3.278024673461914</c:v>
                </c:pt>
                <c:pt idx="359">
                  <c:v>-0.2132993340492249</c:v>
                </c:pt>
                <c:pt idx="360">
                  <c:v>8.491820335388184</c:v>
                </c:pt>
                <c:pt idx="361">
                  <c:v>0.9794305562973022</c:v>
                </c:pt>
                <c:pt idx="362">
                  <c:v>-2.279556512832642</c:v>
                </c:pt>
                <c:pt idx="363">
                  <c:v>-1.509563446044922</c:v>
                </c:pt>
                <c:pt idx="364">
                  <c:v>-1.019166827201843</c:v>
                </c:pt>
                <c:pt idx="365">
                  <c:v>0.4931923151016235</c:v>
                </c:pt>
                <c:pt idx="366">
                  <c:v>1.212176084518433</c:v>
                </c:pt>
                <c:pt idx="367">
                  <c:v>-0.4190695881843567</c:v>
                </c:pt>
                <c:pt idx="368">
                  <c:v>-2.82648754119873</c:v>
                </c:pt>
                <c:pt idx="369">
                  <c:v>3.676347732543945</c:v>
                </c:pt>
                <c:pt idx="370">
                  <c:v>-0.9956198930740356</c:v>
                </c:pt>
                <c:pt idx="371">
                  <c:v>27.7684497833252</c:v>
                </c:pt>
                <c:pt idx="372">
                  <c:v>48.47892761230469</c:v>
                </c:pt>
                <c:pt idx="373">
                  <c:v>-3.04533052444458</c:v>
                </c:pt>
                <c:pt idx="374">
                  <c:v>6.432544231414795</c:v>
                </c:pt>
                <c:pt idx="375">
                  <c:v>2.411232471466064</c:v>
                </c:pt>
                <c:pt idx="376">
                  <c:v>2.453628540039062</c:v>
                </c:pt>
                <c:pt idx="377">
                  <c:v>3.490304470062256</c:v>
                </c:pt>
                <c:pt idx="378">
                  <c:v>-1.669251799583435</c:v>
                </c:pt>
                <c:pt idx="379">
                  <c:v>0.2326292544603348</c:v>
                </c:pt>
                <c:pt idx="380">
                  <c:v>-0.3615733087062836</c:v>
                </c:pt>
                <c:pt idx="381">
                  <c:v>0.2852816581726074</c:v>
                </c:pt>
                <c:pt idx="382">
                  <c:v>-0.2299736738204956</c:v>
                </c:pt>
                <c:pt idx="383">
                  <c:v>8.053865432739258</c:v>
                </c:pt>
                <c:pt idx="384">
                  <c:v>15.61792278289795</c:v>
                </c:pt>
                <c:pt idx="385">
                  <c:v>45.32341766357422</c:v>
                </c:pt>
                <c:pt idx="386">
                  <c:v>2.517943143844604</c:v>
                </c:pt>
                <c:pt idx="387">
                  <c:v>-0.7397708296775818</c:v>
                </c:pt>
                <c:pt idx="388">
                  <c:v>1.0456383228302</c:v>
                </c:pt>
                <c:pt idx="389">
                  <c:v>-2.403945207595825</c:v>
                </c:pt>
                <c:pt idx="390">
                  <c:v>47.96501541137695</c:v>
                </c:pt>
                <c:pt idx="391">
                  <c:v>-4.668775081634521</c:v>
                </c:pt>
                <c:pt idx="392">
                  <c:v>1.697310447692871</c:v>
                </c:pt>
                <c:pt idx="393">
                  <c:v>44.68091201782227</c:v>
                </c:pt>
                <c:pt idx="394">
                  <c:v>42.46883392333984</c:v>
                </c:pt>
                <c:pt idx="395">
                  <c:v>-0.5804596543312073</c:v>
                </c:pt>
                <c:pt idx="396">
                  <c:v>-0.7647184729576111</c:v>
                </c:pt>
                <c:pt idx="397">
                  <c:v>46.46162414550781</c:v>
                </c:pt>
                <c:pt idx="398">
                  <c:v>-1.133350133895874</c:v>
                </c:pt>
                <c:pt idx="399">
                  <c:v>-1.47731339931488</c:v>
                </c:pt>
                <c:pt idx="400">
                  <c:v>46.80653762817383</c:v>
                </c:pt>
                <c:pt idx="401">
                  <c:v>50.33507919311523</c:v>
                </c:pt>
                <c:pt idx="402">
                  <c:v>47.15139770507812</c:v>
                </c:pt>
                <c:pt idx="403">
                  <c:v>1.098906278610229</c:v>
                </c:pt>
                <c:pt idx="404">
                  <c:v>-0.4594754874706268</c:v>
                </c:pt>
                <c:pt idx="405">
                  <c:v>47.25130844116211</c:v>
                </c:pt>
                <c:pt idx="406">
                  <c:v>1.376241087913513</c:v>
                </c:pt>
                <c:pt idx="407">
                  <c:v>48.86861038208008</c:v>
                </c:pt>
                <c:pt idx="408">
                  <c:v>-0.8607515096664429</c:v>
                </c:pt>
                <c:pt idx="409">
                  <c:v>4.935012340545654</c:v>
                </c:pt>
                <c:pt idx="410">
                  <c:v>48.9314079284668</c:v>
                </c:pt>
                <c:pt idx="411">
                  <c:v>-2.341822624206543</c:v>
                </c:pt>
                <c:pt idx="412">
                  <c:v>42.74272537231445</c:v>
                </c:pt>
                <c:pt idx="413">
                  <c:v>-0.8432348966598511</c:v>
                </c:pt>
                <c:pt idx="414">
                  <c:v>-0.8376661539077759</c:v>
                </c:pt>
                <c:pt idx="415">
                  <c:v>-1.649897933006287</c:v>
                </c:pt>
                <c:pt idx="416">
                  <c:v>44.5205192565918</c:v>
                </c:pt>
                <c:pt idx="417">
                  <c:v>7.285357475280762</c:v>
                </c:pt>
                <c:pt idx="418">
                  <c:v>-1.261709570884705</c:v>
                </c:pt>
                <c:pt idx="419">
                  <c:v>-1.049731135368347</c:v>
                </c:pt>
                <c:pt idx="420">
                  <c:v>0.1981157660484314</c:v>
                </c:pt>
                <c:pt idx="421">
                  <c:v>48.46577072143555</c:v>
                </c:pt>
                <c:pt idx="422">
                  <c:v>49.56665420532227</c:v>
                </c:pt>
                <c:pt idx="423">
                  <c:v>40.04006576538086</c:v>
                </c:pt>
                <c:pt idx="424">
                  <c:v>-0.632452130317688</c:v>
                </c:pt>
                <c:pt idx="425">
                  <c:v>-2.174921989440918</c:v>
                </c:pt>
                <c:pt idx="426">
                  <c:v>-0.2579211592674255</c:v>
                </c:pt>
                <c:pt idx="427">
                  <c:v>0.7069594860076904</c:v>
                </c:pt>
                <c:pt idx="428">
                  <c:v>42.18405914306641</c:v>
                </c:pt>
                <c:pt idx="429">
                  <c:v>6.548855781555176</c:v>
                </c:pt>
                <c:pt idx="430">
                  <c:v>47.70948791503906</c:v>
                </c:pt>
                <c:pt idx="431">
                  <c:v>39.30437469482422</c:v>
                </c:pt>
                <c:pt idx="432">
                  <c:v>5.127143859863281</c:v>
                </c:pt>
                <c:pt idx="433">
                  <c:v>-1.197798848152161</c:v>
                </c:pt>
                <c:pt idx="434">
                  <c:v>-0.3715767860412598</c:v>
                </c:pt>
                <c:pt idx="435">
                  <c:v>-0.6472926139831543</c:v>
                </c:pt>
                <c:pt idx="436">
                  <c:v>38.30513763427734</c:v>
                </c:pt>
                <c:pt idx="437">
                  <c:v>-1.475999355316162</c:v>
                </c:pt>
                <c:pt idx="438">
                  <c:v>0.8338087201118469</c:v>
                </c:pt>
                <c:pt idx="439">
                  <c:v>-0.2396135628223419</c:v>
                </c:pt>
                <c:pt idx="440">
                  <c:v>44.38368225097656</c:v>
                </c:pt>
                <c:pt idx="441">
                  <c:v>11.6062479019165</c:v>
                </c:pt>
                <c:pt idx="442">
                  <c:v>-1.630970358848572</c:v>
                </c:pt>
                <c:pt idx="443">
                  <c:v>45.19948196411133</c:v>
                </c:pt>
                <c:pt idx="444">
                  <c:v>46.6915397644043</c:v>
                </c:pt>
                <c:pt idx="445">
                  <c:v>24.33584213256836</c:v>
                </c:pt>
                <c:pt idx="446">
                  <c:v>-0.9165917634963989</c:v>
                </c:pt>
                <c:pt idx="447">
                  <c:v>1.048720240592957</c:v>
                </c:pt>
                <c:pt idx="448">
                  <c:v>0.5661308765411377</c:v>
                </c:pt>
                <c:pt idx="449">
                  <c:v>39.66555404663086</c:v>
                </c:pt>
                <c:pt idx="450">
                  <c:v>-0.5434022545814514</c:v>
                </c:pt>
                <c:pt idx="451">
                  <c:v>43.86750411987305</c:v>
                </c:pt>
                <c:pt idx="452">
                  <c:v>-1.825401425361633</c:v>
                </c:pt>
                <c:pt idx="453">
                  <c:v>44.20769882202148</c:v>
                </c:pt>
                <c:pt idx="454">
                  <c:v>0.3626970946788788</c:v>
                </c:pt>
                <c:pt idx="455">
                  <c:v>-1.288714408874512</c:v>
                </c:pt>
                <c:pt idx="456">
                  <c:v>21.58119964599609</c:v>
                </c:pt>
                <c:pt idx="457">
                  <c:v>49.19157791137695</c:v>
                </c:pt>
                <c:pt idx="458">
                  <c:v>-1.241260409355164</c:v>
                </c:pt>
                <c:pt idx="459">
                  <c:v>45.76980972290039</c:v>
                </c:pt>
                <c:pt idx="460">
                  <c:v>-0.829220712184906</c:v>
                </c:pt>
                <c:pt idx="461">
                  <c:v>2.598683834075928</c:v>
                </c:pt>
                <c:pt idx="462">
                  <c:v>-1.17495858669281</c:v>
                </c:pt>
                <c:pt idx="463">
                  <c:v>39.40750122070312</c:v>
                </c:pt>
                <c:pt idx="464">
                  <c:v>-1.394283652305603</c:v>
                </c:pt>
                <c:pt idx="465">
                  <c:v>-1.572182774543762</c:v>
                </c:pt>
                <c:pt idx="466">
                  <c:v>48.13960647583008</c:v>
                </c:pt>
                <c:pt idx="467">
                  <c:v>51.41768264770508</c:v>
                </c:pt>
                <c:pt idx="468">
                  <c:v>-5.03472375869751</c:v>
                </c:pt>
                <c:pt idx="469">
                  <c:v>-1.816845417022705</c:v>
                </c:pt>
                <c:pt idx="470">
                  <c:v>-2.869549036026001</c:v>
                </c:pt>
                <c:pt idx="471">
                  <c:v>45.84369659423828</c:v>
                </c:pt>
                <c:pt idx="472">
                  <c:v>46.1434440612793</c:v>
                </c:pt>
                <c:pt idx="473">
                  <c:v>-1.57314133644104</c:v>
                </c:pt>
                <c:pt idx="474">
                  <c:v>15.5132417678833</c:v>
                </c:pt>
                <c:pt idx="475">
                  <c:v>47.03537750244141</c:v>
                </c:pt>
                <c:pt idx="476">
                  <c:v>45.96303176879883</c:v>
                </c:pt>
                <c:pt idx="477">
                  <c:v>-3.313243627548218</c:v>
                </c:pt>
                <c:pt idx="478">
                  <c:v>-3.963769674301147</c:v>
                </c:pt>
                <c:pt idx="479">
                  <c:v>3.355860710144043</c:v>
                </c:pt>
                <c:pt idx="480">
                  <c:v>-1.359535336494446</c:v>
                </c:pt>
                <c:pt idx="481">
                  <c:v>43.47388458251953</c:v>
                </c:pt>
                <c:pt idx="482">
                  <c:v>-2.955738067626953</c:v>
                </c:pt>
                <c:pt idx="483">
                  <c:v>-0.543002188205719</c:v>
                </c:pt>
                <c:pt idx="484">
                  <c:v>45.26496505737305</c:v>
                </c:pt>
                <c:pt idx="485">
                  <c:v>1.396559119224548</c:v>
                </c:pt>
                <c:pt idx="486">
                  <c:v>46.21659088134766</c:v>
                </c:pt>
                <c:pt idx="487">
                  <c:v>45.76333618164062</c:v>
                </c:pt>
                <c:pt idx="488">
                  <c:v>3.069776773452759</c:v>
                </c:pt>
                <c:pt idx="489">
                  <c:v>43.80882263183594</c:v>
                </c:pt>
                <c:pt idx="490">
                  <c:v>17.86150932312012</c:v>
                </c:pt>
                <c:pt idx="491">
                  <c:v>-1.622753977775574</c:v>
                </c:pt>
                <c:pt idx="492">
                  <c:v>46.49166870117188</c:v>
                </c:pt>
                <c:pt idx="493">
                  <c:v>45.13180923461914</c:v>
                </c:pt>
                <c:pt idx="494">
                  <c:v>0.5620380640029907</c:v>
                </c:pt>
                <c:pt idx="495">
                  <c:v>48.51064300537109</c:v>
                </c:pt>
                <c:pt idx="496">
                  <c:v>-0.03765004500746727</c:v>
                </c:pt>
                <c:pt idx="497">
                  <c:v>0.213226392865181</c:v>
                </c:pt>
                <c:pt idx="498">
                  <c:v>19.34360694885254</c:v>
                </c:pt>
                <c:pt idx="499">
                  <c:v>49.62499618530273</c:v>
                </c:pt>
                <c:pt idx="500">
                  <c:v>-2.345579147338867</c:v>
                </c:pt>
                <c:pt idx="501">
                  <c:v>44.93673324584961</c:v>
                </c:pt>
                <c:pt idx="502">
                  <c:v>-0.6470373272895813</c:v>
                </c:pt>
                <c:pt idx="503">
                  <c:v>0.7550085186958313</c:v>
                </c:pt>
                <c:pt idx="504">
                  <c:v>6.974384784698486</c:v>
                </c:pt>
                <c:pt idx="505">
                  <c:v>41.21305465698242</c:v>
                </c:pt>
                <c:pt idx="506">
                  <c:v>0.235588014125824</c:v>
                </c:pt>
                <c:pt idx="507">
                  <c:v>40.86549377441406</c:v>
                </c:pt>
                <c:pt idx="508">
                  <c:v>-0.3828795254230499</c:v>
                </c:pt>
                <c:pt idx="509">
                  <c:v>42.17547225952148</c:v>
                </c:pt>
                <c:pt idx="510">
                  <c:v>2.977851152420044</c:v>
                </c:pt>
                <c:pt idx="511">
                  <c:v>46.71167373657227</c:v>
                </c:pt>
                <c:pt idx="512">
                  <c:v>3.706001996994019</c:v>
                </c:pt>
                <c:pt idx="513">
                  <c:v>27.85470581054688</c:v>
                </c:pt>
                <c:pt idx="514">
                  <c:v>4.518455982208252</c:v>
                </c:pt>
                <c:pt idx="515">
                  <c:v>-0.5217632055282593</c:v>
                </c:pt>
                <c:pt idx="516">
                  <c:v>-1.93833327293396</c:v>
                </c:pt>
                <c:pt idx="517">
                  <c:v>-2.134436368942261</c:v>
                </c:pt>
                <c:pt idx="518">
                  <c:v>3.252568244934082</c:v>
                </c:pt>
                <c:pt idx="519">
                  <c:v>57.55108642578125</c:v>
                </c:pt>
                <c:pt idx="520">
                  <c:v>2.032330751419067</c:v>
                </c:pt>
                <c:pt idx="521">
                  <c:v>43.91614532470703</c:v>
                </c:pt>
                <c:pt idx="522">
                  <c:v>-0.5086528658866882</c:v>
                </c:pt>
                <c:pt idx="523">
                  <c:v>-1.767156362533569</c:v>
                </c:pt>
                <c:pt idx="524">
                  <c:v>35.88773727416992</c:v>
                </c:pt>
                <c:pt idx="525">
                  <c:v>-0.09534234553575516</c:v>
                </c:pt>
                <c:pt idx="526">
                  <c:v>42.82649612426758</c:v>
                </c:pt>
                <c:pt idx="527">
                  <c:v>51.00553131103516</c:v>
                </c:pt>
                <c:pt idx="528">
                  <c:v>-2.417430400848389</c:v>
                </c:pt>
                <c:pt idx="529">
                  <c:v>51.0873908996582</c:v>
                </c:pt>
                <c:pt idx="530">
                  <c:v>0.5131980776786804</c:v>
                </c:pt>
                <c:pt idx="531">
                  <c:v>-1.145408630371094</c:v>
                </c:pt>
                <c:pt idx="532">
                  <c:v>-1.193484902381897</c:v>
                </c:pt>
                <c:pt idx="533">
                  <c:v>-1.705619692802429</c:v>
                </c:pt>
                <c:pt idx="534">
                  <c:v>-0.09065575152635574</c:v>
                </c:pt>
                <c:pt idx="535">
                  <c:v>16.03023719787598</c:v>
                </c:pt>
                <c:pt idx="536">
                  <c:v>45.21712112426758</c:v>
                </c:pt>
                <c:pt idx="537">
                  <c:v>-3.458368539810181</c:v>
                </c:pt>
                <c:pt idx="538">
                  <c:v>40.35553359985352</c:v>
                </c:pt>
                <c:pt idx="539">
                  <c:v>-0.3080444633960724</c:v>
                </c:pt>
                <c:pt idx="540">
                  <c:v>-3.199442148208618</c:v>
                </c:pt>
                <c:pt idx="541">
                  <c:v>-1.035202980041504</c:v>
                </c:pt>
                <c:pt idx="542">
                  <c:v>-0.9837153553962708</c:v>
                </c:pt>
                <c:pt idx="543">
                  <c:v>1.285478711128235</c:v>
                </c:pt>
                <c:pt idx="544">
                  <c:v>30.6143741607666</c:v>
                </c:pt>
                <c:pt idx="545">
                  <c:v>-2.345719337463379</c:v>
                </c:pt>
                <c:pt idx="546">
                  <c:v>-1.56529426574707</c:v>
                </c:pt>
                <c:pt idx="547">
                  <c:v>-0.2464679330587387</c:v>
                </c:pt>
                <c:pt idx="548">
                  <c:v>1.534092783927917</c:v>
                </c:pt>
                <c:pt idx="549">
                  <c:v>1.444775700569153</c:v>
                </c:pt>
                <c:pt idx="550">
                  <c:v>45.25679779052734</c:v>
                </c:pt>
                <c:pt idx="551">
                  <c:v>9.90090274810791</c:v>
                </c:pt>
                <c:pt idx="552">
                  <c:v>1.06245231628418</c:v>
                </c:pt>
                <c:pt idx="553">
                  <c:v>-2.255002021789551</c:v>
                </c:pt>
                <c:pt idx="554">
                  <c:v>46.02579498291016</c:v>
                </c:pt>
                <c:pt idx="555">
                  <c:v>-0.8721956014633179</c:v>
                </c:pt>
                <c:pt idx="556">
                  <c:v>33.26663208007812</c:v>
                </c:pt>
                <c:pt idx="557">
                  <c:v>-2.351831912994385</c:v>
                </c:pt>
                <c:pt idx="558">
                  <c:v>-0.4868907034397125</c:v>
                </c:pt>
                <c:pt idx="559">
                  <c:v>46.27005767822266</c:v>
                </c:pt>
                <c:pt idx="560">
                  <c:v>48.98806381225586</c:v>
                </c:pt>
                <c:pt idx="561">
                  <c:v>40.51894760131836</c:v>
                </c:pt>
                <c:pt idx="562">
                  <c:v>1.065664052963257</c:v>
                </c:pt>
                <c:pt idx="563">
                  <c:v>44.19120407104492</c:v>
                </c:pt>
                <c:pt idx="564">
                  <c:v>0.9945907592773438</c:v>
                </c:pt>
                <c:pt idx="565">
                  <c:v>-0.9103186130523682</c:v>
                </c:pt>
                <c:pt idx="566">
                  <c:v>45.17570114135742</c:v>
                </c:pt>
                <c:pt idx="567">
                  <c:v>44.90869140625</c:v>
                </c:pt>
                <c:pt idx="568">
                  <c:v>-0.02474937029182911</c:v>
                </c:pt>
                <c:pt idx="569">
                  <c:v>47.13862991333008</c:v>
                </c:pt>
                <c:pt idx="570">
                  <c:v>47.03874206542969</c:v>
                </c:pt>
                <c:pt idx="571">
                  <c:v>-0.1507141441106796</c:v>
                </c:pt>
                <c:pt idx="572">
                  <c:v>-0.7633987069129944</c:v>
                </c:pt>
                <c:pt idx="573">
                  <c:v>-1.892267465591431</c:v>
                </c:pt>
                <c:pt idx="574">
                  <c:v>-1.154274582862854</c:v>
                </c:pt>
                <c:pt idx="575">
                  <c:v>-0.4099403023719788</c:v>
                </c:pt>
                <c:pt idx="576">
                  <c:v>-2.644076108932495</c:v>
                </c:pt>
                <c:pt idx="577">
                  <c:v>0.3718058466911316</c:v>
                </c:pt>
                <c:pt idx="578">
                  <c:v>1.484878420829773</c:v>
                </c:pt>
                <c:pt idx="579">
                  <c:v>18.6146125793457</c:v>
                </c:pt>
                <c:pt idx="580">
                  <c:v>41.4067268371582</c:v>
                </c:pt>
                <c:pt idx="581">
                  <c:v>43.30062866210938</c:v>
                </c:pt>
                <c:pt idx="582">
                  <c:v>39.02188110351562</c:v>
                </c:pt>
                <c:pt idx="583">
                  <c:v>0.3215013146400452</c:v>
                </c:pt>
                <c:pt idx="584">
                  <c:v>-3.335548400878906</c:v>
                </c:pt>
                <c:pt idx="585">
                  <c:v>46.056640625</c:v>
                </c:pt>
                <c:pt idx="586">
                  <c:v>10.03464221954346</c:v>
                </c:pt>
                <c:pt idx="587">
                  <c:v>-0.03661744296550751</c:v>
                </c:pt>
                <c:pt idx="588">
                  <c:v>1.195651054382324</c:v>
                </c:pt>
                <c:pt idx="589">
                  <c:v>-2.872850894927979</c:v>
                </c:pt>
                <c:pt idx="590">
                  <c:v>-1.605392456054688</c:v>
                </c:pt>
                <c:pt idx="591">
                  <c:v>2.758756875991821</c:v>
                </c:pt>
                <c:pt idx="592">
                  <c:v>5.106583595275879</c:v>
                </c:pt>
                <c:pt idx="593">
                  <c:v>-3.365089178085327</c:v>
                </c:pt>
                <c:pt idx="594">
                  <c:v>-1.312047123908997</c:v>
                </c:pt>
                <c:pt idx="595">
                  <c:v>46.21023941040039</c:v>
                </c:pt>
                <c:pt idx="596">
                  <c:v>-3.849189758300781</c:v>
                </c:pt>
                <c:pt idx="597">
                  <c:v>20.62728118896484</c:v>
                </c:pt>
                <c:pt idx="598">
                  <c:v>36.01408767700195</c:v>
                </c:pt>
                <c:pt idx="599">
                  <c:v>-2.682378053665161</c:v>
                </c:pt>
                <c:pt idx="600">
                  <c:v>42.21527862548828</c:v>
                </c:pt>
                <c:pt idx="601">
                  <c:v>1.802058458328247</c:v>
                </c:pt>
                <c:pt idx="602">
                  <c:v>0.03739816322922707</c:v>
                </c:pt>
                <c:pt idx="603">
                  <c:v>38.15209197998047</c:v>
                </c:pt>
                <c:pt idx="604">
                  <c:v>44.42013931274414</c:v>
                </c:pt>
                <c:pt idx="605">
                  <c:v>-1.108638405799866</c:v>
                </c:pt>
                <c:pt idx="606">
                  <c:v>-4.225212574005127</c:v>
                </c:pt>
                <c:pt idx="607">
                  <c:v>-2.380750417709351</c:v>
                </c:pt>
                <c:pt idx="608">
                  <c:v>48.09843826293945</c:v>
                </c:pt>
                <c:pt idx="609">
                  <c:v>13.45691204071045</c:v>
                </c:pt>
                <c:pt idx="610">
                  <c:v>49.03543853759766</c:v>
                </c:pt>
                <c:pt idx="611">
                  <c:v>45.93872451782227</c:v>
                </c:pt>
                <c:pt idx="612">
                  <c:v>5.577005863189697</c:v>
                </c:pt>
                <c:pt idx="613">
                  <c:v>2.416266202926636</c:v>
                </c:pt>
                <c:pt idx="614">
                  <c:v>-0.5740577578544617</c:v>
                </c:pt>
                <c:pt idx="615">
                  <c:v>-0.8585860133171082</c:v>
                </c:pt>
                <c:pt idx="616">
                  <c:v>1.451871156692505</c:v>
                </c:pt>
                <c:pt idx="617">
                  <c:v>-1.492897033691406</c:v>
                </c:pt>
                <c:pt idx="618">
                  <c:v>-0.1302832365036011</c:v>
                </c:pt>
                <c:pt idx="619">
                  <c:v>-3.04496693611145</c:v>
                </c:pt>
                <c:pt idx="620">
                  <c:v>2.733734130859375</c:v>
                </c:pt>
                <c:pt idx="621">
                  <c:v>-1.314051985740662</c:v>
                </c:pt>
                <c:pt idx="622">
                  <c:v>0.3034444749355316</c:v>
                </c:pt>
                <c:pt idx="623">
                  <c:v>-0.1203105449676514</c:v>
                </c:pt>
                <c:pt idx="624">
                  <c:v>6.074944019317627</c:v>
                </c:pt>
                <c:pt idx="625">
                  <c:v>45.67116546630859</c:v>
                </c:pt>
                <c:pt idx="626">
                  <c:v>40.12510681152344</c:v>
                </c:pt>
                <c:pt idx="627">
                  <c:v>47.05232238769531</c:v>
                </c:pt>
                <c:pt idx="628">
                  <c:v>-1.611774921417236</c:v>
                </c:pt>
                <c:pt idx="629">
                  <c:v>-2.864237785339355</c:v>
                </c:pt>
                <c:pt idx="630">
                  <c:v>45.41062545776367</c:v>
                </c:pt>
                <c:pt idx="631">
                  <c:v>-1.263143301010132</c:v>
                </c:pt>
                <c:pt idx="632">
                  <c:v>5.422998905181885</c:v>
                </c:pt>
                <c:pt idx="633">
                  <c:v>-3.84781289100647</c:v>
                </c:pt>
                <c:pt idx="634">
                  <c:v>44.93418502807617</c:v>
                </c:pt>
                <c:pt idx="635">
                  <c:v>44.91035079956055</c:v>
                </c:pt>
                <c:pt idx="636">
                  <c:v>13.35748863220215</c:v>
                </c:pt>
                <c:pt idx="637">
                  <c:v>45.63770294189453</c:v>
                </c:pt>
                <c:pt idx="638">
                  <c:v>42.89728164672852</c:v>
                </c:pt>
                <c:pt idx="639">
                  <c:v>11.79277896881104</c:v>
                </c:pt>
                <c:pt idx="640">
                  <c:v>-1.695919394493103</c:v>
                </c:pt>
                <c:pt idx="641">
                  <c:v>39.29792404174805</c:v>
                </c:pt>
                <c:pt idx="642">
                  <c:v>-0.5079439282417297</c:v>
                </c:pt>
                <c:pt idx="643">
                  <c:v>50.60404205322266</c:v>
                </c:pt>
                <c:pt idx="644">
                  <c:v>-0.8284217715263367</c:v>
                </c:pt>
                <c:pt idx="645">
                  <c:v>-1.348664522171021</c:v>
                </c:pt>
                <c:pt idx="646">
                  <c:v>-0.7757557034492493</c:v>
                </c:pt>
                <c:pt idx="647">
                  <c:v>45.84500885009766</c:v>
                </c:pt>
                <c:pt idx="648">
                  <c:v>-0.4159102141857147</c:v>
                </c:pt>
                <c:pt idx="649">
                  <c:v>53.81093978881836</c:v>
                </c:pt>
                <c:pt idx="650">
                  <c:v>52.32939147949219</c:v>
                </c:pt>
                <c:pt idx="651">
                  <c:v>29.79137992858887</c:v>
                </c:pt>
                <c:pt idx="652">
                  <c:v>-0.3465960323810577</c:v>
                </c:pt>
                <c:pt idx="653">
                  <c:v>0.7906702756881714</c:v>
                </c:pt>
                <c:pt idx="654">
                  <c:v>-0.7692580819129944</c:v>
                </c:pt>
                <c:pt idx="655">
                  <c:v>-0.2518258392810822</c:v>
                </c:pt>
                <c:pt idx="656">
                  <c:v>3.786972761154175</c:v>
                </c:pt>
                <c:pt idx="657">
                  <c:v>0.8067895770072937</c:v>
                </c:pt>
                <c:pt idx="658">
                  <c:v>41.71055221557617</c:v>
                </c:pt>
                <c:pt idx="659">
                  <c:v>49.01263809204102</c:v>
                </c:pt>
                <c:pt idx="660">
                  <c:v>-1.800683975219727</c:v>
                </c:pt>
                <c:pt idx="661">
                  <c:v>41.60603713989258</c:v>
                </c:pt>
                <c:pt idx="662">
                  <c:v>34.04485702514648</c:v>
                </c:pt>
                <c:pt idx="663">
                  <c:v>39.44105529785156</c:v>
                </c:pt>
                <c:pt idx="664">
                  <c:v>42.69250869750977</c:v>
                </c:pt>
                <c:pt idx="665">
                  <c:v>0.5554948449134827</c:v>
                </c:pt>
                <c:pt idx="666">
                  <c:v>-0.87680584192276</c:v>
                </c:pt>
                <c:pt idx="667">
                  <c:v>1.362043976783752</c:v>
                </c:pt>
                <c:pt idx="668">
                  <c:v>44.87018585205078</c:v>
                </c:pt>
                <c:pt idx="669">
                  <c:v>-1.144949316978455</c:v>
                </c:pt>
                <c:pt idx="670">
                  <c:v>4.045885562896729</c:v>
                </c:pt>
                <c:pt idx="671">
                  <c:v>-1.575751304626465</c:v>
                </c:pt>
                <c:pt idx="672">
                  <c:v>-0.01817081309854984</c:v>
                </c:pt>
                <c:pt idx="673">
                  <c:v>0.6856401562690735</c:v>
                </c:pt>
                <c:pt idx="674">
                  <c:v>-1.200572967529297</c:v>
                </c:pt>
                <c:pt idx="675">
                  <c:v>0.5825202465057373</c:v>
                </c:pt>
                <c:pt idx="676">
                  <c:v>45.01620864868164</c:v>
                </c:pt>
                <c:pt idx="677">
                  <c:v>2.538668870925903</c:v>
                </c:pt>
                <c:pt idx="678">
                  <c:v>16.89937591552734</c:v>
                </c:pt>
                <c:pt idx="679">
                  <c:v>49.64179611206055</c:v>
                </c:pt>
                <c:pt idx="680">
                  <c:v>-1.003815770149231</c:v>
                </c:pt>
                <c:pt idx="681">
                  <c:v>6.39366626739502</c:v>
                </c:pt>
                <c:pt idx="682">
                  <c:v>-0.6762339472770691</c:v>
                </c:pt>
                <c:pt idx="683">
                  <c:v>46.89319229125977</c:v>
                </c:pt>
                <c:pt idx="684">
                  <c:v>45.62628936767578</c:v>
                </c:pt>
                <c:pt idx="685">
                  <c:v>-0.003885360434651375</c:v>
                </c:pt>
                <c:pt idx="686">
                  <c:v>47.64535522460938</c:v>
                </c:pt>
                <c:pt idx="687">
                  <c:v>49.88364791870117</c:v>
                </c:pt>
                <c:pt idx="688">
                  <c:v>-0.8502967357635498</c:v>
                </c:pt>
                <c:pt idx="689">
                  <c:v>-0.2686870992183685</c:v>
                </c:pt>
                <c:pt idx="690">
                  <c:v>50.28042984008789</c:v>
                </c:pt>
                <c:pt idx="691">
                  <c:v>46.41013336181641</c:v>
                </c:pt>
                <c:pt idx="692">
                  <c:v>-2.192368030548096</c:v>
                </c:pt>
                <c:pt idx="693">
                  <c:v>-2.844168186187744</c:v>
                </c:pt>
                <c:pt idx="694">
                  <c:v>41.84181976318359</c:v>
                </c:pt>
                <c:pt idx="695">
                  <c:v>29.12725067138672</c:v>
                </c:pt>
                <c:pt idx="696">
                  <c:v>-1.859331369400024</c:v>
                </c:pt>
                <c:pt idx="697">
                  <c:v>46.1999626159668</c:v>
                </c:pt>
                <c:pt idx="698">
                  <c:v>47.41032409667969</c:v>
                </c:pt>
                <c:pt idx="699">
                  <c:v>14.24550247192383</c:v>
                </c:pt>
                <c:pt idx="700">
                  <c:v>45.13572692871094</c:v>
                </c:pt>
                <c:pt idx="701">
                  <c:v>1.542209386825562</c:v>
                </c:pt>
                <c:pt idx="702">
                  <c:v>-1.450364351272583</c:v>
                </c:pt>
                <c:pt idx="703">
                  <c:v>5.159354686737061</c:v>
                </c:pt>
                <c:pt idx="704">
                  <c:v>41.78709030151367</c:v>
                </c:pt>
                <c:pt idx="705">
                  <c:v>43.24867248535156</c:v>
                </c:pt>
                <c:pt idx="706">
                  <c:v>7.605499267578125</c:v>
                </c:pt>
                <c:pt idx="707">
                  <c:v>-1.813801169395447</c:v>
                </c:pt>
                <c:pt idx="708">
                  <c:v>-0.8939668536186218</c:v>
                </c:pt>
                <c:pt idx="709">
                  <c:v>56.18714904785156</c:v>
                </c:pt>
                <c:pt idx="710">
                  <c:v>-2.277192831039429</c:v>
                </c:pt>
                <c:pt idx="711">
                  <c:v>41.95309066772461</c:v>
                </c:pt>
                <c:pt idx="712">
                  <c:v>-3.020859241485596</c:v>
                </c:pt>
                <c:pt idx="713">
                  <c:v>40.19449615478516</c:v>
                </c:pt>
                <c:pt idx="714">
                  <c:v>51.12478637695312</c:v>
                </c:pt>
                <c:pt idx="715">
                  <c:v>41.54319381713867</c:v>
                </c:pt>
                <c:pt idx="716">
                  <c:v>-1.007058262825012</c:v>
                </c:pt>
                <c:pt idx="717">
                  <c:v>14.75186824798584</c:v>
                </c:pt>
                <c:pt idx="718">
                  <c:v>49.4837532043457</c:v>
                </c:pt>
                <c:pt idx="719">
                  <c:v>-1.489688634872437</c:v>
                </c:pt>
                <c:pt idx="720">
                  <c:v>0.01675070263445377</c:v>
                </c:pt>
                <c:pt idx="721">
                  <c:v>-3.194249629974365</c:v>
                </c:pt>
                <c:pt idx="722">
                  <c:v>43.09629440307617</c:v>
                </c:pt>
                <c:pt idx="723">
                  <c:v>-0.2138350158929825</c:v>
                </c:pt>
                <c:pt idx="724">
                  <c:v>6.135539054870605</c:v>
                </c:pt>
                <c:pt idx="725">
                  <c:v>46.65196990966797</c:v>
                </c:pt>
                <c:pt idx="726">
                  <c:v>29.83952713012695</c:v>
                </c:pt>
                <c:pt idx="727">
                  <c:v>40.42293930053711</c:v>
                </c:pt>
                <c:pt idx="728">
                  <c:v>0.9155203700065613</c:v>
                </c:pt>
                <c:pt idx="729">
                  <c:v>44.48135375976562</c:v>
                </c:pt>
                <c:pt idx="730">
                  <c:v>-0.4276939630508423</c:v>
                </c:pt>
                <c:pt idx="731">
                  <c:v>9.339704513549805</c:v>
                </c:pt>
                <c:pt idx="732">
                  <c:v>1.746111631393433</c:v>
                </c:pt>
                <c:pt idx="733">
                  <c:v>-5.624617099761963</c:v>
                </c:pt>
                <c:pt idx="734">
                  <c:v>36.45502853393555</c:v>
                </c:pt>
                <c:pt idx="735">
                  <c:v>47.46006774902344</c:v>
                </c:pt>
                <c:pt idx="736">
                  <c:v>-0.7341131567955017</c:v>
                </c:pt>
                <c:pt idx="737">
                  <c:v>0.7749612927436829</c:v>
                </c:pt>
                <c:pt idx="738">
                  <c:v>44.34641647338867</c:v>
                </c:pt>
                <c:pt idx="739">
                  <c:v>46.65859222412109</c:v>
                </c:pt>
                <c:pt idx="740">
                  <c:v>42.41999053955078</c:v>
                </c:pt>
                <c:pt idx="741">
                  <c:v>3.716148376464844</c:v>
                </c:pt>
                <c:pt idx="742">
                  <c:v>43.23451232910156</c:v>
                </c:pt>
                <c:pt idx="743">
                  <c:v>36.2418327331543</c:v>
                </c:pt>
                <c:pt idx="744">
                  <c:v>44.02277374267578</c:v>
                </c:pt>
                <c:pt idx="745">
                  <c:v>39.04298782348633</c:v>
                </c:pt>
                <c:pt idx="746">
                  <c:v>41.2784538269043</c:v>
                </c:pt>
                <c:pt idx="747">
                  <c:v>4.564089298248291</c:v>
                </c:pt>
                <c:pt idx="748">
                  <c:v>42.78105163574219</c:v>
                </c:pt>
                <c:pt idx="749">
                  <c:v>19.03810501098633</c:v>
                </c:pt>
                <c:pt idx="750">
                  <c:v>-1.852148652076721</c:v>
                </c:pt>
                <c:pt idx="751">
                  <c:v>48.12252044677734</c:v>
                </c:pt>
                <c:pt idx="752">
                  <c:v>42.35092544555664</c:v>
                </c:pt>
                <c:pt idx="753">
                  <c:v>-1.915205717086792</c:v>
                </c:pt>
                <c:pt idx="754">
                  <c:v>-2.31292462348938</c:v>
                </c:pt>
                <c:pt idx="755">
                  <c:v>-1.367821216583252</c:v>
                </c:pt>
                <c:pt idx="756">
                  <c:v>-1.483080506324768</c:v>
                </c:pt>
                <c:pt idx="757">
                  <c:v>3.506564140319824</c:v>
                </c:pt>
                <c:pt idx="758">
                  <c:v>13.38935375213623</c:v>
                </c:pt>
                <c:pt idx="759">
                  <c:v>-2.260168552398682</c:v>
                </c:pt>
                <c:pt idx="760">
                  <c:v>-1.101438760757446</c:v>
                </c:pt>
                <c:pt idx="761">
                  <c:v>0.3688812851905823</c:v>
                </c:pt>
                <c:pt idx="762">
                  <c:v>0.09948642551898956</c:v>
                </c:pt>
                <c:pt idx="763">
                  <c:v>51.10730361938477</c:v>
                </c:pt>
                <c:pt idx="764">
                  <c:v>44.30352020263672</c:v>
                </c:pt>
                <c:pt idx="765">
                  <c:v>0.02198209054768085</c:v>
                </c:pt>
                <c:pt idx="766">
                  <c:v>43.82213973999023</c:v>
                </c:pt>
                <c:pt idx="767">
                  <c:v>0.4645564556121826</c:v>
                </c:pt>
                <c:pt idx="768">
                  <c:v>-0.6329376697540283</c:v>
                </c:pt>
                <c:pt idx="769">
                  <c:v>0.2568976581096649</c:v>
                </c:pt>
                <c:pt idx="770">
                  <c:v>-3.891361236572266</c:v>
                </c:pt>
                <c:pt idx="771">
                  <c:v>-0.9127098321914673</c:v>
                </c:pt>
                <c:pt idx="772">
                  <c:v>3.818055152893066</c:v>
                </c:pt>
                <c:pt idx="773">
                  <c:v>-0.3475317656993866</c:v>
                </c:pt>
                <c:pt idx="774">
                  <c:v>41.13631057739258</c:v>
                </c:pt>
                <c:pt idx="775">
                  <c:v>36.0858268737793</c:v>
                </c:pt>
                <c:pt idx="776">
                  <c:v>-0.5185605883598328</c:v>
                </c:pt>
                <c:pt idx="777">
                  <c:v>-1.244523525238037</c:v>
                </c:pt>
                <c:pt idx="778">
                  <c:v>-2.476455211639404</c:v>
                </c:pt>
                <c:pt idx="779">
                  <c:v>40.13122177124023</c:v>
                </c:pt>
                <c:pt idx="780">
                  <c:v>0.08983628451824188</c:v>
                </c:pt>
                <c:pt idx="781">
                  <c:v>3.039581537246704</c:v>
                </c:pt>
                <c:pt idx="782">
                  <c:v>-4.392172813415527</c:v>
                </c:pt>
                <c:pt idx="783">
                  <c:v>1.142689228057861</c:v>
                </c:pt>
                <c:pt idx="784">
                  <c:v>2.368560314178467</c:v>
                </c:pt>
                <c:pt idx="785">
                  <c:v>-0.3388549387454987</c:v>
                </c:pt>
                <c:pt idx="786">
                  <c:v>39.88003158569336</c:v>
                </c:pt>
                <c:pt idx="787">
                  <c:v>49.19911575317383</c:v>
                </c:pt>
                <c:pt idx="788">
                  <c:v>42.91308975219727</c:v>
                </c:pt>
                <c:pt idx="789">
                  <c:v>22.83642387390137</c:v>
                </c:pt>
                <c:pt idx="790">
                  <c:v>46.3576774597168</c:v>
                </c:pt>
                <c:pt idx="791">
                  <c:v>44.71460723876953</c:v>
                </c:pt>
                <c:pt idx="792">
                  <c:v>50.36055755615234</c:v>
                </c:pt>
                <c:pt idx="793">
                  <c:v>1.304968237876892</c:v>
                </c:pt>
                <c:pt idx="794">
                  <c:v>48.85002517700195</c:v>
                </c:pt>
                <c:pt idx="795">
                  <c:v>39.15201950073242</c:v>
                </c:pt>
                <c:pt idx="796">
                  <c:v>48.6069221496582</c:v>
                </c:pt>
                <c:pt idx="797">
                  <c:v>45.85009765625</c:v>
                </c:pt>
                <c:pt idx="798">
                  <c:v>39.65320587158203</c:v>
                </c:pt>
                <c:pt idx="799">
                  <c:v>50.70805358886719</c:v>
                </c:pt>
                <c:pt idx="800">
                  <c:v>46.35541534423828</c:v>
                </c:pt>
                <c:pt idx="801">
                  <c:v>-1.596783995628357</c:v>
                </c:pt>
                <c:pt idx="802">
                  <c:v>56.74523162841797</c:v>
                </c:pt>
                <c:pt idx="803">
                  <c:v>46.47564315795898</c:v>
                </c:pt>
                <c:pt idx="804">
                  <c:v>7.384646892547607</c:v>
                </c:pt>
                <c:pt idx="805">
                  <c:v>-2.79182243347168</c:v>
                </c:pt>
                <c:pt idx="806">
                  <c:v>0.4091835021972656</c:v>
                </c:pt>
                <c:pt idx="807">
                  <c:v>47.61137008666992</c:v>
                </c:pt>
                <c:pt idx="808">
                  <c:v>42.55622100830078</c:v>
                </c:pt>
                <c:pt idx="809">
                  <c:v>47.11000823974609</c:v>
                </c:pt>
                <c:pt idx="810">
                  <c:v>44.75924682617188</c:v>
                </c:pt>
                <c:pt idx="811">
                  <c:v>36.45830917358398</c:v>
                </c:pt>
                <c:pt idx="812">
                  <c:v>-0.7080496549606323</c:v>
                </c:pt>
                <c:pt idx="813">
                  <c:v>17.60592079162598</c:v>
                </c:pt>
                <c:pt idx="814">
                  <c:v>47.02582550048828</c:v>
                </c:pt>
                <c:pt idx="815">
                  <c:v>2.038493871688843</c:v>
                </c:pt>
                <c:pt idx="816">
                  <c:v>53.41873168945312</c:v>
                </c:pt>
                <c:pt idx="817">
                  <c:v>-3.444727182388306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41.18654251098633</c:v>
                </c:pt>
                <c:pt idx="1">
                  <c:v>11.73480415344238</c:v>
                </c:pt>
                <c:pt idx="2">
                  <c:v>-1.413817644119263</c:v>
                </c:pt>
                <c:pt idx="3">
                  <c:v>41.08097839355469</c:v>
                </c:pt>
                <c:pt idx="4">
                  <c:v>-2.670222759246826</c:v>
                </c:pt>
                <c:pt idx="5">
                  <c:v>5.546378612518311</c:v>
                </c:pt>
                <c:pt idx="6">
                  <c:v>-1.746174931526184</c:v>
                </c:pt>
                <c:pt idx="7">
                  <c:v>-0.4267137944698334</c:v>
                </c:pt>
                <c:pt idx="8">
                  <c:v>2.16679573059082</c:v>
                </c:pt>
                <c:pt idx="9">
                  <c:v>1.906057119369507</c:v>
                </c:pt>
                <c:pt idx="10">
                  <c:v>0.04532160609960556</c:v>
                </c:pt>
                <c:pt idx="11">
                  <c:v>-0.9216362237930298</c:v>
                </c:pt>
                <c:pt idx="12">
                  <c:v>10.84465789794922</c:v>
                </c:pt>
                <c:pt idx="13">
                  <c:v>-1.55224084854126</c:v>
                </c:pt>
                <c:pt idx="14">
                  <c:v>3.481690883636475</c:v>
                </c:pt>
                <c:pt idx="15">
                  <c:v>37.73980331420898</c:v>
                </c:pt>
                <c:pt idx="16">
                  <c:v>-0.710771381855011</c:v>
                </c:pt>
                <c:pt idx="17">
                  <c:v>-4.369571685791016</c:v>
                </c:pt>
                <c:pt idx="18">
                  <c:v>45.63590240478516</c:v>
                </c:pt>
                <c:pt idx="19">
                  <c:v>-1.380733370780945</c:v>
                </c:pt>
                <c:pt idx="20">
                  <c:v>-1.563719153404236</c:v>
                </c:pt>
                <c:pt idx="21">
                  <c:v>42.96422576904297</c:v>
                </c:pt>
                <c:pt idx="22">
                  <c:v>1.251669645309448</c:v>
                </c:pt>
                <c:pt idx="23">
                  <c:v>1.94428551197052</c:v>
                </c:pt>
                <c:pt idx="24">
                  <c:v>-3.110034465789795</c:v>
                </c:pt>
                <c:pt idx="25">
                  <c:v>-7.686625480651855</c:v>
                </c:pt>
                <c:pt idx="26">
                  <c:v>46.05821228027344</c:v>
                </c:pt>
                <c:pt idx="27">
                  <c:v>18.68295097351074</c:v>
                </c:pt>
                <c:pt idx="28">
                  <c:v>-2.539333343505859</c:v>
                </c:pt>
                <c:pt idx="29">
                  <c:v>0.6818186640739441</c:v>
                </c:pt>
                <c:pt idx="30">
                  <c:v>-0.3761038184165955</c:v>
                </c:pt>
                <c:pt idx="31">
                  <c:v>-2.033392906188965</c:v>
                </c:pt>
                <c:pt idx="32">
                  <c:v>1.654021024703979</c:v>
                </c:pt>
                <c:pt idx="33">
                  <c:v>-0.702624499797821</c:v>
                </c:pt>
                <c:pt idx="34">
                  <c:v>-1.316123962402344</c:v>
                </c:pt>
                <c:pt idx="35">
                  <c:v>-2.0010085105896</c:v>
                </c:pt>
                <c:pt idx="36">
                  <c:v>-2.441980361938477</c:v>
                </c:pt>
                <c:pt idx="37">
                  <c:v>-1.859245896339417</c:v>
                </c:pt>
                <c:pt idx="38">
                  <c:v>-2.621439933776855</c:v>
                </c:pt>
                <c:pt idx="39">
                  <c:v>-3.574700355529785</c:v>
                </c:pt>
                <c:pt idx="40">
                  <c:v>-1.016539812088013</c:v>
                </c:pt>
                <c:pt idx="41">
                  <c:v>-0.7474856972694397</c:v>
                </c:pt>
                <c:pt idx="42">
                  <c:v>-1.482014894485474</c:v>
                </c:pt>
                <c:pt idx="43">
                  <c:v>-0.6177517771720886</c:v>
                </c:pt>
                <c:pt idx="44">
                  <c:v>-1.740188956260681</c:v>
                </c:pt>
                <c:pt idx="45">
                  <c:v>2.217580556869507</c:v>
                </c:pt>
                <c:pt idx="46">
                  <c:v>41.36610412597656</c:v>
                </c:pt>
                <c:pt idx="47">
                  <c:v>-0.8575066924095154</c:v>
                </c:pt>
                <c:pt idx="48">
                  <c:v>-1.240725874900818</c:v>
                </c:pt>
                <c:pt idx="49">
                  <c:v>-2.325143814086914</c:v>
                </c:pt>
                <c:pt idx="50">
                  <c:v>-0.5273045897483826</c:v>
                </c:pt>
                <c:pt idx="51">
                  <c:v>-1.35352098941803</c:v>
                </c:pt>
                <c:pt idx="52">
                  <c:v>-2.367783546447754</c:v>
                </c:pt>
                <c:pt idx="53">
                  <c:v>45.25591659545898</c:v>
                </c:pt>
                <c:pt idx="54">
                  <c:v>51.94026947021484</c:v>
                </c:pt>
                <c:pt idx="55">
                  <c:v>2.790237665176392</c:v>
                </c:pt>
                <c:pt idx="56">
                  <c:v>-1.328914046287537</c:v>
                </c:pt>
                <c:pt idx="57">
                  <c:v>-3.346524000167847</c:v>
                </c:pt>
                <c:pt idx="58">
                  <c:v>46.56421279907227</c:v>
                </c:pt>
                <c:pt idx="59">
                  <c:v>-1.09619140625</c:v>
                </c:pt>
                <c:pt idx="60">
                  <c:v>1.410302042961121</c:v>
                </c:pt>
                <c:pt idx="61">
                  <c:v>30.49037551879883</c:v>
                </c:pt>
                <c:pt idx="62">
                  <c:v>43.88520812988281</c:v>
                </c:pt>
                <c:pt idx="63">
                  <c:v>0.3458802700042725</c:v>
                </c:pt>
                <c:pt idx="64">
                  <c:v>14.9310417175293</c:v>
                </c:pt>
                <c:pt idx="65">
                  <c:v>45.84572982788086</c:v>
                </c:pt>
                <c:pt idx="66">
                  <c:v>-0.08437694609165192</c:v>
                </c:pt>
                <c:pt idx="67">
                  <c:v>-1.415854334831238</c:v>
                </c:pt>
                <c:pt idx="68">
                  <c:v>47.24283599853516</c:v>
                </c:pt>
                <c:pt idx="69">
                  <c:v>44.62221908569336</c:v>
                </c:pt>
                <c:pt idx="70">
                  <c:v>-2.074084997177124</c:v>
                </c:pt>
                <c:pt idx="71">
                  <c:v>45.29526519775391</c:v>
                </c:pt>
                <c:pt idx="72">
                  <c:v>23.47657585144043</c:v>
                </c:pt>
                <c:pt idx="73">
                  <c:v>0.5321508049964905</c:v>
                </c:pt>
                <c:pt idx="74">
                  <c:v>-0.7642363905906677</c:v>
                </c:pt>
                <c:pt idx="75">
                  <c:v>0.02544688805937767</c:v>
                </c:pt>
                <c:pt idx="76">
                  <c:v>-0.3965711891651154</c:v>
                </c:pt>
                <c:pt idx="77">
                  <c:v>-0.08574576675891876</c:v>
                </c:pt>
                <c:pt idx="78">
                  <c:v>-0.688157856464386</c:v>
                </c:pt>
                <c:pt idx="79">
                  <c:v>33.97233963012695</c:v>
                </c:pt>
                <c:pt idx="80">
                  <c:v>-1.244065284729004</c:v>
                </c:pt>
                <c:pt idx="81">
                  <c:v>45.24143218994141</c:v>
                </c:pt>
                <c:pt idx="82">
                  <c:v>5.623108386993408</c:v>
                </c:pt>
                <c:pt idx="83">
                  <c:v>-0.7334293127059937</c:v>
                </c:pt>
                <c:pt idx="84">
                  <c:v>2.216210603713989</c:v>
                </c:pt>
                <c:pt idx="85">
                  <c:v>40.42574310302734</c:v>
                </c:pt>
                <c:pt idx="86">
                  <c:v>-0.885180652141571</c:v>
                </c:pt>
                <c:pt idx="87">
                  <c:v>14.80079936981201</c:v>
                </c:pt>
                <c:pt idx="88">
                  <c:v>2.812692165374756</c:v>
                </c:pt>
                <c:pt idx="89">
                  <c:v>-1.529930472373962</c:v>
                </c:pt>
                <c:pt idx="90">
                  <c:v>0.1962374895811081</c:v>
                </c:pt>
                <c:pt idx="91">
                  <c:v>26.39009475708008</c:v>
                </c:pt>
                <c:pt idx="92">
                  <c:v>38.27975845336914</c:v>
                </c:pt>
                <c:pt idx="93">
                  <c:v>10.8554801940918</c:v>
                </c:pt>
                <c:pt idx="94">
                  <c:v>-1.514722943305969</c:v>
                </c:pt>
                <c:pt idx="95">
                  <c:v>-1.111486673355103</c:v>
                </c:pt>
                <c:pt idx="96">
                  <c:v>-1.190365433692932</c:v>
                </c:pt>
                <c:pt idx="97">
                  <c:v>-2.059762001037598</c:v>
                </c:pt>
                <c:pt idx="98">
                  <c:v>-2.024518966674805</c:v>
                </c:pt>
                <c:pt idx="99">
                  <c:v>35.20935440063477</c:v>
                </c:pt>
                <c:pt idx="100">
                  <c:v>-2.01485276222229</c:v>
                </c:pt>
                <c:pt idx="101">
                  <c:v>3.489664077758789</c:v>
                </c:pt>
                <c:pt idx="102">
                  <c:v>-0.8897099494934082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-1.858139157295227</c:v>
                </c:pt>
                <c:pt idx="1">
                  <c:v>5.303845882415771</c:v>
                </c:pt>
                <c:pt idx="2">
                  <c:v>8.301372528076172</c:v>
                </c:pt>
                <c:pt idx="3">
                  <c:v>10.17394924163818</c:v>
                </c:pt>
                <c:pt idx="4">
                  <c:v>44.11115646362305</c:v>
                </c:pt>
                <c:pt idx="5">
                  <c:v>-1.220677852630615</c:v>
                </c:pt>
                <c:pt idx="6">
                  <c:v>51.42532730102539</c:v>
                </c:pt>
                <c:pt idx="7">
                  <c:v>45.5472412109375</c:v>
                </c:pt>
                <c:pt idx="8">
                  <c:v>49.16312026977539</c:v>
                </c:pt>
                <c:pt idx="9">
                  <c:v>45.1761360168457</c:v>
                </c:pt>
                <c:pt idx="10">
                  <c:v>0.05636565014719963</c:v>
                </c:pt>
                <c:pt idx="11">
                  <c:v>8.931609153747559</c:v>
                </c:pt>
                <c:pt idx="12">
                  <c:v>37.3836669921875</c:v>
                </c:pt>
                <c:pt idx="13">
                  <c:v>45.63702774047852</c:v>
                </c:pt>
                <c:pt idx="14">
                  <c:v>42.06483459472656</c:v>
                </c:pt>
                <c:pt idx="15">
                  <c:v>46.66828155517578</c:v>
                </c:pt>
                <c:pt idx="16">
                  <c:v>50.73991394042969</c:v>
                </c:pt>
                <c:pt idx="17">
                  <c:v>37.22237014770508</c:v>
                </c:pt>
                <c:pt idx="18">
                  <c:v>45.50035858154297</c:v>
                </c:pt>
                <c:pt idx="19">
                  <c:v>48.30649566650391</c:v>
                </c:pt>
                <c:pt idx="20">
                  <c:v>44.20791625976562</c:v>
                </c:pt>
                <c:pt idx="21">
                  <c:v>44.89981079101562</c:v>
                </c:pt>
                <c:pt idx="22">
                  <c:v>-0.9643033742904663</c:v>
                </c:pt>
                <c:pt idx="23">
                  <c:v>39.60311889648438</c:v>
                </c:pt>
                <c:pt idx="24">
                  <c:v>45.89276885986328</c:v>
                </c:pt>
                <c:pt idx="25">
                  <c:v>0.04803645983338356</c:v>
                </c:pt>
                <c:pt idx="26">
                  <c:v>-3.564962387084961</c:v>
                </c:pt>
                <c:pt idx="27">
                  <c:v>-0.2104397416114807</c:v>
                </c:pt>
                <c:pt idx="28">
                  <c:v>52.74361038208008</c:v>
                </c:pt>
                <c:pt idx="29">
                  <c:v>49.30652618408203</c:v>
                </c:pt>
                <c:pt idx="30">
                  <c:v>47.86096954345703</c:v>
                </c:pt>
                <c:pt idx="31">
                  <c:v>-1.166919946670532</c:v>
                </c:pt>
                <c:pt idx="32">
                  <c:v>28.93807792663574</c:v>
                </c:pt>
                <c:pt idx="33">
                  <c:v>-2.636181116104126</c:v>
                </c:pt>
                <c:pt idx="34">
                  <c:v>6.048846244812012</c:v>
                </c:pt>
                <c:pt idx="35">
                  <c:v>1.062426090240479</c:v>
                </c:pt>
                <c:pt idx="36">
                  <c:v>0.2943801581859589</c:v>
                </c:pt>
                <c:pt idx="37">
                  <c:v>-0.7153792977333069</c:v>
                </c:pt>
                <c:pt idx="38">
                  <c:v>49.86946487426758</c:v>
                </c:pt>
                <c:pt idx="39">
                  <c:v>46.04600143432617</c:v>
                </c:pt>
                <c:pt idx="40">
                  <c:v>-0.1756242215633392</c:v>
                </c:pt>
                <c:pt idx="41">
                  <c:v>0.01646006852388382</c:v>
                </c:pt>
                <c:pt idx="42">
                  <c:v>49.62599563598633</c:v>
                </c:pt>
                <c:pt idx="43">
                  <c:v>45.6367301940918</c:v>
                </c:pt>
                <c:pt idx="44">
                  <c:v>45.49079513549805</c:v>
                </c:pt>
                <c:pt idx="45">
                  <c:v>2.02692437171936</c:v>
                </c:pt>
                <c:pt idx="46">
                  <c:v>42.16436004638672</c:v>
                </c:pt>
                <c:pt idx="47">
                  <c:v>45.6061897277832</c:v>
                </c:pt>
                <c:pt idx="48">
                  <c:v>10.16881942749023</c:v>
                </c:pt>
                <c:pt idx="49">
                  <c:v>47.3785285949707</c:v>
                </c:pt>
                <c:pt idx="50">
                  <c:v>4.019760608673096</c:v>
                </c:pt>
                <c:pt idx="51">
                  <c:v>43.27686309814453</c:v>
                </c:pt>
                <c:pt idx="52">
                  <c:v>1.008153557777405</c:v>
                </c:pt>
                <c:pt idx="53">
                  <c:v>43.00961303710938</c:v>
                </c:pt>
                <c:pt idx="54">
                  <c:v>43.66484451293945</c:v>
                </c:pt>
                <c:pt idx="55">
                  <c:v>43.95611953735352</c:v>
                </c:pt>
                <c:pt idx="56">
                  <c:v>39.34510803222656</c:v>
                </c:pt>
                <c:pt idx="57">
                  <c:v>-3.203621625900269</c:v>
                </c:pt>
                <c:pt idx="58">
                  <c:v>46.06389999389648</c:v>
                </c:pt>
                <c:pt idx="59">
                  <c:v>39.43467330932617</c:v>
                </c:pt>
                <c:pt idx="60">
                  <c:v>45.78214263916016</c:v>
                </c:pt>
                <c:pt idx="61">
                  <c:v>43.42071533203125</c:v>
                </c:pt>
                <c:pt idx="62">
                  <c:v>1.46980082988739</c:v>
                </c:pt>
                <c:pt idx="63">
                  <c:v>47.36870956420898</c:v>
                </c:pt>
                <c:pt idx="64">
                  <c:v>42.26083755493164</c:v>
                </c:pt>
                <c:pt idx="65">
                  <c:v>-0.8054868578910828</c:v>
                </c:pt>
                <c:pt idx="66">
                  <c:v>1.391344308853149</c:v>
                </c:pt>
                <c:pt idx="67">
                  <c:v>1.377329468727112</c:v>
                </c:pt>
                <c:pt idx="68">
                  <c:v>48.81114959716797</c:v>
                </c:pt>
                <c:pt idx="69">
                  <c:v>-2.257931232452393</c:v>
                </c:pt>
                <c:pt idx="70">
                  <c:v>13.29087066650391</c:v>
                </c:pt>
                <c:pt idx="71">
                  <c:v>2.125417470932007</c:v>
                </c:pt>
                <c:pt idx="72">
                  <c:v>40.24713134765625</c:v>
                </c:pt>
                <c:pt idx="73">
                  <c:v>45.85300827026367</c:v>
                </c:pt>
                <c:pt idx="74">
                  <c:v>1.061706900596619</c:v>
                </c:pt>
                <c:pt idx="75">
                  <c:v>-3.553100109100342</c:v>
                </c:pt>
                <c:pt idx="76">
                  <c:v>45.26981353759766</c:v>
                </c:pt>
                <c:pt idx="77">
                  <c:v>1.085705280303955</c:v>
                </c:pt>
                <c:pt idx="78">
                  <c:v>43.58575439453125</c:v>
                </c:pt>
                <c:pt idx="79">
                  <c:v>5.499721527099609</c:v>
                </c:pt>
                <c:pt idx="80">
                  <c:v>51.47309875488281</c:v>
                </c:pt>
                <c:pt idx="81">
                  <c:v>2.669297456741333</c:v>
                </c:pt>
                <c:pt idx="82">
                  <c:v>-2.622021198272705</c:v>
                </c:pt>
                <c:pt idx="83">
                  <c:v>-1.022204279899597</c:v>
                </c:pt>
                <c:pt idx="84">
                  <c:v>45.27002716064453</c:v>
                </c:pt>
                <c:pt idx="85">
                  <c:v>40.04516220092773</c:v>
                </c:pt>
                <c:pt idx="86">
                  <c:v>42.34943389892578</c:v>
                </c:pt>
                <c:pt idx="87">
                  <c:v>-3.695709466934204</c:v>
                </c:pt>
                <c:pt idx="88">
                  <c:v>42.68624877929688</c:v>
                </c:pt>
                <c:pt idx="89">
                  <c:v>23.4395580291748</c:v>
                </c:pt>
                <c:pt idx="90">
                  <c:v>1.413998246192932</c:v>
                </c:pt>
                <c:pt idx="91">
                  <c:v>46.44808578491211</c:v>
                </c:pt>
                <c:pt idx="92">
                  <c:v>47.08781051635742</c:v>
                </c:pt>
                <c:pt idx="93">
                  <c:v>22.86568450927734</c:v>
                </c:pt>
                <c:pt idx="94">
                  <c:v>1.334543228149414</c:v>
                </c:pt>
                <c:pt idx="95">
                  <c:v>-2.492533445358276</c:v>
                </c:pt>
                <c:pt idx="96">
                  <c:v>27.67678260803223</c:v>
                </c:pt>
                <c:pt idx="97">
                  <c:v>41.45212554931641</c:v>
                </c:pt>
                <c:pt idx="98">
                  <c:v>47.1299934387207</c:v>
                </c:pt>
                <c:pt idx="99">
                  <c:v>38.31525421142578</c:v>
                </c:pt>
                <c:pt idx="100">
                  <c:v>46.12837219238281</c:v>
                </c:pt>
                <c:pt idx="101">
                  <c:v>53.34574890136719</c:v>
                </c:pt>
                <c:pt idx="102">
                  <c:v>-2.925791501998901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2.019366264343262</v>
      </c>
      <c r="C2">
        <v>31.0457</v>
      </c>
      <c r="D2">
        <v>41.18654251098633</v>
      </c>
      <c r="E2">
        <v>0</v>
      </c>
      <c r="F2">
        <v>-1.858139157295227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-0.1636387556791306</v>
      </c>
      <c r="C3">
        <v>0</v>
      </c>
      <c r="D3">
        <v>11.73480415344238</v>
      </c>
      <c r="E3">
        <v>34.7122</v>
      </c>
      <c r="F3">
        <v>5.303845882415771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5.6687912940979</v>
      </c>
      <c r="C4">
        <v>0</v>
      </c>
      <c r="D4">
        <v>-1.413817644119263</v>
      </c>
      <c r="E4">
        <v>0</v>
      </c>
      <c r="F4">
        <v>8.301372528076172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0.2244311422109604</v>
      </c>
      <c r="C5">
        <v>46.911</v>
      </c>
      <c r="D5">
        <v>41.08097839355469</v>
      </c>
      <c r="E5">
        <v>0</v>
      </c>
      <c r="F5">
        <v>10.17394924163818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0.6661290526390076</v>
      </c>
      <c r="C6">
        <v>0</v>
      </c>
      <c r="D6">
        <v>-2.670222759246826</v>
      </c>
      <c r="E6">
        <v>0</v>
      </c>
      <c r="F6">
        <v>44.11115646362305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11.79904747009277</v>
      </c>
      <c r="C7">
        <v>0</v>
      </c>
      <c r="D7">
        <v>5.546378612518311</v>
      </c>
      <c r="E7">
        <v>0</v>
      </c>
      <c r="F7">
        <v>-1.220677852630615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-1.217297434806824</v>
      </c>
      <c r="C8">
        <v>0</v>
      </c>
      <c r="D8">
        <v>-1.746174931526184</v>
      </c>
      <c r="E8">
        <v>0</v>
      </c>
      <c r="F8">
        <v>51.42532730102539</v>
      </c>
    </row>
    <row r="9" spans="1:19">
      <c r="A9">
        <v>0</v>
      </c>
      <c r="B9">
        <v>16.5886058807373</v>
      </c>
      <c r="C9">
        <v>0</v>
      </c>
      <c r="D9">
        <v>-0.4267137944698334</v>
      </c>
      <c r="E9">
        <v>40.0699</v>
      </c>
      <c r="F9">
        <v>45.5472412109375</v>
      </c>
    </row>
    <row r="10" spans="1:19">
      <c r="A10">
        <v>0</v>
      </c>
      <c r="B10">
        <v>1.505923628807068</v>
      </c>
      <c r="C10">
        <v>0</v>
      </c>
      <c r="D10">
        <v>2.16679573059082</v>
      </c>
      <c r="E10">
        <v>49.6799</v>
      </c>
      <c r="F10">
        <v>49.16312026977539</v>
      </c>
    </row>
    <row r="11" spans="1:19">
      <c r="A11">
        <v>43.1092</v>
      </c>
      <c r="B11">
        <v>40.61238098144531</v>
      </c>
      <c r="C11">
        <v>0</v>
      </c>
      <c r="D11">
        <v>1.906057119369507</v>
      </c>
      <c r="E11">
        <v>0</v>
      </c>
      <c r="F11">
        <v>45.1761360168457</v>
      </c>
    </row>
    <row r="12" spans="1:19">
      <c r="A12">
        <v>0</v>
      </c>
      <c r="B12">
        <v>0.7803266048431396</v>
      </c>
      <c r="C12">
        <v>0</v>
      </c>
      <c r="D12">
        <v>0.04532160609960556</v>
      </c>
      <c r="E12">
        <v>0</v>
      </c>
      <c r="F12">
        <v>0.05636565014719963</v>
      </c>
    </row>
    <row r="13" spans="1:19">
      <c r="A13">
        <v>0</v>
      </c>
      <c r="B13">
        <v>-0.4107187390327454</v>
      </c>
      <c r="C13">
        <v>0</v>
      </c>
      <c r="D13">
        <v>-0.9216362237930298</v>
      </c>
      <c r="E13">
        <v>0</v>
      </c>
      <c r="F13">
        <v>8.931609153747559</v>
      </c>
    </row>
    <row r="14" spans="1:19">
      <c r="A14">
        <v>0</v>
      </c>
      <c r="B14">
        <v>-0.8453422784805298</v>
      </c>
      <c r="C14">
        <v>35.6587</v>
      </c>
      <c r="D14">
        <v>10.84465789794922</v>
      </c>
      <c r="E14">
        <v>0</v>
      </c>
      <c r="F14">
        <v>37.3836669921875</v>
      </c>
    </row>
    <row r="15" spans="1:19">
      <c r="A15">
        <v>0</v>
      </c>
      <c r="B15">
        <v>0.2753750681877136</v>
      </c>
      <c r="C15">
        <v>0</v>
      </c>
      <c r="D15">
        <v>-1.55224084854126</v>
      </c>
      <c r="E15">
        <v>45.6578</v>
      </c>
      <c r="F15">
        <v>45.63702774047852</v>
      </c>
    </row>
    <row r="16" spans="1:19">
      <c r="A16">
        <v>51.3275</v>
      </c>
      <c r="B16">
        <v>49.27549362182617</v>
      </c>
      <c r="C16">
        <v>0</v>
      </c>
      <c r="D16">
        <v>3.481690883636475</v>
      </c>
      <c r="E16">
        <v>26.5051</v>
      </c>
      <c r="F16">
        <v>42.06483459472656</v>
      </c>
    </row>
    <row r="17" spans="1:6">
      <c r="A17">
        <v>66.6746</v>
      </c>
      <c r="B17">
        <v>49.72389602661133</v>
      </c>
      <c r="C17">
        <v>55.8058</v>
      </c>
      <c r="D17">
        <v>37.73980331420898</v>
      </c>
      <c r="E17">
        <v>51.572</v>
      </c>
      <c r="F17">
        <v>46.66828155517578</v>
      </c>
    </row>
    <row r="18" spans="1:6">
      <c r="A18">
        <v>0</v>
      </c>
      <c r="B18">
        <v>0.2808127403259277</v>
      </c>
      <c r="C18">
        <v>0</v>
      </c>
      <c r="D18">
        <v>-0.710771381855011</v>
      </c>
      <c r="E18">
        <v>51.4673</v>
      </c>
      <c r="F18">
        <v>50.73991394042969</v>
      </c>
    </row>
    <row r="19" spans="1:6">
      <c r="A19">
        <v>40.4302</v>
      </c>
      <c r="B19">
        <v>43.14575958251953</v>
      </c>
      <c r="C19">
        <v>0</v>
      </c>
      <c r="D19">
        <v>-4.369571685791016</v>
      </c>
      <c r="E19">
        <v>0</v>
      </c>
      <c r="F19">
        <v>37.22237014770508</v>
      </c>
    </row>
    <row r="20" spans="1:6">
      <c r="A20">
        <v>48.7963</v>
      </c>
      <c r="B20">
        <v>45.23847961425781</v>
      </c>
      <c r="C20">
        <v>55.4795</v>
      </c>
      <c r="D20">
        <v>45.63590240478516</v>
      </c>
      <c r="E20">
        <v>45.5233</v>
      </c>
      <c r="F20">
        <v>45.50035858154297</v>
      </c>
    </row>
    <row r="21" spans="1:6">
      <c r="A21">
        <v>43.71800000000001</v>
      </c>
      <c r="B21">
        <v>45.32052612304688</v>
      </c>
      <c r="C21">
        <v>0</v>
      </c>
      <c r="D21">
        <v>-1.380733370780945</v>
      </c>
      <c r="E21">
        <v>51.6611</v>
      </c>
      <c r="F21">
        <v>48.30649566650391</v>
      </c>
    </row>
    <row r="22" spans="1:6">
      <c r="A22">
        <v>0</v>
      </c>
      <c r="B22">
        <v>2.525883197784424</v>
      </c>
      <c r="C22">
        <v>0</v>
      </c>
      <c r="D22">
        <v>-1.563719153404236</v>
      </c>
      <c r="E22">
        <v>34.2646</v>
      </c>
      <c r="F22">
        <v>44.20791625976562</v>
      </c>
    </row>
    <row r="23" spans="1:6">
      <c r="A23">
        <v>0</v>
      </c>
      <c r="B23">
        <v>-2.134112596511841</v>
      </c>
      <c r="C23">
        <v>41.7998</v>
      </c>
      <c r="D23">
        <v>42.96422576904297</v>
      </c>
      <c r="E23">
        <v>50.398</v>
      </c>
      <c r="F23">
        <v>44.89981079101562</v>
      </c>
    </row>
    <row r="24" spans="1:6">
      <c r="A24">
        <v>0</v>
      </c>
      <c r="B24">
        <v>-1.825663566589355</v>
      </c>
      <c r="C24">
        <v>0</v>
      </c>
      <c r="D24">
        <v>1.251669645309448</v>
      </c>
      <c r="E24">
        <v>0</v>
      </c>
      <c r="F24">
        <v>-0.9643033742904663</v>
      </c>
    </row>
    <row r="25" spans="1:6">
      <c r="A25">
        <v>0</v>
      </c>
      <c r="B25">
        <v>1.316504597663879</v>
      </c>
      <c r="C25">
        <v>0</v>
      </c>
      <c r="D25">
        <v>1.94428551197052</v>
      </c>
      <c r="E25">
        <v>45.2847</v>
      </c>
      <c r="F25">
        <v>39.60311889648438</v>
      </c>
    </row>
    <row r="26" spans="1:6">
      <c r="A26">
        <v>52.0763</v>
      </c>
      <c r="B26">
        <v>43.42153549194336</v>
      </c>
      <c r="C26">
        <v>0</v>
      </c>
      <c r="D26">
        <v>-3.110034465789795</v>
      </c>
      <c r="E26">
        <v>49.6745</v>
      </c>
      <c r="F26">
        <v>45.89276885986328</v>
      </c>
    </row>
    <row r="27" spans="1:6">
      <c r="A27">
        <v>45.13020000000001</v>
      </c>
      <c r="B27">
        <v>41.99761199951172</v>
      </c>
      <c r="C27">
        <v>0</v>
      </c>
      <c r="D27">
        <v>-7.686625480651855</v>
      </c>
      <c r="E27">
        <v>0</v>
      </c>
      <c r="F27">
        <v>0.04803645983338356</v>
      </c>
    </row>
    <row r="28" spans="1:6">
      <c r="A28">
        <v>39.4344</v>
      </c>
      <c r="B28">
        <v>41.92403411865234</v>
      </c>
      <c r="C28">
        <v>51.0733</v>
      </c>
      <c r="D28">
        <v>46.05821228027344</v>
      </c>
      <c r="E28">
        <v>0</v>
      </c>
      <c r="F28">
        <v>-3.564962387084961</v>
      </c>
    </row>
    <row r="29" spans="1:6">
      <c r="A29">
        <v>0</v>
      </c>
      <c r="B29">
        <v>15.80806255340576</v>
      </c>
      <c r="C29">
        <v>49.4897</v>
      </c>
      <c r="D29">
        <v>18.68295097351074</v>
      </c>
      <c r="E29">
        <v>0</v>
      </c>
      <c r="F29">
        <v>-0.2104397416114807</v>
      </c>
    </row>
    <row r="30" spans="1:6">
      <c r="A30">
        <v>49.8079</v>
      </c>
      <c r="B30">
        <v>49.91657638549805</v>
      </c>
      <c r="C30">
        <v>0</v>
      </c>
      <c r="D30">
        <v>-2.539333343505859</v>
      </c>
      <c r="E30">
        <v>51.3308</v>
      </c>
      <c r="F30">
        <v>52.74361038208008</v>
      </c>
    </row>
    <row r="31" spans="1:6">
      <c r="A31">
        <v>0</v>
      </c>
      <c r="B31">
        <v>0.8112146258354187</v>
      </c>
      <c r="C31">
        <v>0</v>
      </c>
      <c r="D31">
        <v>0.6818186640739441</v>
      </c>
      <c r="E31">
        <v>51.9912</v>
      </c>
      <c r="F31">
        <v>49.30652618408203</v>
      </c>
    </row>
    <row r="32" spans="1:6">
      <c r="A32">
        <v>0</v>
      </c>
      <c r="B32">
        <v>-1.411990642547607</v>
      </c>
      <c r="C32">
        <v>0</v>
      </c>
      <c r="D32">
        <v>-0.3761038184165955</v>
      </c>
      <c r="E32">
        <v>49.7115</v>
      </c>
      <c r="F32">
        <v>47.86096954345703</v>
      </c>
    </row>
    <row r="33" spans="1:6">
      <c r="A33">
        <v>0</v>
      </c>
      <c r="B33">
        <v>-1.119640350341797</v>
      </c>
      <c r="C33">
        <v>0</v>
      </c>
      <c r="D33">
        <v>-2.033392906188965</v>
      </c>
      <c r="E33">
        <v>0</v>
      </c>
      <c r="F33">
        <v>-1.166919946670532</v>
      </c>
    </row>
    <row r="34" spans="1:6">
      <c r="A34">
        <v>0</v>
      </c>
      <c r="B34">
        <v>-0.4839353859424591</v>
      </c>
      <c r="C34">
        <v>0</v>
      </c>
      <c r="D34">
        <v>1.654021024703979</v>
      </c>
      <c r="E34">
        <v>0</v>
      </c>
      <c r="F34">
        <v>28.93807792663574</v>
      </c>
    </row>
    <row r="35" spans="1:6">
      <c r="A35">
        <v>0</v>
      </c>
      <c r="B35">
        <v>0.2790837585926056</v>
      </c>
      <c r="C35">
        <v>0</v>
      </c>
      <c r="D35">
        <v>-0.702624499797821</v>
      </c>
      <c r="E35">
        <v>0</v>
      </c>
      <c r="F35">
        <v>-2.636181116104126</v>
      </c>
    </row>
    <row r="36" spans="1:6">
      <c r="A36">
        <v>0</v>
      </c>
      <c r="B36">
        <v>15.28079223632812</v>
      </c>
      <c r="C36">
        <v>0</v>
      </c>
      <c r="D36">
        <v>-1.316123962402344</v>
      </c>
      <c r="E36">
        <v>0</v>
      </c>
      <c r="F36">
        <v>6.048846244812012</v>
      </c>
    </row>
    <row r="37" spans="1:6">
      <c r="A37">
        <v>0</v>
      </c>
      <c r="B37">
        <v>0.4683950841426849</v>
      </c>
      <c r="C37">
        <v>0</v>
      </c>
      <c r="D37">
        <v>-2.0010085105896</v>
      </c>
      <c r="E37">
        <v>0</v>
      </c>
      <c r="F37">
        <v>1.062426090240479</v>
      </c>
    </row>
    <row r="38" spans="1:6">
      <c r="A38">
        <v>0</v>
      </c>
      <c r="B38">
        <v>0.9777671098709106</v>
      </c>
      <c r="C38">
        <v>0</v>
      </c>
      <c r="D38">
        <v>-2.441980361938477</v>
      </c>
      <c r="E38">
        <v>0</v>
      </c>
      <c r="F38">
        <v>0.2943801581859589</v>
      </c>
    </row>
    <row r="39" spans="1:6">
      <c r="A39">
        <v>0</v>
      </c>
      <c r="B39">
        <v>2.268337488174438</v>
      </c>
      <c r="C39">
        <v>0</v>
      </c>
      <c r="D39">
        <v>-1.859245896339417</v>
      </c>
      <c r="E39">
        <v>0</v>
      </c>
      <c r="F39">
        <v>-0.7153792977333069</v>
      </c>
    </row>
    <row r="40" spans="1:6">
      <c r="A40">
        <v>43.1092</v>
      </c>
      <c r="B40">
        <v>46.85432052612305</v>
      </c>
      <c r="C40">
        <v>0</v>
      </c>
      <c r="D40">
        <v>-2.621439933776855</v>
      </c>
      <c r="E40">
        <v>50.7435</v>
      </c>
      <c r="F40">
        <v>49.86946487426758</v>
      </c>
    </row>
    <row r="41" spans="1:6">
      <c r="A41">
        <v>0</v>
      </c>
      <c r="B41">
        <v>-0.6984872817993164</v>
      </c>
      <c r="C41">
        <v>0</v>
      </c>
      <c r="D41">
        <v>-3.574700355529785</v>
      </c>
      <c r="E41">
        <v>45.4106</v>
      </c>
      <c r="F41">
        <v>46.04600143432617</v>
      </c>
    </row>
    <row r="42" spans="1:6">
      <c r="A42">
        <v>47.1656</v>
      </c>
      <c r="B42">
        <v>42.00624084472656</v>
      </c>
      <c r="C42">
        <v>0</v>
      </c>
      <c r="D42">
        <v>-1.016539812088013</v>
      </c>
      <c r="E42">
        <v>0</v>
      </c>
      <c r="F42">
        <v>-0.1756242215633392</v>
      </c>
    </row>
    <row r="43" spans="1:6">
      <c r="A43">
        <v>36.1962</v>
      </c>
      <c r="B43">
        <v>42.79604339599609</v>
      </c>
      <c r="C43">
        <v>0</v>
      </c>
      <c r="D43">
        <v>-0.7474856972694397</v>
      </c>
      <c r="E43">
        <v>0</v>
      </c>
      <c r="F43">
        <v>0.01646006852388382</v>
      </c>
    </row>
    <row r="44" spans="1:6">
      <c r="A44">
        <v>39.4186</v>
      </c>
      <c r="B44">
        <v>47.08768463134766</v>
      </c>
      <c r="C44">
        <v>0</v>
      </c>
      <c r="D44">
        <v>-1.482014894485474</v>
      </c>
      <c r="E44">
        <v>0</v>
      </c>
      <c r="F44">
        <v>49.62599563598633</v>
      </c>
    </row>
    <row r="45" spans="1:6">
      <c r="A45">
        <v>0</v>
      </c>
      <c r="B45">
        <v>-1.872665047645569</v>
      </c>
      <c r="C45">
        <v>0</v>
      </c>
      <c r="D45">
        <v>-0.6177517771720886</v>
      </c>
      <c r="E45">
        <v>61.4498</v>
      </c>
      <c r="F45">
        <v>45.6367301940918</v>
      </c>
    </row>
    <row r="46" spans="1:6">
      <c r="A46">
        <v>0</v>
      </c>
      <c r="B46">
        <v>-0.8132838010787964</v>
      </c>
      <c r="C46">
        <v>0</v>
      </c>
      <c r="D46">
        <v>-1.740188956260681</v>
      </c>
      <c r="E46">
        <v>49.825</v>
      </c>
      <c r="F46">
        <v>45.49079513549805</v>
      </c>
    </row>
    <row r="47" spans="1:6">
      <c r="A47">
        <v>0</v>
      </c>
      <c r="B47">
        <v>-2.381729364395142</v>
      </c>
      <c r="C47">
        <v>0</v>
      </c>
      <c r="D47">
        <v>2.217580556869507</v>
      </c>
      <c r="E47">
        <v>0</v>
      </c>
      <c r="F47">
        <v>2.02692437171936</v>
      </c>
    </row>
    <row r="48" spans="1:6">
      <c r="A48">
        <v>0</v>
      </c>
      <c r="B48">
        <v>1.912817478179932</v>
      </c>
      <c r="C48">
        <v>0</v>
      </c>
      <c r="D48">
        <v>41.36610412597656</v>
      </c>
      <c r="E48">
        <v>60.9577</v>
      </c>
      <c r="F48">
        <v>42.16436004638672</v>
      </c>
    </row>
    <row r="49" spans="1:6">
      <c r="A49">
        <v>45.2763</v>
      </c>
      <c r="B49">
        <v>37.93019104003906</v>
      </c>
      <c r="C49">
        <v>0</v>
      </c>
      <c r="D49">
        <v>-0.8575066924095154</v>
      </c>
      <c r="E49">
        <v>32.9114</v>
      </c>
      <c r="F49">
        <v>45.6061897277832</v>
      </c>
    </row>
    <row r="50" spans="1:6">
      <c r="A50">
        <v>0</v>
      </c>
      <c r="B50">
        <v>1.303185701370239</v>
      </c>
      <c r="C50">
        <v>0</v>
      </c>
      <c r="D50">
        <v>-1.240725874900818</v>
      </c>
      <c r="E50">
        <v>0</v>
      </c>
      <c r="F50">
        <v>10.16881942749023</v>
      </c>
    </row>
    <row r="51" spans="1:6">
      <c r="A51">
        <v>0</v>
      </c>
      <c r="B51">
        <v>-1.394462585449219</v>
      </c>
      <c r="C51">
        <v>0</v>
      </c>
      <c r="D51">
        <v>-2.325143814086914</v>
      </c>
      <c r="E51">
        <v>46.8488</v>
      </c>
      <c r="F51">
        <v>47.3785285949707</v>
      </c>
    </row>
    <row r="52" spans="1:6">
      <c r="A52">
        <v>0</v>
      </c>
      <c r="B52">
        <v>0.7701493501663208</v>
      </c>
      <c r="C52">
        <v>0</v>
      </c>
      <c r="D52">
        <v>-0.5273045897483826</v>
      </c>
      <c r="E52">
        <v>0</v>
      </c>
      <c r="F52">
        <v>4.019760608673096</v>
      </c>
    </row>
    <row r="53" spans="1:6">
      <c r="A53">
        <v>0</v>
      </c>
      <c r="B53">
        <v>-0.08926071226596832</v>
      </c>
      <c r="C53">
        <v>0</v>
      </c>
      <c r="D53">
        <v>-1.35352098941803</v>
      </c>
      <c r="E53">
        <v>34.2886</v>
      </c>
      <c r="F53">
        <v>43.27686309814453</v>
      </c>
    </row>
    <row r="54" spans="1:6">
      <c r="A54">
        <v>0</v>
      </c>
      <c r="B54">
        <v>-0.776189923286438</v>
      </c>
      <c r="C54">
        <v>0</v>
      </c>
      <c r="D54">
        <v>-2.367783546447754</v>
      </c>
      <c r="E54">
        <v>0</v>
      </c>
      <c r="F54">
        <v>1.008153557777405</v>
      </c>
    </row>
    <row r="55" spans="1:6">
      <c r="A55">
        <v>0</v>
      </c>
      <c r="B55">
        <v>-2.27537727355957</v>
      </c>
      <c r="C55">
        <v>52.55929999999999</v>
      </c>
      <c r="D55">
        <v>45.25591659545898</v>
      </c>
      <c r="E55">
        <v>39.3649</v>
      </c>
      <c r="F55">
        <v>43.00961303710938</v>
      </c>
    </row>
    <row r="56" spans="1:6">
      <c r="A56">
        <v>0</v>
      </c>
      <c r="B56">
        <v>-1.210651636123657</v>
      </c>
      <c r="C56">
        <v>47.5739</v>
      </c>
      <c r="D56">
        <v>51.94026947021484</v>
      </c>
      <c r="E56">
        <v>48.7071</v>
      </c>
      <c r="F56">
        <v>43.66484451293945</v>
      </c>
    </row>
    <row r="57" spans="1:6">
      <c r="A57">
        <v>0</v>
      </c>
      <c r="B57">
        <v>-0.9507245421409607</v>
      </c>
      <c r="C57">
        <v>0</v>
      </c>
      <c r="D57">
        <v>2.790237665176392</v>
      </c>
      <c r="E57">
        <v>48.2681</v>
      </c>
      <c r="F57">
        <v>43.95611953735352</v>
      </c>
    </row>
    <row r="58" spans="1:6">
      <c r="A58">
        <v>0</v>
      </c>
      <c r="B58">
        <v>-0.1207835376262665</v>
      </c>
      <c r="C58">
        <v>0</v>
      </c>
      <c r="D58">
        <v>-1.328914046287537</v>
      </c>
      <c r="E58">
        <v>0</v>
      </c>
      <c r="F58">
        <v>39.34510803222656</v>
      </c>
    </row>
    <row r="59" spans="1:6">
      <c r="A59">
        <v>0</v>
      </c>
      <c r="B59">
        <v>-1.440113544464111</v>
      </c>
      <c r="C59">
        <v>0</v>
      </c>
      <c r="D59">
        <v>-3.346524000167847</v>
      </c>
      <c r="E59">
        <v>46.476</v>
      </c>
      <c r="F59">
        <v>-3.203621625900269</v>
      </c>
    </row>
    <row r="60" spans="1:6">
      <c r="A60">
        <v>0</v>
      </c>
      <c r="B60">
        <v>0.22066430747509</v>
      </c>
      <c r="C60">
        <v>45.26169999999999</v>
      </c>
      <c r="D60">
        <v>46.56421279907227</v>
      </c>
      <c r="E60">
        <v>52.8419</v>
      </c>
      <c r="F60">
        <v>46.06389999389648</v>
      </c>
    </row>
    <row r="61" spans="1:6">
      <c r="A61">
        <v>0</v>
      </c>
      <c r="B61">
        <v>-2.50475811958313</v>
      </c>
      <c r="C61">
        <v>0</v>
      </c>
      <c r="D61">
        <v>-1.09619140625</v>
      </c>
      <c r="E61">
        <v>35.7539</v>
      </c>
      <c r="F61">
        <v>39.43467330932617</v>
      </c>
    </row>
    <row r="62" spans="1:6">
      <c r="A62">
        <v>0</v>
      </c>
      <c r="B62">
        <v>2.898297071456909</v>
      </c>
      <c r="C62">
        <v>0</v>
      </c>
      <c r="D62">
        <v>1.410302042961121</v>
      </c>
      <c r="E62">
        <v>0</v>
      </c>
      <c r="F62">
        <v>45.78214263916016</v>
      </c>
    </row>
    <row r="63" spans="1:6">
      <c r="A63">
        <v>0</v>
      </c>
      <c r="B63">
        <v>-1.988719820976257</v>
      </c>
      <c r="C63">
        <v>32.7124</v>
      </c>
      <c r="D63">
        <v>30.49037551879883</v>
      </c>
      <c r="E63">
        <v>49.8526</v>
      </c>
      <c r="F63">
        <v>43.42071533203125</v>
      </c>
    </row>
    <row r="64" spans="1:6">
      <c r="A64">
        <v>0</v>
      </c>
      <c r="B64">
        <v>0.7599230408668518</v>
      </c>
      <c r="C64">
        <v>52.2485</v>
      </c>
      <c r="D64">
        <v>43.88520812988281</v>
      </c>
      <c r="E64">
        <v>0</v>
      </c>
      <c r="F64">
        <v>1.46980082988739</v>
      </c>
    </row>
    <row r="65" spans="1:6">
      <c r="A65">
        <v>0</v>
      </c>
      <c r="B65">
        <v>-0.7726032137870789</v>
      </c>
      <c r="C65">
        <v>0</v>
      </c>
      <c r="D65">
        <v>0.3458802700042725</v>
      </c>
      <c r="E65">
        <v>51.173</v>
      </c>
      <c r="F65">
        <v>47.36870956420898</v>
      </c>
    </row>
    <row r="66" spans="1:6">
      <c r="A66">
        <v>0</v>
      </c>
      <c r="B66">
        <v>-1.534489393234253</v>
      </c>
      <c r="C66">
        <v>0</v>
      </c>
      <c r="D66">
        <v>14.9310417175293</v>
      </c>
      <c r="E66">
        <v>45.7573</v>
      </c>
      <c r="F66">
        <v>42.26083755493164</v>
      </c>
    </row>
    <row r="67" spans="1:6">
      <c r="A67">
        <v>0</v>
      </c>
      <c r="B67">
        <v>7.157908916473389</v>
      </c>
      <c r="C67">
        <v>55.5349</v>
      </c>
      <c r="D67">
        <v>45.84572982788086</v>
      </c>
      <c r="E67">
        <v>0</v>
      </c>
      <c r="F67">
        <v>-0.8054868578910828</v>
      </c>
    </row>
    <row r="68" spans="1:6">
      <c r="A68">
        <v>0</v>
      </c>
      <c r="B68">
        <v>-1.82833731174469</v>
      </c>
      <c r="C68">
        <v>0</v>
      </c>
      <c r="D68">
        <v>-0.08437694609165192</v>
      </c>
      <c r="E68">
        <v>0</v>
      </c>
      <c r="F68">
        <v>1.391344308853149</v>
      </c>
    </row>
    <row r="69" spans="1:6">
      <c r="A69">
        <v>0</v>
      </c>
      <c r="B69">
        <v>6.21978759765625</v>
      </c>
      <c r="C69">
        <v>0</v>
      </c>
      <c r="D69">
        <v>-1.415854334831238</v>
      </c>
      <c r="E69">
        <v>0</v>
      </c>
      <c r="F69">
        <v>1.377329468727112</v>
      </c>
    </row>
    <row r="70" spans="1:6">
      <c r="A70">
        <v>0</v>
      </c>
      <c r="B70">
        <v>0.6067658662796021</v>
      </c>
      <c r="C70">
        <v>44.8231</v>
      </c>
      <c r="D70">
        <v>47.24283599853516</v>
      </c>
      <c r="E70">
        <v>38.2901</v>
      </c>
      <c r="F70">
        <v>48.81114959716797</v>
      </c>
    </row>
    <row r="71" spans="1:6">
      <c r="A71">
        <v>47.92759999999999</v>
      </c>
      <c r="B71">
        <v>41.09226226806641</v>
      </c>
      <c r="C71">
        <v>48.2441</v>
      </c>
      <c r="D71">
        <v>44.62221908569336</v>
      </c>
      <c r="E71">
        <v>0</v>
      </c>
      <c r="F71">
        <v>-2.257931232452393</v>
      </c>
    </row>
    <row r="72" spans="1:6">
      <c r="A72">
        <v>51.10490000000001</v>
      </c>
      <c r="B72">
        <v>46.80266571044922</v>
      </c>
      <c r="C72">
        <v>0</v>
      </c>
      <c r="D72">
        <v>-2.074084997177124</v>
      </c>
      <c r="E72">
        <v>0</v>
      </c>
      <c r="F72">
        <v>13.29087066650391</v>
      </c>
    </row>
    <row r="73" spans="1:6">
      <c r="A73">
        <v>0</v>
      </c>
      <c r="B73">
        <v>35.29815673828125</v>
      </c>
      <c r="C73">
        <v>51.3876</v>
      </c>
      <c r="D73">
        <v>45.29526519775391</v>
      </c>
      <c r="E73">
        <v>0</v>
      </c>
      <c r="F73">
        <v>2.125417470932007</v>
      </c>
    </row>
    <row r="74" spans="1:6">
      <c r="A74">
        <v>0</v>
      </c>
      <c r="B74">
        <v>0.4940550923347473</v>
      </c>
      <c r="C74">
        <v>0</v>
      </c>
      <c r="D74">
        <v>23.47657585144043</v>
      </c>
      <c r="E74">
        <v>47.053</v>
      </c>
      <c r="F74">
        <v>40.24713134765625</v>
      </c>
    </row>
    <row r="75" spans="1:6">
      <c r="A75">
        <v>0</v>
      </c>
      <c r="B75">
        <v>6.202715873718262</v>
      </c>
      <c r="C75">
        <v>0</v>
      </c>
      <c r="D75">
        <v>0.5321508049964905</v>
      </c>
      <c r="E75">
        <v>0</v>
      </c>
      <c r="F75">
        <v>45.85300827026367</v>
      </c>
    </row>
    <row r="76" spans="1:6">
      <c r="A76">
        <v>0</v>
      </c>
      <c r="B76">
        <v>0.2768396139144897</v>
      </c>
      <c r="C76">
        <v>0</v>
      </c>
      <c r="D76">
        <v>-0.7642363905906677</v>
      </c>
      <c r="E76">
        <v>0</v>
      </c>
      <c r="F76">
        <v>1.061706900596619</v>
      </c>
    </row>
    <row r="77" spans="1:6">
      <c r="A77">
        <v>0</v>
      </c>
      <c r="B77">
        <v>-4.296589851379395</v>
      </c>
      <c r="C77">
        <v>0</v>
      </c>
      <c r="D77">
        <v>0.02544688805937767</v>
      </c>
      <c r="E77">
        <v>0</v>
      </c>
      <c r="F77">
        <v>-3.553100109100342</v>
      </c>
    </row>
    <row r="78" spans="1:6">
      <c r="A78">
        <v>0</v>
      </c>
      <c r="B78">
        <v>-1.411877751350403</v>
      </c>
      <c r="C78">
        <v>0</v>
      </c>
      <c r="D78">
        <v>-0.3965711891651154</v>
      </c>
      <c r="E78">
        <v>43.5154</v>
      </c>
      <c r="F78">
        <v>45.26981353759766</v>
      </c>
    </row>
    <row r="79" spans="1:6">
      <c r="A79">
        <v>0</v>
      </c>
      <c r="B79">
        <v>32.11479568481445</v>
      </c>
      <c r="C79">
        <v>0</v>
      </c>
      <c r="D79">
        <v>-0.08574576675891876</v>
      </c>
      <c r="E79">
        <v>0</v>
      </c>
      <c r="F79">
        <v>1.085705280303955</v>
      </c>
    </row>
    <row r="80" spans="1:6">
      <c r="A80">
        <v>0</v>
      </c>
      <c r="B80">
        <v>-1.200187683105469</v>
      </c>
      <c r="C80">
        <v>0</v>
      </c>
      <c r="D80">
        <v>-0.688157856464386</v>
      </c>
      <c r="E80">
        <v>45.928</v>
      </c>
      <c r="F80">
        <v>43.58575439453125</v>
      </c>
    </row>
    <row r="81" spans="1:6">
      <c r="A81">
        <v>46.8233</v>
      </c>
      <c r="B81">
        <v>41.9000244140625</v>
      </c>
      <c r="C81">
        <v>38.0733</v>
      </c>
      <c r="D81">
        <v>33.97233963012695</v>
      </c>
      <c r="E81">
        <v>0</v>
      </c>
      <c r="F81">
        <v>5.499721527099609</v>
      </c>
    </row>
    <row r="82" spans="1:6">
      <c r="A82">
        <v>0</v>
      </c>
      <c r="B82">
        <v>-1.179593801498413</v>
      </c>
      <c r="C82">
        <v>0</v>
      </c>
      <c r="D82">
        <v>-1.244065284729004</v>
      </c>
      <c r="E82">
        <v>40.8214</v>
      </c>
      <c r="F82">
        <v>51.47309875488281</v>
      </c>
    </row>
    <row r="83" spans="1:6">
      <c r="A83">
        <v>0</v>
      </c>
      <c r="B83">
        <v>-3.173666000366211</v>
      </c>
      <c r="C83">
        <v>47.7885</v>
      </c>
      <c r="D83">
        <v>45.24143218994141</v>
      </c>
      <c r="E83">
        <v>0</v>
      </c>
      <c r="F83">
        <v>2.669297456741333</v>
      </c>
    </row>
    <row r="84" spans="1:6">
      <c r="A84">
        <v>0</v>
      </c>
      <c r="B84">
        <v>-2.691815137863159</v>
      </c>
      <c r="C84">
        <v>0</v>
      </c>
      <c r="D84">
        <v>5.623108386993408</v>
      </c>
      <c r="E84">
        <v>0</v>
      </c>
      <c r="F84">
        <v>-2.622021198272705</v>
      </c>
    </row>
    <row r="85" spans="1:6">
      <c r="A85">
        <v>37.4431</v>
      </c>
      <c r="B85">
        <v>41.83669662475586</v>
      </c>
      <c r="C85">
        <v>0</v>
      </c>
      <c r="D85">
        <v>-0.7334293127059937</v>
      </c>
      <c r="E85">
        <v>0</v>
      </c>
      <c r="F85">
        <v>-1.022204279899597</v>
      </c>
    </row>
    <row r="86" spans="1:6">
      <c r="A86">
        <v>0</v>
      </c>
      <c r="B86">
        <v>0.2475199103355408</v>
      </c>
      <c r="C86">
        <v>0</v>
      </c>
      <c r="D86">
        <v>2.216210603713989</v>
      </c>
      <c r="E86">
        <v>45.8522</v>
      </c>
      <c r="F86">
        <v>45.27002716064453</v>
      </c>
    </row>
    <row r="87" spans="1:6">
      <c r="A87">
        <v>0</v>
      </c>
      <c r="B87">
        <v>17.88111305236816</v>
      </c>
      <c r="C87">
        <v>47.8107</v>
      </c>
      <c r="D87">
        <v>40.42574310302734</v>
      </c>
      <c r="E87">
        <v>26.1928</v>
      </c>
      <c r="F87">
        <v>40.04516220092773</v>
      </c>
    </row>
    <row r="88" spans="1:6">
      <c r="A88">
        <v>52.6349</v>
      </c>
      <c r="B88">
        <v>47.65542984008789</v>
      </c>
      <c r="C88">
        <v>0</v>
      </c>
      <c r="D88">
        <v>-0.885180652141571</v>
      </c>
      <c r="E88">
        <v>47.2348</v>
      </c>
      <c r="F88">
        <v>42.34943389892578</v>
      </c>
    </row>
    <row r="89" spans="1:6">
      <c r="A89">
        <v>0</v>
      </c>
      <c r="B89">
        <v>-3.91923451423645</v>
      </c>
      <c r="C89">
        <v>0</v>
      </c>
      <c r="D89">
        <v>14.80079936981201</v>
      </c>
      <c r="E89">
        <v>0</v>
      </c>
      <c r="F89">
        <v>-3.695709466934204</v>
      </c>
    </row>
    <row r="90" spans="1:6">
      <c r="A90">
        <v>52.38199999999999</v>
      </c>
      <c r="B90">
        <v>14.32701683044434</v>
      </c>
      <c r="C90">
        <v>0</v>
      </c>
      <c r="D90">
        <v>2.812692165374756</v>
      </c>
      <c r="E90">
        <v>50.182</v>
      </c>
      <c r="F90">
        <v>42.68624877929688</v>
      </c>
    </row>
    <row r="91" spans="1:6">
      <c r="A91">
        <v>0</v>
      </c>
      <c r="B91">
        <v>-2.043380498886108</v>
      </c>
      <c r="C91">
        <v>0</v>
      </c>
      <c r="D91">
        <v>-1.529930472373962</v>
      </c>
      <c r="E91">
        <v>0</v>
      </c>
      <c r="F91">
        <v>23.4395580291748</v>
      </c>
    </row>
    <row r="92" spans="1:6">
      <c r="A92">
        <v>0</v>
      </c>
      <c r="B92">
        <v>2.081669330596924</v>
      </c>
      <c r="C92">
        <v>0</v>
      </c>
      <c r="D92">
        <v>0.1962374895811081</v>
      </c>
      <c r="E92">
        <v>0</v>
      </c>
      <c r="F92">
        <v>1.413998246192932</v>
      </c>
    </row>
    <row r="93" spans="1:6">
      <c r="A93">
        <v>0</v>
      </c>
      <c r="B93">
        <v>-0.8487512469291687</v>
      </c>
      <c r="C93">
        <v>0</v>
      </c>
      <c r="D93">
        <v>26.39009475708008</v>
      </c>
      <c r="E93">
        <v>48.8924</v>
      </c>
      <c r="F93">
        <v>46.44808578491211</v>
      </c>
    </row>
    <row r="94" spans="1:6">
      <c r="A94">
        <v>0</v>
      </c>
      <c r="B94">
        <v>-2.162274360656738</v>
      </c>
      <c r="C94">
        <v>34.8528</v>
      </c>
      <c r="D94">
        <v>38.27975845336914</v>
      </c>
      <c r="E94">
        <v>51.117</v>
      </c>
      <c r="F94">
        <v>47.08781051635742</v>
      </c>
    </row>
    <row r="95" spans="1:6">
      <c r="A95">
        <v>0</v>
      </c>
      <c r="B95">
        <v>-1.462838768959045</v>
      </c>
      <c r="C95">
        <v>0</v>
      </c>
      <c r="D95">
        <v>10.8554801940918</v>
      </c>
      <c r="E95">
        <v>43.387</v>
      </c>
      <c r="F95">
        <v>22.86568450927734</v>
      </c>
    </row>
    <row r="96" spans="1:6">
      <c r="A96">
        <v>0</v>
      </c>
      <c r="B96">
        <v>44.41889953613281</v>
      </c>
      <c r="C96">
        <v>0</v>
      </c>
      <c r="D96">
        <v>-1.514722943305969</v>
      </c>
      <c r="E96">
        <v>0</v>
      </c>
      <c r="F96">
        <v>1.334543228149414</v>
      </c>
    </row>
    <row r="97" spans="1:6">
      <c r="A97">
        <v>47.2597</v>
      </c>
      <c r="B97">
        <v>41.85501861572266</v>
      </c>
      <c r="C97">
        <v>0</v>
      </c>
      <c r="D97">
        <v>-1.111486673355103</v>
      </c>
      <c r="E97">
        <v>0</v>
      </c>
      <c r="F97">
        <v>-2.492533445358276</v>
      </c>
    </row>
    <row r="98" spans="1:6">
      <c r="A98">
        <v>0</v>
      </c>
      <c r="B98">
        <v>-1.55962061882019</v>
      </c>
      <c r="C98">
        <v>0</v>
      </c>
      <c r="D98">
        <v>-1.190365433692932</v>
      </c>
      <c r="E98">
        <v>0</v>
      </c>
      <c r="F98">
        <v>27.67678260803223</v>
      </c>
    </row>
    <row r="99" spans="1:6">
      <c r="A99">
        <v>42.7747</v>
      </c>
      <c r="B99">
        <v>43.86890411376953</v>
      </c>
      <c r="C99">
        <v>0</v>
      </c>
      <c r="D99">
        <v>-2.059762001037598</v>
      </c>
      <c r="E99">
        <v>41.217</v>
      </c>
      <c r="F99">
        <v>41.45212554931641</v>
      </c>
    </row>
    <row r="100" spans="1:6">
      <c r="A100">
        <v>0</v>
      </c>
      <c r="B100">
        <v>-2.528111457824707</v>
      </c>
      <c r="C100">
        <v>0</v>
      </c>
      <c r="D100">
        <v>-2.024518966674805</v>
      </c>
      <c r="E100">
        <v>46.0374</v>
      </c>
      <c r="F100">
        <v>47.1299934387207</v>
      </c>
    </row>
    <row r="101" spans="1:6">
      <c r="A101">
        <v>0</v>
      </c>
      <c r="B101">
        <v>39.11374664306641</v>
      </c>
      <c r="C101">
        <v>0</v>
      </c>
      <c r="D101">
        <v>35.20935440063477</v>
      </c>
      <c r="E101">
        <v>0</v>
      </c>
      <c r="F101">
        <v>38.31525421142578</v>
      </c>
    </row>
    <row r="102" spans="1:6">
      <c r="A102">
        <v>0</v>
      </c>
      <c r="B102">
        <v>-0.1894913911819458</v>
      </c>
      <c r="C102">
        <v>0</v>
      </c>
      <c r="D102">
        <v>-2.01485276222229</v>
      </c>
      <c r="E102">
        <v>44.8161</v>
      </c>
      <c r="F102">
        <v>46.12837219238281</v>
      </c>
    </row>
    <row r="103" spans="1:6">
      <c r="A103">
        <v>0</v>
      </c>
      <c r="B103">
        <v>-2.418044805526733</v>
      </c>
      <c r="C103">
        <v>0</v>
      </c>
      <c r="D103">
        <v>3.489664077758789</v>
      </c>
      <c r="E103">
        <v>58.1678</v>
      </c>
      <c r="F103">
        <v>53.34574890136719</v>
      </c>
    </row>
    <row r="104" spans="1:6">
      <c r="A104">
        <v>0</v>
      </c>
      <c r="B104">
        <v>2.484702348709106</v>
      </c>
      <c r="C104">
        <v>0</v>
      </c>
      <c r="D104">
        <v>-0.8897099494934082</v>
      </c>
      <c r="E104">
        <v>0</v>
      </c>
      <c r="F104">
        <v>-2.925791501998901</v>
      </c>
    </row>
    <row r="105" spans="1:6">
      <c r="A105">
        <v>0</v>
      </c>
      <c r="B105">
        <v>-0.03380001336336136</v>
      </c>
    </row>
    <row r="106" spans="1:6">
      <c r="A106">
        <v>0</v>
      </c>
      <c r="B106">
        <v>-0.2387086153030396</v>
      </c>
    </row>
    <row r="107" spans="1:6">
      <c r="A107">
        <v>0</v>
      </c>
      <c r="B107">
        <v>-0.8516575694084167</v>
      </c>
    </row>
    <row r="108" spans="1:6">
      <c r="A108">
        <v>0</v>
      </c>
      <c r="B108">
        <v>-0.542944073677063</v>
      </c>
    </row>
    <row r="109" spans="1:6">
      <c r="A109">
        <v>50.7612</v>
      </c>
      <c r="B109">
        <v>45.15663528442383</v>
      </c>
    </row>
    <row r="110" spans="1:6">
      <c r="A110">
        <v>0</v>
      </c>
      <c r="B110">
        <v>0.3960959017276764</v>
      </c>
    </row>
    <row r="111" spans="1:6">
      <c r="A111">
        <v>0</v>
      </c>
      <c r="B111">
        <v>0.2058625519275665</v>
      </c>
    </row>
    <row r="112" spans="1:6">
      <c r="A112">
        <v>51.8023</v>
      </c>
      <c r="B112">
        <v>44.82538604736328</v>
      </c>
    </row>
    <row r="113" spans="1:2">
      <c r="A113">
        <v>0</v>
      </c>
      <c r="B113">
        <v>0.7424041628837585</v>
      </c>
    </row>
    <row r="114" spans="1:2">
      <c r="A114">
        <v>0</v>
      </c>
      <c r="B114">
        <v>-2.058324813842773</v>
      </c>
    </row>
    <row r="115" spans="1:2">
      <c r="A115">
        <v>42.767</v>
      </c>
      <c r="B115">
        <v>39.68858337402344</v>
      </c>
    </row>
    <row r="116" spans="1:2">
      <c r="A116">
        <v>0</v>
      </c>
      <c r="B116">
        <v>-0.9756027460098267</v>
      </c>
    </row>
    <row r="117" spans="1:2">
      <c r="A117">
        <v>0</v>
      </c>
      <c r="B117">
        <v>37.32627487182617</v>
      </c>
    </row>
    <row r="118" spans="1:2">
      <c r="A118">
        <v>0</v>
      </c>
      <c r="B118">
        <v>-2.76019811630249</v>
      </c>
    </row>
    <row r="119" spans="1:2">
      <c r="A119">
        <v>0</v>
      </c>
      <c r="B119">
        <v>-2.772388696670532</v>
      </c>
    </row>
    <row r="120" spans="1:2">
      <c r="A120">
        <v>0</v>
      </c>
      <c r="B120">
        <v>-7.777363300323486</v>
      </c>
    </row>
    <row r="121" spans="1:2">
      <c r="A121">
        <v>46.4157</v>
      </c>
      <c r="B121">
        <v>44.59194183349609</v>
      </c>
    </row>
    <row r="122" spans="1:2">
      <c r="A122">
        <v>45.2655</v>
      </c>
      <c r="B122">
        <v>42.3691291809082</v>
      </c>
    </row>
    <row r="123" spans="1:2">
      <c r="A123">
        <v>51.7983</v>
      </c>
      <c r="B123">
        <v>48.18178558349609</v>
      </c>
    </row>
    <row r="124" spans="1:2">
      <c r="A124">
        <v>0</v>
      </c>
      <c r="B124">
        <v>-0.3999265730381012</v>
      </c>
    </row>
    <row r="125" spans="1:2">
      <c r="A125">
        <v>0</v>
      </c>
      <c r="B125">
        <v>-0.819960355758667</v>
      </c>
    </row>
    <row r="126" spans="1:2">
      <c r="A126">
        <v>47.577</v>
      </c>
      <c r="B126">
        <v>45.92276763916016</v>
      </c>
    </row>
    <row r="127" spans="1:2">
      <c r="A127">
        <v>0</v>
      </c>
      <c r="B127">
        <v>33.05107879638672</v>
      </c>
    </row>
    <row r="128" spans="1:2">
      <c r="A128">
        <v>0</v>
      </c>
      <c r="B128">
        <v>-0.9862159490585327</v>
      </c>
    </row>
    <row r="129" spans="1:2">
      <c r="A129">
        <v>0</v>
      </c>
      <c r="B129">
        <v>-2.407564878463745</v>
      </c>
    </row>
    <row r="130" spans="1:2">
      <c r="A130">
        <v>0</v>
      </c>
      <c r="B130">
        <v>42.91606521606445</v>
      </c>
    </row>
    <row r="131" spans="1:2">
      <c r="A131">
        <v>0</v>
      </c>
      <c r="B131">
        <v>1.670419454574585</v>
      </c>
    </row>
    <row r="132" spans="1:2">
      <c r="A132">
        <v>0</v>
      </c>
      <c r="B132">
        <v>-0.09394047409296036</v>
      </c>
    </row>
    <row r="133" spans="1:2">
      <c r="A133">
        <v>51.3617</v>
      </c>
      <c r="B133">
        <v>48.38423919677734</v>
      </c>
    </row>
    <row r="134" spans="1:2">
      <c r="A134">
        <v>35.1226</v>
      </c>
      <c r="B134">
        <v>40.5029296875</v>
      </c>
    </row>
    <row r="135" spans="1:2">
      <c r="A135">
        <v>0</v>
      </c>
      <c r="B135">
        <v>-0.9649587273597717</v>
      </c>
    </row>
    <row r="136" spans="1:2">
      <c r="A136">
        <v>0</v>
      </c>
      <c r="B136">
        <v>12.17688369750977</v>
      </c>
    </row>
    <row r="137" spans="1:2">
      <c r="A137">
        <v>0</v>
      </c>
      <c r="B137">
        <v>4.832118511199951</v>
      </c>
    </row>
    <row r="138" spans="1:2">
      <c r="A138">
        <v>0</v>
      </c>
      <c r="B138">
        <v>0.3586077094078064</v>
      </c>
    </row>
    <row r="139" spans="1:2">
      <c r="A139">
        <v>0</v>
      </c>
      <c r="B139">
        <v>-1.985816955566406</v>
      </c>
    </row>
    <row r="140" spans="1:2">
      <c r="A140">
        <v>0</v>
      </c>
      <c r="B140">
        <v>-0.7655835747718811</v>
      </c>
    </row>
    <row r="141" spans="1:2">
      <c r="A141">
        <v>0</v>
      </c>
      <c r="B141">
        <v>5.322697162628174</v>
      </c>
    </row>
    <row r="142" spans="1:2">
      <c r="A142">
        <v>42.32800000000001</v>
      </c>
      <c r="B142">
        <v>46.57381820678711</v>
      </c>
    </row>
    <row r="143" spans="1:2">
      <c r="A143">
        <v>0</v>
      </c>
      <c r="B143">
        <v>-3.143835544586182</v>
      </c>
    </row>
    <row r="144" spans="1:2">
      <c r="A144">
        <v>0</v>
      </c>
      <c r="B144">
        <v>-3.311819076538086</v>
      </c>
    </row>
    <row r="145" spans="1:2">
      <c r="A145">
        <v>0</v>
      </c>
      <c r="B145">
        <v>1.096936225891113</v>
      </c>
    </row>
    <row r="146" spans="1:2">
      <c r="A146">
        <v>50.3725</v>
      </c>
      <c r="B146">
        <v>44.62971878051758</v>
      </c>
    </row>
    <row r="147" spans="1:2">
      <c r="A147">
        <v>0</v>
      </c>
      <c r="B147">
        <v>-0.9340798854827881</v>
      </c>
    </row>
    <row r="148" spans="1:2">
      <c r="A148">
        <v>51.642</v>
      </c>
      <c r="B148">
        <v>49.81406402587891</v>
      </c>
    </row>
    <row r="149" spans="1:2">
      <c r="A149">
        <v>0</v>
      </c>
      <c r="B149">
        <v>-1.252086758613586</v>
      </c>
    </row>
    <row r="150" spans="1:2">
      <c r="A150">
        <v>0</v>
      </c>
      <c r="B150">
        <v>-0.4235453307628632</v>
      </c>
    </row>
    <row r="151" spans="1:2">
      <c r="A151">
        <v>0</v>
      </c>
      <c r="B151">
        <v>-2.918046951293945</v>
      </c>
    </row>
    <row r="152" spans="1:2">
      <c r="A152">
        <v>37.2853</v>
      </c>
      <c r="B152">
        <v>39.10103988647461</v>
      </c>
    </row>
    <row r="153" spans="1:2">
      <c r="A153">
        <v>35.646</v>
      </c>
      <c r="B153">
        <v>37.71864700317383</v>
      </c>
    </row>
    <row r="154" spans="1:2">
      <c r="A154">
        <v>0</v>
      </c>
      <c r="B154">
        <v>-1.296537637710571</v>
      </c>
    </row>
    <row r="155" spans="1:2">
      <c r="A155">
        <v>0</v>
      </c>
      <c r="B155">
        <v>30.4042854309082</v>
      </c>
    </row>
    <row r="156" spans="1:2">
      <c r="A156">
        <v>0</v>
      </c>
      <c r="B156">
        <v>-0.300938218832016</v>
      </c>
    </row>
    <row r="157" spans="1:2">
      <c r="A157">
        <v>0</v>
      </c>
      <c r="B157">
        <v>-1.550544857978821</v>
      </c>
    </row>
    <row r="158" spans="1:2">
      <c r="A158">
        <v>47.6025</v>
      </c>
      <c r="B158">
        <v>0.9477794766426086</v>
      </c>
    </row>
    <row r="159" spans="1:2">
      <c r="A159">
        <v>46.2739</v>
      </c>
      <c r="B159">
        <v>53.01683807373047</v>
      </c>
    </row>
    <row r="160" spans="1:2">
      <c r="A160">
        <v>0</v>
      </c>
      <c r="B160">
        <v>0.2562309205532074</v>
      </c>
    </row>
    <row r="161" spans="1:2">
      <c r="A161">
        <v>0</v>
      </c>
      <c r="B161">
        <v>-0.1490034013986588</v>
      </c>
    </row>
    <row r="162" spans="1:2">
      <c r="A162">
        <v>0</v>
      </c>
      <c r="B162">
        <v>0.1767958700656891</v>
      </c>
    </row>
    <row r="163" spans="1:2">
      <c r="A163">
        <v>51.583</v>
      </c>
      <c r="B163">
        <v>49.90231323242188</v>
      </c>
    </row>
    <row r="164" spans="1:2">
      <c r="A164">
        <v>0</v>
      </c>
      <c r="B164">
        <v>-2.33383321762085</v>
      </c>
    </row>
    <row r="165" spans="1:2">
      <c r="A165">
        <v>0</v>
      </c>
      <c r="B165">
        <v>14.1805362701416</v>
      </c>
    </row>
    <row r="166" spans="1:2">
      <c r="A166">
        <v>39.1461</v>
      </c>
      <c r="B166">
        <v>42.40682220458984</v>
      </c>
    </row>
    <row r="167" spans="1:2">
      <c r="A167">
        <v>0</v>
      </c>
      <c r="B167">
        <v>26.89699554443359</v>
      </c>
    </row>
    <row r="168" spans="1:2">
      <c r="A168">
        <v>0</v>
      </c>
      <c r="B168">
        <v>25.12216949462891</v>
      </c>
    </row>
    <row r="169" spans="1:2">
      <c r="A169">
        <v>0</v>
      </c>
      <c r="B169">
        <v>-0.9396759867668152</v>
      </c>
    </row>
    <row r="170" spans="1:2">
      <c r="A170">
        <v>42.242</v>
      </c>
      <c r="B170">
        <v>38.92386627197266</v>
      </c>
    </row>
    <row r="171" spans="1:2">
      <c r="A171">
        <v>0</v>
      </c>
      <c r="B171">
        <v>0.6854783296585083</v>
      </c>
    </row>
    <row r="172" spans="1:2">
      <c r="A172">
        <v>0</v>
      </c>
      <c r="B172">
        <v>1.709359169006348</v>
      </c>
    </row>
    <row r="173" spans="1:2">
      <c r="A173">
        <v>0</v>
      </c>
      <c r="B173">
        <v>-2.351414680480957</v>
      </c>
    </row>
    <row r="174" spans="1:2">
      <c r="A174">
        <v>0</v>
      </c>
      <c r="B174">
        <v>-4.864831447601318</v>
      </c>
    </row>
    <row r="175" spans="1:2">
      <c r="A175">
        <v>0</v>
      </c>
      <c r="B175">
        <v>-1.699101567268372</v>
      </c>
    </row>
    <row r="176" spans="1:2">
      <c r="A176">
        <v>41.8825</v>
      </c>
      <c r="B176">
        <v>41.31917190551758</v>
      </c>
    </row>
    <row r="177" spans="1:2">
      <c r="A177">
        <v>0</v>
      </c>
      <c r="B177">
        <v>-0.2410610318183899</v>
      </c>
    </row>
    <row r="178" spans="1:2">
      <c r="A178">
        <v>0</v>
      </c>
      <c r="B178">
        <v>4.654925346374512</v>
      </c>
    </row>
    <row r="179" spans="1:2">
      <c r="A179">
        <v>0</v>
      </c>
      <c r="B179">
        <v>0.523932158946991</v>
      </c>
    </row>
    <row r="180" spans="1:2">
      <c r="A180">
        <v>0</v>
      </c>
      <c r="B180">
        <v>24.24235916137695</v>
      </c>
    </row>
    <row r="181" spans="1:2">
      <c r="A181">
        <v>0</v>
      </c>
      <c r="B181">
        <v>0.930412769317627</v>
      </c>
    </row>
    <row r="182" spans="1:2">
      <c r="A182">
        <v>0</v>
      </c>
      <c r="B182">
        <v>1.351696848869324</v>
      </c>
    </row>
    <row r="183" spans="1:2">
      <c r="A183">
        <v>34.3428</v>
      </c>
      <c r="B183">
        <v>37.62627792358398</v>
      </c>
    </row>
    <row r="184" spans="1:2">
      <c r="A184">
        <v>0</v>
      </c>
      <c r="B184">
        <v>4.486795902252197</v>
      </c>
    </row>
    <row r="185" spans="1:2">
      <c r="A185">
        <v>0</v>
      </c>
      <c r="B185">
        <v>5.047404289245605</v>
      </c>
    </row>
    <row r="186" spans="1:2">
      <c r="A186">
        <v>0</v>
      </c>
      <c r="B186">
        <v>5.443459033966064</v>
      </c>
    </row>
    <row r="187" spans="1:2">
      <c r="A187">
        <v>49.0414</v>
      </c>
      <c r="B187">
        <v>45.27716064453125</v>
      </c>
    </row>
    <row r="188" spans="1:2">
      <c r="A188">
        <v>51.3416</v>
      </c>
      <c r="B188">
        <v>49.01034927368164</v>
      </c>
    </row>
    <row r="189" spans="1:2">
      <c r="A189">
        <v>0</v>
      </c>
      <c r="B189">
        <v>3.86132287979126</v>
      </c>
    </row>
    <row r="190" spans="1:2">
      <c r="A190">
        <v>0</v>
      </c>
      <c r="B190">
        <v>-1.21610414981842</v>
      </c>
    </row>
    <row r="191" spans="1:2">
      <c r="A191">
        <v>36.3574</v>
      </c>
      <c r="B191">
        <v>43.47714996337891</v>
      </c>
    </row>
    <row r="192" spans="1:2">
      <c r="A192">
        <v>0</v>
      </c>
      <c r="B192">
        <v>-4.562918663024902</v>
      </c>
    </row>
    <row r="193" spans="1:2">
      <c r="A193">
        <v>0</v>
      </c>
      <c r="B193">
        <v>-1.911653161048889</v>
      </c>
    </row>
    <row r="194" spans="1:2">
      <c r="A194">
        <v>45.8529</v>
      </c>
      <c r="B194">
        <v>40.2988395690918</v>
      </c>
    </row>
    <row r="195" spans="1:2">
      <c r="A195">
        <v>0</v>
      </c>
      <c r="B195">
        <v>0.5785232186317444</v>
      </c>
    </row>
    <row r="196" spans="1:2">
      <c r="A196">
        <v>0</v>
      </c>
      <c r="B196">
        <v>0.2066603749990463</v>
      </c>
    </row>
    <row r="197" spans="1:2">
      <c r="A197">
        <v>51.6031</v>
      </c>
      <c r="B197">
        <v>52.01282119750977</v>
      </c>
    </row>
    <row r="198" spans="1:2">
      <c r="A198">
        <v>44.7693</v>
      </c>
      <c r="B198">
        <v>38.02702331542969</v>
      </c>
    </row>
    <row r="199" spans="1:2">
      <c r="A199">
        <v>0</v>
      </c>
      <c r="B199">
        <v>6.913371562957764</v>
      </c>
    </row>
    <row r="200" spans="1:2">
      <c r="A200">
        <v>0</v>
      </c>
      <c r="B200">
        <v>15.11739635467529</v>
      </c>
    </row>
    <row r="201" spans="1:2">
      <c r="A201">
        <v>0</v>
      </c>
      <c r="B201">
        <v>-1.181187152862549</v>
      </c>
    </row>
    <row r="202" spans="1:2">
      <c r="A202">
        <v>63.9132</v>
      </c>
      <c r="B202">
        <v>44.34814453125</v>
      </c>
    </row>
    <row r="203" spans="1:2">
      <c r="A203">
        <v>0</v>
      </c>
      <c r="B203">
        <v>17.18312644958496</v>
      </c>
    </row>
    <row r="204" spans="1:2">
      <c r="A204">
        <v>49.486</v>
      </c>
      <c r="B204">
        <v>44.20432281494141</v>
      </c>
    </row>
    <row r="205" spans="1:2">
      <c r="A205">
        <v>0</v>
      </c>
      <c r="B205">
        <v>-3.538870334625244</v>
      </c>
    </row>
    <row r="206" spans="1:2">
      <c r="A206">
        <v>49.8642</v>
      </c>
      <c r="B206">
        <v>46.0274658203125</v>
      </c>
    </row>
    <row r="207" spans="1:2">
      <c r="A207">
        <v>49.0761</v>
      </c>
      <c r="B207">
        <v>38.770751953125</v>
      </c>
    </row>
    <row r="208" spans="1:2">
      <c r="A208">
        <v>0</v>
      </c>
      <c r="B208">
        <v>2.611813545227051</v>
      </c>
    </row>
    <row r="209" spans="1:2">
      <c r="A209">
        <v>0</v>
      </c>
      <c r="B209">
        <v>-1.096836447715759</v>
      </c>
    </row>
    <row r="210" spans="1:2">
      <c r="A210">
        <v>0</v>
      </c>
      <c r="B210">
        <v>0.06941220909357071</v>
      </c>
    </row>
    <row r="211" spans="1:2">
      <c r="A211">
        <v>50.3152</v>
      </c>
      <c r="B211">
        <v>48.89228820800781</v>
      </c>
    </row>
    <row r="212" spans="1:2">
      <c r="A212">
        <v>51.31909999999999</v>
      </c>
      <c r="B212">
        <v>47.11256408691406</v>
      </c>
    </row>
    <row r="213" spans="1:2">
      <c r="A213">
        <v>0</v>
      </c>
      <c r="B213">
        <v>-1.896200656890869</v>
      </c>
    </row>
    <row r="214" spans="1:2">
      <c r="A214">
        <v>51.5139</v>
      </c>
      <c r="B214">
        <v>45.15493774414062</v>
      </c>
    </row>
    <row r="215" spans="1:2">
      <c r="A215">
        <v>51.5206</v>
      </c>
      <c r="B215">
        <v>49.5821418762207</v>
      </c>
    </row>
    <row r="216" spans="1:2">
      <c r="A216">
        <v>0</v>
      </c>
      <c r="B216">
        <v>25.22812271118164</v>
      </c>
    </row>
    <row r="217" spans="1:2">
      <c r="A217">
        <v>0</v>
      </c>
      <c r="B217">
        <v>0.4787837862968445</v>
      </c>
    </row>
    <row r="218" spans="1:2">
      <c r="A218">
        <v>46.7831</v>
      </c>
      <c r="B218">
        <v>46.70823669433594</v>
      </c>
    </row>
    <row r="219" spans="1:2">
      <c r="A219">
        <v>45.2649</v>
      </c>
      <c r="B219">
        <v>44.92773818969727</v>
      </c>
    </row>
    <row r="220" spans="1:2">
      <c r="A220">
        <v>0</v>
      </c>
      <c r="B220">
        <v>1.27759063243866</v>
      </c>
    </row>
    <row r="221" spans="1:2">
      <c r="A221">
        <v>50.9435</v>
      </c>
      <c r="B221">
        <v>49.63286972045898</v>
      </c>
    </row>
    <row r="222" spans="1:2">
      <c r="A222">
        <v>0</v>
      </c>
      <c r="B222">
        <v>-0.9350383877754211</v>
      </c>
    </row>
    <row r="223" spans="1:2">
      <c r="A223">
        <v>50.9322</v>
      </c>
      <c r="B223">
        <v>45.58136367797852</v>
      </c>
    </row>
    <row r="224" spans="1:2">
      <c r="A224">
        <v>46.7589</v>
      </c>
      <c r="B224">
        <v>42.23862838745117</v>
      </c>
    </row>
    <row r="225" spans="1:2">
      <c r="A225">
        <v>50.8727</v>
      </c>
      <c r="B225">
        <v>45.89559173583984</v>
      </c>
    </row>
    <row r="226" spans="1:2">
      <c r="A226">
        <v>0</v>
      </c>
      <c r="B226">
        <v>-4.383183479309082</v>
      </c>
    </row>
    <row r="227" spans="1:2">
      <c r="A227">
        <v>64.8117</v>
      </c>
      <c r="B227">
        <v>48.49588775634766</v>
      </c>
    </row>
    <row r="228" spans="1:2">
      <c r="A228">
        <v>0</v>
      </c>
      <c r="B228">
        <v>-0.7905129790306091</v>
      </c>
    </row>
    <row r="229" spans="1:2">
      <c r="A229">
        <v>0</v>
      </c>
      <c r="B229">
        <v>-1.831235647201538</v>
      </c>
    </row>
    <row r="230" spans="1:2">
      <c r="A230">
        <v>34.8504</v>
      </c>
      <c r="B230">
        <v>42.84279632568359</v>
      </c>
    </row>
    <row r="231" spans="1:2">
      <c r="A231">
        <v>42.8229</v>
      </c>
      <c r="B231">
        <v>43.44155120849609</v>
      </c>
    </row>
    <row r="232" spans="1:2">
      <c r="A232">
        <v>0</v>
      </c>
      <c r="B232">
        <v>-0.7892980575561523</v>
      </c>
    </row>
    <row r="233" spans="1:2">
      <c r="A233">
        <v>50.366</v>
      </c>
      <c r="B233">
        <v>38.21650695800781</v>
      </c>
    </row>
    <row r="234" spans="1:2">
      <c r="A234">
        <v>0</v>
      </c>
      <c r="B234">
        <v>0.7099553346633911</v>
      </c>
    </row>
    <row r="235" spans="1:2">
      <c r="A235">
        <v>52.46300000000001</v>
      </c>
      <c r="B235">
        <v>44.86482238769531</v>
      </c>
    </row>
    <row r="236" spans="1:2">
      <c r="A236">
        <v>0</v>
      </c>
      <c r="B236">
        <v>-0.6926050782203674</v>
      </c>
    </row>
    <row r="237" spans="1:2">
      <c r="A237">
        <v>0</v>
      </c>
      <c r="B237">
        <v>-3.280537843704224</v>
      </c>
    </row>
    <row r="238" spans="1:2">
      <c r="A238">
        <v>0</v>
      </c>
      <c r="B238">
        <v>-0.1841596961021423</v>
      </c>
    </row>
    <row r="239" spans="1:2">
      <c r="A239">
        <v>50.75679999999999</v>
      </c>
      <c r="B239">
        <v>45.56297302246094</v>
      </c>
    </row>
    <row r="240" spans="1:2">
      <c r="A240">
        <v>0</v>
      </c>
      <c r="B240">
        <v>-1.682476162910461</v>
      </c>
    </row>
    <row r="241" spans="1:2">
      <c r="A241">
        <v>0</v>
      </c>
      <c r="B241">
        <v>0.8094006776809692</v>
      </c>
    </row>
    <row r="242" spans="1:2">
      <c r="A242">
        <v>45.9876</v>
      </c>
      <c r="B242">
        <v>43.57883834838867</v>
      </c>
    </row>
    <row r="243" spans="1:2">
      <c r="A243">
        <v>0</v>
      </c>
      <c r="B243">
        <v>-1.412681221961975</v>
      </c>
    </row>
    <row r="244" spans="1:2">
      <c r="A244">
        <v>52.6838</v>
      </c>
      <c r="B244">
        <v>48.10996246337891</v>
      </c>
    </row>
    <row r="245" spans="1:2">
      <c r="A245">
        <v>45.7251</v>
      </c>
      <c r="B245">
        <v>42.31108093261719</v>
      </c>
    </row>
    <row r="246" spans="1:2">
      <c r="A246">
        <v>0</v>
      </c>
      <c r="B246">
        <v>9.725651741027832</v>
      </c>
    </row>
    <row r="247" spans="1:2">
      <c r="A247">
        <v>0</v>
      </c>
      <c r="B247">
        <v>-0.905217170715332</v>
      </c>
    </row>
    <row r="248" spans="1:2">
      <c r="A248">
        <v>0</v>
      </c>
      <c r="B248">
        <v>-0.2332185059785843</v>
      </c>
    </row>
    <row r="249" spans="1:2">
      <c r="A249">
        <v>47.5892</v>
      </c>
      <c r="B249">
        <v>45.59355545043945</v>
      </c>
    </row>
    <row r="250" spans="1:2">
      <c r="A250">
        <v>45.6588</v>
      </c>
      <c r="B250">
        <v>44.90315246582031</v>
      </c>
    </row>
    <row r="251" spans="1:2">
      <c r="A251">
        <v>51.58610000000001</v>
      </c>
      <c r="B251">
        <v>47.18358993530273</v>
      </c>
    </row>
    <row r="252" spans="1:2">
      <c r="A252">
        <v>0</v>
      </c>
      <c r="B252">
        <v>-3.889514684677124</v>
      </c>
    </row>
    <row r="253" spans="1:2">
      <c r="A253">
        <v>43.1384</v>
      </c>
      <c r="B253">
        <v>39.9252815246582</v>
      </c>
    </row>
    <row r="254" spans="1:2">
      <c r="A254">
        <v>0</v>
      </c>
      <c r="B254">
        <v>12.71551895141602</v>
      </c>
    </row>
    <row r="255" spans="1:2">
      <c r="A255">
        <v>0</v>
      </c>
      <c r="B255">
        <v>-1.199633836746216</v>
      </c>
    </row>
    <row r="256" spans="1:2">
      <c r="A256">
        <v>0</v>
      </c>
      <c r="B256">
        <v>-0.3608792126178741</v>
      </c>
    </row>
    <row r="257" spans="1:2">
      <c r="A257">
        <v>54.64990000000001</v>
      </c>
      <c r="B257">
        <v>46.17691421508789</v>
      </c>
    </row>
    <row r="258" spans="1:2">
      <c r="A258">
        <v>0</v>
      </c>
      <c r="B258">
        <v>-2.663045883178711</v>
      </c>
    </row>
    <row r="259" spans="1:2">
      <c r="A259">
        <v>0</v>
      </c>
      <c r="B259">
        <v>-0.3452887535095215</v>
      </c>
    </row>
    <row r="260" spans="1:2">
      <c r="A260">
        <v>41.7695</v>
      </c>
      <c r="B260">
        <v>46.21839141845703</v>
      </c>
    </row>
    <row r="261" spans="1:2">
      <c r="A261">
        <v>0</v>
      </c>
      <c r="B261">
        <v>39.18400955200195</v>
      </c>
    </row>
    <row r="262" spans="1:2">
      <c r="A262">
        <v>43.2278</v>
      </c>
      <c r="B262">
        <v>41.16775131225586</v>
      </c>
    </row>
    <row r="263" spans="1:2">
      <c r="A263">
        <v>0</v>
      </c>
      <c r="B263">
        <v>-3.092167854309082</v>
      </c>
    </row>
    <row r="264" spans="1:2">
      <c r="A264">
        <v>51.7326</v>
      </c>
      <c r="B264">
        <v>48.01733016967773</v>
      </c>
    </row>
    <row r="265" spans="1:2">
      <c r="A265">
        <v>0</v>
      </c>
      <c r="B265">
        <v>12.21378040313721</v>
      </c>
    </row>
    <row r="266" spans="1:2">
      <c r="A266">
        <v>0</v>
      </c>
      <c r="B266">
        <v>-0.4079708158969879</v>
      </c>
    </row>
    <row r="267" spans="1:2">
      <c r="A267">
        <v>0</v>
      </c>
      <c r="B267">
        <v>-0.5318213701248169</v>
      </c>
    </row>
    <row r="268" spans="1:2">
      <c r="A268">
        <v>0</v>
      </c>
      <c r="B268">
        <v>-2.210859060287476</v>
      </c>
    </row>
    <row r="269" spans="1:2">
      <c r="A269">
        <v>52.046</v>
      </c>
      <c r="B269">
        <v>45.35651397705078</v>
      </c>
    </row>
    <row r="270" spans="1:2">
      <c r="A270">
        <v>43.65049999999999</v>
      </c>
      <c r="B270">
        <v>45.92861557006836</v>
      </c>
    </row>
    <row r="271" spans="1:2">
      <c r="A271">
        <v>0</v>
      </c>
      <c r="B271">
        <v>-0.4965807497501373</v>
      </c>
    </row>
    <row r="272" spans="1:2">
      <c r="A272">
        <v>38.5575</v>
      </c>
      <c r="B272">
        <v>38.03095626831055</v>
      </c>
    </row>
    <row r="273" spans="1:2">
      <c r="A273">
        <v>0</v>
      </c>
      <c r="B273">
        <v>-4.793800830841064</v>
      </c>
    </row>
    <row r="274" spans="1:2">
      <c r="A274">
        <v>0</v>
      </c>
      <c r="B274">
        <v>4.452511310577393</v>
      </c>
    </row>
    <row r="275" spans="1:2">
      <c r="A275">
        <v>0</v>
      </c>
      <c r="B275">
        <v>21.66405487060547</v>
      </c>
    </row>
    <row r="276" spans="1:2">
      <c r="A276">
        <v>45.9162</v>
      </c>
      <c r="B276">
        <v>43.61933898925781</v>
      </c>
    </row>
    <row r="277" spans="1:2">
      <c r="A277">
        <v>0</v>
      </c>
      <c r="B277">
        <v>5.087522029876709</v>
      </c>
    </row>
    <row r="278" spans="1:2">
      <c r="A278">
        <v>0</v>
      </c>
      <c r="B278">
        <v>-0.9651969075202942</v>
      </c>
    </row>
    <row r="279" spans="1:2">
      <c r="A279">
        <v>0</v>
      </c>
      <c r="B279">
        <v>3.431154012680054</v>
      </c>
    </row>
    <row r="280" spans="1:2">
      <c r="A280">
        <v>51.1267</v>
      </c>
      <c r="B280">
        <v>44.18125534057617</v>
      </c>
    </row>
    <row r="281" spans="1:2">
      <c r="A281">
        <v>0</v>
      </c>
      <c r="B281">
        <v>-1.516482710838318</v>
      </c>
    </row>
    <row r="282" spans="1:2">
      <c r="A282">
        <v>0</v>
      </c>
      <c r="B282">
        <v>45.67019653320312</v>
      </c>
    </row>
    <row r="283" spans="1:2">
      <c r="A283">
        <v>0</v>
      </c>
      <c r="B283">
        <v>5.200647354125977</v>
      </c>
    </row>
    <row r="284" spans="1:2">
      <c r="A284">
        <v>33.8658</v>
      </c>
      <c r="B284">
        <v>28.68181991577148</v>
      </c>
    </row>
    <row r="285" spans="1:2">
      <c r="A285">
        <v>0</v>
      </c>
      <c r="B285">
        <v>15.69774055480957</v>
      </c>
    </row>
    <row r="286" spans="1:2">
      <c r="A286">
        <v>0</v>
      </c>
      <c r="B286">
        <v>1.600743412971497</v>
      </c>
    </row>
    <row r="287" spans="1:2">
      <c r="A287">
        <v>0</v>
      </c>
      <c r="B287">
        <v>27.17764091491699</v>
      </c>
    </row>
    <row r="288" spans="1:2">
      <c r="A288">
        <v>0</v>
      </c>
      <c r="B288">
        <v>-0.1531212627887726</v>
      </c>
    </row>
    <row r="289" spans="1:2">
      <c r="A289">
        <v>0</v>
      </c>
      <c r="B289">
        <v>-1.321413516998291</v>
      </c>
    </row>
    <row r="290" spans="1:2">
      <c r="A290">
        <v>44.2413</v>
      </c>
      <c r="B290">
        <v>43.86798858642578</v>
      </c>
    </row>
    <row r="291" spans="1:2">
      <c r="A291">
        <v>51.9052</v>
      </c>
      <c r="B291">
        <v>49.04851531982422</v>
      </c>
    </row>
    <row r="292" spans="1:2">
      <c r="A292">
        <v>39.6807</v>
      </c>
      <c r="B292">
        <v>39.55408477783203</v>
      </c>
    </row>
    <row r="293" spans="1:2">
      <c r="A293">
        <v>0</v>
      </c>
      <c r="B293">
        <v>-1.732665657997131</v>
      </c>
    </row>
    <row r="294" spans="1:2">
      <c r="A294">
        <v>0</v>
      </c>
      <c r="B294">
        <v>-1.47576904296875</v>
      </c>
    </row>
    <row r="295" spans="1:2">
      <c r="A295">
        <v>0</v>
      </c>
      <c r="B295">
        <v>-0.7897117733955383</v>
      </c>
    </row>
    <row r="296" spans="1:2">
      <c r="A296">
        <v>56.6302</v>
      </c>
      <c r="B296">
        <v>49.62058258056641</v>
      </c>
    </row>
    <row r="297" spans="1:2">
      <c r="A297">
        <v>0</v>
      </c>
      <c r="B297">
        <v>-0.8537318706512451</v>
      </c>
    </row>
    <row r="298" spans="1:2">
      <c r="A298">
        <v>0</v>
      </c>
      <c r="B298">
        <v>1.349789500236511</v>
      </c>
    </row>
    <row r="299" spans="1:2">
      <c r="A299">
        <v>0</v>
      </c>
      <c r="B299">
        <v>1.598742008209229</v>
      </c>
    </row>
    <row r="300" spans="1:2">
      <c r="A300">
        <v>0</v>
      </c>
      <c r="B300">
        <v>-0.8082085251808167</v>
      </c>
    </row>
    <row r="301" spans="1:2">
      <c r="A301">
        <v>0</v>
      </c>
      <c r="B301">
        <v>-0.4189886450767517</v>
      </c>
    </row>
    <row r="302" spans="1:2">
      <c r="A302">
        <v>0</v>
      </c>
      <c r="B302">
        <v>0.274215966463089</v>
      </c>
    </row>
    <row r="303" spans="1:2">
      <c r="A303">
        <v>0</v>
      </c>
      <c r="B303">
        <v>-2.415465593338013</v>
      </c>
    </row>
    <row r="304" spans="1:2">
      <c r="A304">
        <v>0</v>
      </c>
      <c r="B304">
        <v>-0.9664837121963501</v>
      </c>
    </row>
    <row r="305" spans="1:2">
      <c r="A305">
        <v>46.3156</v>
      </c>
      <c r="B305">
        <v>41.59860992431641</v>
      </c>
    </row>
    <row r="306" spans="1:2">
      <c r="A306">
        <v>0</v>
      </c>
      <c r="B306">
        <v>-0.959728479385376</v>
      </c>
    </row>
    <row r="307" spans="1:2">
      <c r="A307">
        <v>0</v>
      </c>
      <c r="B307">
        <v>-4.232280254364014</v>
      </c>
    </row>
    <row r="308" spans="1:2">
      <c r="A308">
        <v>0</v>
      </c>
      <c r="B308">
        <v>10.62558460235596</v>
      </c>
    </row>
    <row r="309" spans="1:2">
      <c r="A309">
        <v>51.4297</v>
      </c>
      <c r="B309">
        <v>45.54338455200195</v>
      </c>
    </row>
    <row r="310" spans="1:2">
      <c r="A310">
        <v>0</v>
      </c>
      <c r="B310">
        <v>-1.324950098991394</v>
      </c>
    </row>
    <row r="311" spans="1:2">
      <c r="A311">
        <v>0</v>
      </c>
      <c r="B311">
        <v>-0.7833691239356995</v>
      </c>
    </row>
    <row r="312" spans="1:2">
      <c r="A312">
        <v>0</v>
      </c>
      <c r="B312">
        <v>-1.393213391304016</v>
      </c>
    </row>
    <row r="313" spans="1:2">
      <c r="A313">
        <v>0</v>
      </c>
      <c r="B313">
        <v>2.556138038635254</v>
      </c>
    </row>
    <row r="314" spans="1:2">
      <c r="A314">
        <v>56.3198</v>
      </c>
      <c r="B314">
        <v>46.30789184570312</v>
      </c>
    </row>
    <row r="315" spans="1:2">
      <c r="A315">
        <v>0</v>
      </c>
      <c r="B315">
        <v>2.554248332977295</v>
      </c>
    </row>
    <row r="316" spans="1:2">
      <c r="A316">
        <v>51.211</v>
      </c>
      <c r="B316">
        <v>48.29321670532227</v>
      </c>
    </row>
    <row r="317" spans="1:2">
      <c r="A317">
        <v>0</v>
      </c>
      <c r="B317">
        <v>-2.956252098083496</v>
      </c>
    </row>
    <row r="318" spans="1:2">
      <c r="A318">
        <v>0</v>
      </c>
      <c r="B318">
        <v>14.34502696990967</v>
      </c>
    </row>
    <row r="319" spans="1:2">
      <c r="A319">
        <v>0</v>
      </c>
      <c r="B319">
        <v>-1.60718297958374</v>
      </c>
    </row>
    <row r="320" spans="1:2">
      <c r="A320">
        <v>0</v>
      </c>
      <c r="B320">
        <v>1.111495137214661</v>
      </c>
    </row>
    <row r="321" spans="1:2">
      <c r="A321">
        <v>33.627</v>
      </c>
      <c r="B321">
        <v>44.94717025756836</v>
      </c>
    </row>
    <row r="322" spans="1:2">
      <c r="A322">
        <v>50.6823</v>
      </c>
      <c r="B322">
        <v>43.3844108581543</v>
      </c>
    </row>
    <row r="323" spans="1:2">
      <c r="A323">
        <v>56.29949999999999</v>
      </c>
      <c r="B323">
        <v>48.40839004516602</v>
      </c>
    </row>
    <row r="324" spans="1:2">
      <c r="A324">
        <v>0</v>
      </c>
      <c r="B324">
        <v>-0.7952212691307068</v>
      </c>
    </row>
    <row r="325" spans="1:2">
      <c r="A325">
        <v>0</v>
      </c>
      <c r="B325">
        <v>0.9551746845245361</v>
      </c>
    </row>
    <row r="326" spans="1:2">
      <c r="A326">
        <v>0</v>
      </c>
      <c r="B326">
        <v>3.765251159667969</v>
      </c>
    </row>
    <row r="327" spans="1:2">
      <c r="A327">
        <v>50.0551</v>
      </c>
      <c r="B327">
        <v>4.626904010772705</v>
      </c>
    </row>
    <row r="328" spans="1:2">
      <c r="A328">
        <v>0</v>
      </c>
      <c r="B328">
        <v>-0.3747304081916809</v>
      </c>
    </row>
    <row r="329" spans="1:2">
      <c r="A329">
        <v>0</v>
      </c>
      <c r="B329">
        <v>0.8837821483612061</v>
      </c>
    </row>
    <row r="330" spans="1:2">
      <c r="A330">
        <v>0</v>
      </c>
      <c r="B330">
        <v>-1.147254943847656</v>
      </c>
    </row>
    <row r="331" spans="1:2">
      <c r="A331">
        <v>50.0511</v>
      </c>
      <c r="B331">
        <v>47.89947128295898</v>
      </c>
    </row>
    <row r="332" spans="1:2">
      <c r="A332">
        <v>0</v>
      </c>
      <c r="B332">
        <v>13.18146228790283</v>
      </c>
    </row>
    <row r="333" spans="1:2">
      <c r="A333">
        <v>0</v>
      </c>
      <c r="B333">
        <v>-1.746793746948242</v>
      </c>
    </row>
    <row r="334" spans="1:2">
      <c r="A334">
        <v>0</v>
      </c>
      <c r="B334">
        <v>-1.455941081047058</v>
      </c>
    </row>
    <row r="335" spans="1:2">
      <c r="A335">
        <v>0</v>
      </c>
      <c r="B335">
        <v>0.07743595540523529</v>
      </c>
    </row>
    <row r="336" spans="1:2">
      <c r="A336">
        <v>0</v>
      </c>
      <c r="B336">
        <v>3.191340446472168</v>
      </c>
    </row>
    <row r="337" spans="1:2">
      <c r="A337">
        <v>47.1497</v>
      </c>
      <c r="B337">
        <v>42.81431579589844</v>
      </c>
    </row>
    <row r="338" spans="1:2">
      <c r="A338">
        <v>0</v>
      </c>
      <c r="B338">
        <v>-0.9435180425643921</v>
      </c>
    </row>
    <row r="339" spans="1:2">
      <c r="A339">
        <v>0</v>
      </c>
      <c r="B339">
        <v>27.58275032043457</v>
      </c>
    </row>
    <row r="340" spans="1:2">
      <c r="A340">
        <v>0</v>
      </c>
      <c r="B340">
        <v>-0.3911255300045013</v>
      </c>
    </row>
    <row r="341" spans="1:2">
      <c r="A341">
        <v>0</v>
      </c>
      <c r="B341">
        <v>-1.397342681884766</v>
      </c>
    </row>
    <row r="342" spans="1:2">
      <c r="A342">
        <v>0</v>
      </c>
      <c r="B342">
        <v>-0.01667889766395092</v>
      </c>
    </row>
    <row r="343" spans="1:2">
      <c r="A343">
        <v>0</v>
      </c>
      <c r="B343">
        <v>-2.507884502410889</v>
      </c>
    </row>
    <row r="344" spans="1:2">
      <c r="A344">
        <v>48.09089999999999</v>
      </c>
      <c r="B344">
        <v>45.02946472167969</v>
      </c>
    </row>
    <row r="345" spans="1:2">
      <c r="A345">
        <v>52.1616</v>
      </c>
      <c r="B345">
        <v>47.98001861572266</v>
      </c>
    </row>
    <row r="346" spans="1:2">
      <c r="A346">
        <v>47.5046</v>
      </c>
      <c r="B346">
        <v>45.62589263916016</v>
      </c>
    </row>
    <row r="347" spans="1:2">
      <c r="A347">
        <v>27.5333</v>
      </c>
      <c r="B347">
        <v>40.96075439453125</v>
      </c>
    </row>
    <row r="348" spans="1:2">
      <c r="A348">
        <v>0</v>
      </c>
      <c r="B348">
        <v>-3.649591207504272</v>
      </c>
    </row>
    <row r="349" spans="1:2">
      <c r="A349">
        <v>0</v>
      </c>
      <c r="B349">
        <v>20.06827545166016</v>
      </c>
    </row>
    <row r="350" spans="1:2">
      <c r="A350">
        <v>0</v>
      </c>
      <c r="B350">
        <v>-1.102384686470032</v>
      </c>
    </row>
    <row r="351" spans="1:2">
      <c r="A351">
        <v>0</v>
      </c>
      <c r="B351">
        <v>-1.462490081787109</v>
      </c>
    </row>
    <row r="352" spans="1:2">
      <c r="A352">
        <v>0</v>
      </c>
      <c r="B352">
        <v>-1.024325251579285</v>
      </c>
    </row>
    <row r="353" spans="1:2">
      <c r="A353">
        <v>54.4942</v>
      </c>
      <c r="B353">
        <v>47.57458877563477</v>
      </c>
    </row>
    <row r="354" spans="1:2">
      <c r="A354">
        <v>0</v>
      </c>
      <c r="B354">
        <v>-1.283300757408142</v>
      </c>
    </row>
    <row r="355" spans="1:2">
      <c r="A355">
        <v>0</v>
      </c>
      <c r="B355">
        <v>-1.009096145629883</v>
      </c>
    </row>
    <row r="356" spans="1:2">
      <c r="A356">
        <v>0</v>
      </c>
      <c r="B356">
        <v>0.2182469367980957</v>
      </c>
    </row>
    <row r="357" spans="1:2">
      <c r="A357">
        <v>22.0439</v>
      </c>
      <c r="B357">
        <v>39.95332717895508</v>
      </c>
    </row>
    <row r="358" spans="1:2">
      <c r="A358">
        <v>0</v>
      </c>
      <c r="B358">
        <v>-3.503242254257202</v>
      </c>
    </row>
    <row r="359" spans="1:2">
      <c r="A359">
        <v>0</v>
      </c>
      <c r="B359">
        <v>3.214802503585815</v>
      </c>
    </row>
    <row r="360" spans="1:2">
      <c r="A360">
        <v>0</v>
      </c>
      <c r="B360">
        <v>-3.278024673461914</v>
      </c>
    </row>
    <row r="361" spans="1:2">
      <c r="A361">
        <v>0</v>
      </c>
      <c r="B361">
        <v>-0.2132993340492249</v>
      </c>
    </row>
    <row r="362" spans="1:2">
      <c r="A362">
        <v>0</v>
      </c>
      <c r="B362">
        <v>8.491820335388184</v>
      </c>
    </row>
    <row r="363" spans="1:2">
      <c r="A363">
        <v>0</v>
      </c>
      <c r="B363">
        <v>0.9794305562973022</v>
      </c>
    </row>
    <row r="364" spans="1:2">
      <c r="A364">
        <v>0</v>
      </c>
      <c r="B364">
        <v>-2.279556512832642</v>
      </c>
    </row>
    <row r="365" spans="1:2">
      <c r="A365">
        <v>0</v>
      </c>
      <c r="B365">
        <v>-1.509563446044922</v>
      </c>
    </row>
    <row r="366" spans="1:2">
      <c r="A366">
        <v>0</v>
      </c>
      <c r="B366">
        <v>-1.019166827201843</v>
      </c>
    </row>
    <row r="367" spans="1:2">
      <c r="A367">
        <v>0</v>
      </c>
      <c r="B367">
        <v>0.4931923151016235</v>
      </c>
    </row>
    <row r="368" spans="1:2">
      <c r="A368">
        <v>0</v>
      </c>
      <c r="B368">
        <v>1.212176084518433</v>
      </c>
    </row>
    <row r="369" spans="1:2">
      <c r="A369">
        <v>0</v>
      </c>
      <c r="B369">
        <v>-0.4190695881843567</v>
      </c>
    </row>
    <row r="370" spans="1:2">
      <c r="A370">
        <v>0</v>
      </c>
      <c r="B370">
        <v>-2.82648754119873</v>
      </c>
    </row>
    <row r="371" spans="1:2">
      <c r="A371">
        <v>0</v>
      </c>
      <c r="B371">
        <v>3.676347732543945</v>
      </c>
    </row>
    <row r="372" spans="1:2">
      <c r="A372">
        <v>0</v>
      </c>
      <c r="B372">
        <v>-0.9956198930740356</v>
      </c>
    </row>
    <row r="373" spans="1:2">
      <c r="A373">
        <v>28.6512</v>
      </c>
      <c r="B373">
        <v>27.7684497833252</v>
      </c>
    </row>
    <row r="374" spans="1:2">
      <c r="A374">
        <v>50.961</v>
      </c>
      <c r="B374">
        <v>48.47892761230469</v>
      </c>
    </row>
    <row r="375" spans="1:2">
      <c r="A375">
        <v>0</v>
      </c>
      <c r="B375">
        <v>-3.04533052444458</v>
      </c>
    </row>
    <row r="376" spans="1:2">
      <c r="A376">
        <v>0</v>
      </c>
      <c r="B376">
        <v>6.432544231414795</v>
      </c>
    </row>
    <row r="377" spans="1:2">
      <c r="A377">
        <v>0</v>
      </c>
      <c r="B377">
        <v>2.411232471466064</v>
      </c>
    </row>
    <row r="378" spans="1:2">
      <c r="A378">
        <v>0</v>
      </c>
      <c r="B378">
        <v>2.453628540039062</v>
      </c>
    </row>
    <row r="379" spans="1:2">
      <c r="A379">
        <v>0</v>
      </c>
      <c r="B379">
        <v>3.490304470062256</v>
      </c>
    </row>
    <row r="380" spans="1:2">
      <c r="A380">
        <v>0</v>
      </c>
      <c r="B380">
        <v>-1.669251799583435</v>
      </c>
    </row>
    <row r="381" spans="1:2">
      <c r="A381">
        <v>0</v>
      </c>
      <c r="B381">
        <v>0.2326292544603348</v>
      </c>
    </row>
    <row r="382" spans="1:2">
      <c r="A382">
        <v>0</v>
      </c>
      <c r="B382">
        <v>-0.3615733087062836</v>
      </c>
    </row>
    <row r="383" spans="1:2">
      <c r="A383">
        <v>0</v>
      </c>
      <c r="B383">
        <v>0.2852816581726074</v>
      </c>
    </row>
    <row r="384" spans="1:2">
      <c r="A384">
        <v>0</v>
      </c>
      <c r="B384">
        <v>-0.2299736738204956</v>
      </c>
    </row>
    <row r="385" spans="1:2">
      <c r="A385">
        <v>0</v>
      </c>
      <c r="B385">
        <v>8.053865432739258</v>
      </c>
    </row>
    <row r="386" spans="1:2">
      <c r="A386">
        <v>0</v>
      </c>
      <c r="B386">
        <v>15.61792278289795</v>
      </c>
    </row>
    <row r="387" spans="1:2">
      <c r="A387">
        <v>45.5484</v>
      </c>
      <c r="B387">
        <v>45.32341766357422</v>
      </c>
    </row>
    <row r="388" spans="1:2">
      <c r="A388">
        <v>0</v>
      </c>
      <c r="B388">
        <v>2.517943143844604</v>
      </c>
    </row>
    <row r="389" spans="1:2">
      <c r="A389">
        <v>0</v>
      </c>
      <c r="B389">
        <v>-0.7397708296775818</v>
      </c>
    </row>
    <row r="390" spans="1:2">
      <c r="A390">
        <v>0</v>
      </c>
      <c r="B390">
        <v>1.0456383228302</v>
      </c>
    </row>
    <row r="391" spans="1:2">
      <c r="A391">
        <v>0</v>
      </c>
      <c r="B391">
        <v>-2.403945207595825</v>
      </c>
    </row>
    <row r="392" spans="1:2">
      <c r="A392">
        <v>53.6505</v>
      </c>
      <c r="B392">
        <v>47.96501541137695</v>
      </c>
    </row>
    <row r="393" spans="1:2">
      <c r="A393">
        <v>0</v>
      </c>
      <c r="B393">
        <v>-4.668775081634521</v>
      </c>
    </row>
    <row r="394" spans="1:2">
      <c r="A394">
        <v>0</v>
      </c>
      <c r="B394">
        <v>1.697310447692871</v>
      </c>
    </row>
    <row r="395" spans="1:2">
      <c r="A395">
        <v>52.0897</v>
      </c>
      <c r="B395">
        <v>44.68091201782227</v>
      </c>
    </row>
    <row r="396" spans="1:2">
      <c r="A396">
        <v>47.4535</v>
      </c>
      <c r="B396">
        <v>42.46883392333984</v>
      </c>
    </row>
    <row r="397" spans="1:2">
      <c r="A397">
        <v>0</v>
      </c>
      <c r="B397">
        <v>-0.5804596543312073</v>
      </c>
    </row>
    <row r="398" spans="1:2">
      <c r="A398">
        <v>0</v>
      </c>
      <c r="B398">
        <v>-0.7647184729576111</v>
      </c>
    </row>
    <row r="399" spans="1:2">
      <c r="A399">
        <v>52.2221</v>
      </c>
      <c r="B399">
        <v>46.46162414550781</v>
      </c>
    </row>
    <row r="400" spans="1:2">
      <c r="A400">
        <v>0</v>
      </c>
      <c r="B400">
        <v>-1.133350133895874</v>
      </c>
    </row>
    <row r="401" spans="1:2">
      <c r="A401">
        <v>0</v>
      </c>
      <c r="B401">
        <v>-1.47731339931488</v>
      </c>
    </row>
    <row r="402" spans="1:2">
      <c r="A402">
        <v>46.3974</v>
      </c>
      <c r="B402">
        <v>46.80653762817383</v>
      </c>
    </row>
    <row r="403" spans="1:2">
      <c r="A403">
        <v>51.47150000000001</v>
      </c>
      <c r="B403">
        <v>50.33507919311523</v>
      </c>
    </row>
    <row r="404" spans="1:2">
      <c r="A404">
        <v>50.7629</v>
      </c>
      <c r="B404">
        <v>47.15139770507812</v>
      </c>
    </row>
    <row r="405" spans="1:2">
      <c r="A405">
        <v>0</v>
      </c>
      <c r="B405">
        <v>1.098906278610229</v>
      </c>
    </row>
    <row r="406" spans="1:2">
      <c r="A406">
        <v>0</v>
      </c>
      <c r="B406">
        <v>-0.4594754874706268</v>
      </c>
    </row>
    <row r="407" spans="1:2">
      <c r="A407">
        <v>47.2517</v>
      </c>
      <c r="B407">
        <v>47.25130844116211</v>
      </c>
    </row>
    <row r="408" spans="1:2">
      <c r="A408">
        <v>0</v>
      </c>
      <c r="B408">
        <v>1.376241087913513</v>
      </c>
    </row>
    <row r="409" spans="1:2">
      <c r="A409">
        <v>49.5667</v>
      </c>
      <c r="B409">
        <v>48.86861038208008</v>
      </c>
    </row>
    <row r="410" spans="1:2">
      <c r="A410">
        <v>0</v>
      </c>
      <c r="B410">
        <v>-0.8607515096664429</v>
      </c>
    </row>
    <row r="411" spans="1:2">
      <c r="A411">
        <v>0</v>
      </c>
      <c r="B411">
        <v>4.935012340545654</v>
      </c>
    </row>
    <row r="412" spans="1:2">
      <c r="A412">
        <v>51.45959999999999</v>
      </c>
      <c r="B412">
        <v>48.9314079284668</v>
      </c>
    </row>
    <row r="413" spans="1:2">
      <c r="A413">
        <v>0</v>
      </c>
      <c r="B413">
        <v>-2.341822624206543</v>
      </c>
    </row>
    <row r="414" spans="1:2">
      <c r="A414">
        <v>44.39170000000001</v>
      </c>
      <c r="B414">
        <v>42.74272537231445</v>
      </c>
    </row>
    <row r="415" spans="1:2">
      <c r="A415">
        <v>0</v>
      </c>
      <c r="B415">
        <v>-0.8432348966598511</v>
      </c>
    </row>
    <row r="416" spans="1:2">
      <c r="A416">
        <v>0</v>
      </c>
      <c r="B416">
        <v>-0.8376661539077759</v>
      </c>
    </row>
    <row r="417" spans="1:2">
      <c r="A417">
        <v>0</v>
      </c>
      <c r="B417">
        <v>-1.649897933006287</v>
      </c>
    </row>
    <row r="418" spans="1:2">
      <c r="A418">
        <v>0</v>
      </c>
      <c r="B418">
        <v>44.5205192565918</v>
      </c>
    </row>
    <row r="419" spans="1:2">
      <c r="A419">
        <v>0</v>
      </c>
      <c r="B419">
        <v>7.285357475280762</v>
      </c>
    </row>
    <row r="420" spans="1:2">
      <c r="A420">
        <v>0</v>
      </c>
      <c r="B420">
        <v>-1.261709570884705</v>
      </c>
    </row>
    <row r="421" spans="1:2">
      <c r="A421">
        <v>0</v>
      </c>
      <c r="B421">
        <v>-1.049731135368347</v>
      </c>
    </row>
    <row r="422" spans="1:2">
      <c r="A422">
        <v>0</v>
      </c>
      <c r="B422">
        <v>0.1981157660484314</v>
      </c>
    </row>
    <row r="423" spans="1:2">
      <c r="A423">
        <v>55.8193</v>
      </c>
      <c r="B423">
        <v>48.46577072143555</v>
      </c>
    </row>
    <row r="424" spans="1:2">
      <c r="A424">
        <v>51.1483</v>
      </c>
      <c r="B424">
        <v>49.56665420532227</v>
      </c>
    </row>
    <row r="425" spans="1:2">
      <c r="A425">
        <v>41.6494</v>
      </c>
      <c r="B425">
        <v>40.04006576538086</v>
      </c>
    </row>
    <row r="426" spans="1:2">
      <c r="A426">
        <v>0</v>
      </c>
      <c r="B426">
        <v>-0.632452130317688</v>
      </c>
    </row>
    <row r="427" spans="1:2">
      <c r="A427">
        <v>0</v>
      </c>
      <c r="B427">
        <v>-2.174921989440918</v>
      </c>
    </row>
    <row r="428" spans="1:2">
      <c r="A428">
        <v>0</v>
      </c>
      <c r="B428">
        <v>-0.2579211592674255</v>
      </c>
    </row>
    <row r="429" spans="1:2">
      <c r="A429">
        <v>0</v>
      </c>
      <c r="B429">
        <v>0.7069594860076904</v>
      </c>
    </row>
    <row r="430" spans="1:2">
      <c r="A430">
        <v>42.8567</v>
      </c>
      <c r="B430">
        <v>42.18405914306641</v>
      </c>
    </row>
    <row r="431" spans="1:2">
      <c r="A431">
        <v>0</v>
      </c>
      <c r="B431">
        <v>6.548855781555176</v>
      </c>
    </row>
    <row r="432" spans="1:2">
      <c r="A432">
        <v>41.5028</v>
      </c>
      <c r="B432">
        <v>47.70948791503906</v>
      </c>
    </row>
    <row r="433" spans="1:2">
      <c r="A433">
        <v>0</v>
      </c>
      <c r="B433">
        <v>39.30437469482422</v>
      </c>
    </row>
    <row r="434" spans="1:2">
      <c r="A434">
        <v>0</v>
      </c>
      <c r="B434">
        <v>5.127143859863281</v>
      </c>
    </row>
    <row r="435" spans="1:2">
      <c r="A435">
        <v>0</v>
      </c>
      <c r="B435">
        <v>-1.197798848152161</v>
      </c>
    </row>
    <row r="436" spans="1:2">
      <c r="A436">
        <v>0</v>
      </c>
      <c r="B436">
        <v>-0.3715767860412598</v>
      </c>
    </row>
    <row r="437" spans="1:2">
      <c r="A437">
        <v>0</v>
      </c>
      <c r="B437">
        <v>-0.6472926139831543</v>
      </c>
    </row>
    <row r="438" spans="1:2">
      <c r="A438">
        <v>29.2654</v>
      </c>
      <c r="B438">
        <v>38.30513763427734</v>
      </c>
    </row>
    <row r="439" spans="1:2">
      <c r="A439">
        <v>0</v>
      </c>
      <c r="B439">
        <v>-1.475999355316162</v>
      </c>
    </row>
    <row r="440" spans="1:2">
      <c r="A440">
        <v>0</v>
      </c>
      <c r="B440">
        <v>0.8338087201118469</v>
      </c>
    </row>
    <row r="441" spans="1:2">
      <c r="A441">
        <v>0</v>
      </c>
      <c r="B441">
        <v>-0.2396135628223419</v>
      </c>
    </row>
    <row r="442" spans="1:2">
      <c r="A442">
        <v>46.1603</v>
      </c>
      <c r="B442">
        <v>44.38368225097656</v>
      </c>
    </row>
    <row r="443" spans="1:2">
      <c r="A443">
        <v>0</v>
      </c>
      <c r="B443">
        <v>11.6062479019165</v>
      </c>
    </row>
    <row r="444" spans="1:2">
      <c r="A444">
        <v>0</v>
      </c>
      <c r="B444">
        <v>-1.630970358848572</v>
      </c>
    </row>
    <row r="445" spans="1:2">
      <c r="A445">
        <v>49.2005</v>
      </c>
      <c r="B445">
        <v>45.19948196411133</v>
      </c>
    </row>
    <row r="446" spans="1:2">
      <c r="A446">
        <v>51.1191</v>
      </c>
      <c r="B446">
        <v>46.6915397644043</v>
      </c>
    </row>
    <row r="447" spans="1:2">
      <c r="A447">
        <v>35.405</v>
      </c>
      <c r="B447">
        <v>24.33584213256836</v>
      </c>
    </row>
    <row r="448" spans="1:2">
      <c r="A448">
        <v>0</v>
      </c>
      <c r="B448">
        <v>-0.9165917634963989</v>
      </c>
    </row>
    <row r="449" spans="1:2">
      <c r="A449">
        <v>0</v>
      </c>
      <c r="B449">
        <v>1.048720240592957</v>
      </c>
    </row>
    <row r="450" spans="1:2">
      <c r="A450">
        <v>0</v>
      </c>
      <c r="B450">
        <v>0.5661308765411377</v>
      </c>
    </row>
    <row r="451" spans="1:2">
      <c r="A451">
        <v>36.7481</v>
      </c>
      <c r="B451">
        <v>39.66555404663086</v>
      </c>
    </row>
    <row r="452" spans="1:2">
      <c r="A452">
        <v>0</v>
      </c>
      <c r="B452">
        <v>-0.5434022545814514</v>
      </c>
    </row>
    <row r="453" spans="1:2">
      <c r="A453">
        <v>47.29019999999999</v>
      </c>
      <c r="B453">
        <v>43.86750411987305</v>
      </c>
    </row>
    <row r="454" spans="1:2">
      <c r="A454">
        <v>0</v>
      </c>
      <c r="B454">
        <v>-1.825401425361633</v>
      </c>
    </row>
    <row r="455" spans="1:2">
      <c r="A455">
        <v>41.686</v>
      </c>
      <c r="B455">
        <v>44.20769882202148</v>
      </c>
    </row>
    <row r="456" spans="1:2">
      <c r="A456">
        <v>0</v>
      </c>
      <c r="B456">
        <v>0.3626970946788788</v>
      </c>
    </row>
    <row r="457" spans="1:2">
      <c r="A457">
        <v>0</v>
      </c>
      <c r="B457">
        <v>-1.288714408874512</v>
      </c>
    </row>
    <row r="458" spans="1:2">
      <c r="A458">
        <v>24.5245</v>
      </c>
      <c r="B458">
        <v>21.58119964599609</v>
      </c>
    </row>
    <row r="459" spans="1:2">
      <c r="A459">
        <v>50.9235</v>
      </c>
      <c r="B459">
        <v>49.19157791137695</v>
      </c>
    </row>
    <row r="460" spans="1:2">
      <c r="A460">
        <v>0</v>
      </c>
      <c r="B460">
        <v>-1.241260409355164</v>
      </c>
    </row>
    <row r="461" spans="1:2">
      <c r="A461">
        <v>45.386</v>
      </c>
      <c r="B461">
        <v>45.76980972290039</v>
      </c>
    </row>
    <row r="462" spans="1:2">
      <c r="A462">
        <v>0</v>
      </c>
      <c r="B462">
        <v>-0.829220712184906</v>
      </c>
    </row>
    <row r="463" spans="1:2">
      <c r="A463">
        <v>0</v>
      </c>
      <c r="B463">
        <v>2.598683834075928</v>
      </c>
    </row>
    <row r="464" spans="1:2">
      <c r="A464">
        <v>0</v>
      </c>
      <c r="B464">
        <v>-1.17495858669281</v>
      </c>
    </row>
    <row r="465" spans="1:2">
      <c r="A465">
        <v>45.3057</v>
      </c>
      <c r="B465">
        <v>39.40750122070312</v>
      </c>
    </row>
    <row r="466" spans="1:2">
      <c r="A466">
        <v>0</v>
      </c>
      <c r="B466">
        <v>-1.394283652305603</v>
      </c>
    </row>
    <row r="467" spans="1:2">
      <c r="A467">
        <v>0</v>
      </c>
      <c r="B467">
        <v>-1.572182774543762</v>
      </c>
    </row>
    <row r="468" spans="1:2">
      <c r="A468">
        <v>47.7407</v>
      </c>
      <c r="B468">
        <v>48.13960647583008</v>
      </c>
    </row>
    <row r="469" spans="1:2">
      <c r="A469">
        <v>44.465</v>
      </c>
      <c r="B469">
        <v>51.41768264770508</v>
      </c>
    </row>
    <row r="470" spans="1:2">
      <c r="A470">
        <v>0</v>
      </c>
      <c r="B470">
        <v>-5.03472375869751</v>
      </c>
    </row>
    <row r="471" spans="1:2">
      <c r="A471">
        <v>0</v>
      </c>
      <c r="B471">
        <v>-1.816845417022705</v>
      </c>
    </row>
    <row r="472" spans="1:2">
      <c r="A472">
        <v>0</v>
      </c>
      <c r="B472">
        <v>-2.869549036026001</v>
      </c>
    </row>
    <row r="473" spans="1:2">
      <c r="A473">
        <v>44.772</v>
      </c>
      <c r="B473">
        <v>45.84369659423828</v>
      </c>
    </row>
    <row r="474" spans="1:2">
      <c r="A474">
        <v>38.848</v>
      </c>
      <c r="B474">
        <v>46.1434440612793</v>
      </c>
    </row>
    <row r="475" spans="1:2">
      <c r="A475">
        <v>0</v>
      </c>
      <c r="B475">
        <v>-1.57314133644104</v>
      </c>
    </row>
    <row r="476" spans="1:2">
      <c r="A476">
        <v>0</v>
      </c>
      <c r="B476">
        <v>15.5132417678833</v>
      </c>
    </row>
    <row r="477" spans="1:2">
      <c r="A477">
        <v>48.4982</v>
      </c>
      <c r="B477">
        <v>47.03537750244141</v>
      </c>
    </row>
    <row r="478" spans="1:2">
      <c r="A478">
        <v>48.63</v>
      </c>
      <c r="B478">
        <v>45.96303176879883</v>
      </c>
    </row>
    <row r="479" spans="1:2">
      <c r="A479">
        <v>0</v>
      </c>
      <c r="B479">
        <v>-3.313243627548218</v>
      </c>
    </row>
    <row r="480" spans="1:2">
      <c r="A480">
        <v>0</v>
      </c>
      <c r="B480">
        <v>-3.963769674301147</v>
      </c>
    </row>
    <row r="481" spans="1:2">
      <c r="A481">
        <v>0</v>
      </c>
      <c r="B481">
        <v>3.355860710144043</v>
      </c>
    </row>
    <row r="482" spans="1:2">
      <c r="A482">
        <v>0</v>
      </c>
      <c r="B482">
        <v>-1.359535336494446</v>
      </c>
    </row>
    <row r="483" spans="1:2">
      <c r="A483">
        <v>38.4153</v>
      </c>
      <c r="B483">
        <v>43.47388458251953</v>
      </c>
    </row>
    <row r="484" spans="1:2">
      <c r="A484">
        <v>0</v>
      </c>
      <c r="B484">
        <v>-2.955738067626953</v>
      </c>
    </row>
    <row r="485" spans="1:2">
      <c r="A485">
        <v>0</v>
      </c>
      <c r="B485">
        <v>-0.543002188205719</v>
      </c>
    </row>
    <row r="486" spans="1:2">
      <c r="A486">
        <v>50.1929</v>
      </c>
      <c r="B486">
        <v>45.26496505737305</v>
      </c>
    </row>
    <row r="487" spans="1:2">
      <c r="A487">
        <v>0</v>
      </c>
      <c r="B487">
        <v>1.396559119224548</v>
      </c>
    </row>
    <row r="488" spans="1:2">
      <c r="A488">
        <v>38.9729</v>
      </c>
      <c r="B488">
        <v>46.21659088134766</v>
      </c>
    </row>
    <row r="489" spans="1:2">
      <c r="A489">
        <v>46.88199999999999</v>
      </c>
      <c r="B489">
        <v>45.76333618164062</v>
      </c>
    </row>
    <row r="490" spans="1:2">
      <c r="A490">
        <v>0</v>
      </c>
      <c r="B490">
        <v>3.069776773452759</v>
      </c>
    </row>
    <row r="491" spans="1:2">
      <c r="A491">
        <v>39.6852</v>
      </c>
      <c r="B491">
        <v>43.80882263183594</v>
      </c>
    </row>
    <row r="492" spans="1:2">
      <c r="A492">
        <v>0</v>
      </c>
      <c r="B492">
        <v>17.86150932312012</v>
      </c>
    </row>
    <row r="493" spans="1:2">
      <c r="A493">
        <v>0</v>
      </c>
      <c r="B493">
        <v>-1.622753977775574</v>
      </c>
    </row>
    <row r="494" spans="1:2">
      <c r="A494">
        <v>50.80270000000001</v>
      </c>
      <c r="B494">
        <v>46.49166870117188</v>
      </c>
    </row>
    <row r="495" spans="1:2">
      <c r="A495">
        <v>46.9671</v>
      </c>
      <c r="B495">
        <v>45.13180923461914</v>
      </c>
    </row>
    <row r="496" spans="1:2">
      <c r="A496">
        <v>0</v>
      </c>
      <c r="B496">
        <v>0.5620380640029907</v>
      </c>
    </row>
    <row r="497" spans="1:2">
      <c r="A497">
        <v>51.4311</v>
      </c>
      <c r="B497">
        <v>48.51064300537109</v>
      </c>
    </row>
    <row r="498" spans="1:2">
      <c r="A498">
        <v>0</v>
      </c>
      <c r="B498">
        <v>-0.03765004500746727</v>
      </c>
    </row>
    <row r="499" spans="1:2">
      <c r="A499">
        <v>0</v>
      </c>
      <c r="B499">
        <v>0.213226392865181</v>
      </c>
    </row>
    <row r="500" spans="1:2">
      <c r="A500">
        <v>0</v>
      </c>
      <c r="B500">
        <v>19.34360694885254</v>
      </c>
    </row>
    <row r="501" spans="1:2">
      <c r="A501">
        <v>45.8937</v>
      </c>
      <c r="B501">
        <v>49.62499618530273</v>
      </c>
    </row>
    <row r="502" spans="1:2">
      <c r="A502">
        <v>0</v>
      </c>
      <c r="B502">
        <v>-2.345579147338867</v>
      </c>
    </row>
    <row r="503" spans="1:2">
      <c r="A503">
        <v>47.2996</v>
      </c>
      <c r="B503">
        <v>44.93673324584961</v>
      </c>
    </row>
    <row r="504" spans="1:2">
      <c r="A504">
        <v>0</v>
      </c>
      <c r="B504">
        <v>-0.6470373272895813</v>
      </c>
    </row>
    <row r="505" spans="1:2">
      <c r="A505">
        <v>0</v>
      </c>
      <c r="B505">
        <v>0.7550085186958313</v>
      </c>
    </row>
    <row r="506" spans="1:2">
      <c r="A506">
        <v>0</v>
      </c>
      <c r="B506">
        <v>6.974384784698486</v>
      </c>
    </row>
    <row r="507" spans="1:2">
      <c r="A507">
        <v>46.1389</v>
      </c>
      <c r="B507">
        <v>41.21305465698242</v>
      </c>
    </row>
    <row r="508" spans="1:2">
      <c r="A508">
        <v>0</v>
      </c>
      <c r="B508">
        <v>0.235588014125824</v>
      </c>
    </row>
    <row r="509" spans="1:2">
      <c r="A509">
        <v>46.9178</v>
      </c>
      <c r="B509">
        <v>40.86549377441406</v>
      </c>
    </row>
    <row r="510" spans="1:2">
      <c r="A510">
        <v>0</v>
      </c>
      <c r="B510">
        <v>-0.3828795254230499</v>
      </c>
    </row>
    <row r="511" spans="1:2">
      <c r="A511">
        <v>43.7634</v>
      </c>
      <c r="B511">
        <v>42.17547225952148</v>
      </c>
    </row>
    <row r="512" spans="1:2">
      <c r="A512">
        <v>0</v>
      </c>
      <c r="B512">
        <v>2.977851152420044</v>
      </c>
    </row>
    <row r="513" spans="1:2">
      <c r="A513">
        <v>51.13680000000001</v>
      </c>
      <c r="B513">
        <v>46.71167373657227</v>
      </c>
    </row>
    <row r="514" spans="1:2">
      <c r="A514">
        <v>0</v>
      </c>
      <c r="B514">
        <v>3.706001996994019</v>
      </c>
    </row>
    <row r="515" spans="1:2">
      <c r="A515">
        <v>0</v>
      </c>
      <c r="B515">
        <v>27.85470581054688</v>
      </c>
    </row>
    <row r="516" spans="1:2">
      <c r="A516">
        <v>0</v>
      </c>
      <c r="B516">
        <v>4.518455982208252</v>
      </c>
    </row>
    <row r="517" spans="1:2">
      <c r="A517">
        <v>0</v>
      </c>
      <c r="B517">
        <v>-0.5217632055282593</v>
      </c>
    </row>
    <row r="518" spans="1:2">
      <c r="A518">
        <v>0</v>
      </c>
      <c r="B518">
        <v>-1.93833327293396</v>
      </c>
    </row>
    <row r="519" spans="1:2">
      <c r="A519">
        <v>0</v>
      </c>
      <c r="B519">
        <v>-2.134436368942261</v>
      </c>
    </row>
    <row r="520" spans="1:2">
      <c r="A520">
        <v>0</v>
      </c>
      <c r="B520">
        <v>3.252568244934082</v>
      </c>
    </row>
    <row r="521" spans="1:2">
      <c r="A521">
        <v>76.4864</v>
      </c>
      <c r="B521">
        <v>57.55108642578125</v>
      </c>
    </row>
    <row r="522" spans="1:2">
      <c r="A522">
        <v>0</v>
      </c>
      <c r="B522">
        <v>2.032330751419067</v>
      </c>
    </row>
    <row r="523" spans="1:2">
      <c r="A523">
        <v>36.5439</v>
      </c>
      <c r="B523">
        <v>43.91614532470703</v>
      </c>
    </row>
    <row r="524" spans="1:2">
      <c r="A524">
        <v>0</v>
      </c>
      <c r="B524">
        <v>-0.5086528658866882</v>
      </c>
    </row>
    <row r="525" spans="1:2">
      <c r="A525">
        <v>0</v>
      </c>
      <c r="B525">
        <v>-1.767156362533569</v>
      </c>
    </row>
    <row r="526" spans="1:2">
      <c r="A526">
        <v>0</v>
      </c>
      <c r="B526">
        <v>35.88773727416992</v>
      </c>
    </row>
    <row r="527" spans="1:2">
      <c r="A527">
        <v>0</v>
      </c>
      <c r="B527">
        <v>-0.09534234553575516</v>
      </c>
    </row>
    <row r="528" spans="1:2">
      <c r="A528">
        <v>46.61059999999999</v>
      </c>
      <c r="B528">
        <v>42.82649612426758</v>
      </c>
    </row>
    <row r="529" spans="1:2">
      <c r="A529">
        <v>51.255</v>
      </c>
      <c r="B529">
        <v>51.00553131103516</v>
      </c>
    </row>
    <row r="530" spans="1:2">
      <c r="A530">
        <v>0</v>
      </c>
      <c r="B530">
        <v>-2.417430400848389</v>
      </c>
    </row>
    <row r="531" spans="1:2">
      <c r="A531">
        <v>52.2668</v>
      </c>
      <c r="B531">
        <v>51.0873908996582</v>
      </c>
    </row>
    <row r="532" spans="1:2">
      <c r="A532">
        <v>0</v>
      </c>
      <c r="B532">
        <v>0.5131980776786804</v>
      </c>
    </row>
    <row r="533" spans="1:2">
      <c r="A533">
        <v>0</v>
      </c>
      <c r="B533">
        <v>-1.145408630371094</v>
      </c>
    </row>
    <row r="534" spans="1:2">
      <c r="A534">
        <v>0</v>
      </c>
      <c r="B534">
        <v>-1.193484902381897</v>
      </c>
    </row>
    <row r="535" spans="1:2">
      <c r="A535">
        <v>0</v>
      </c>
      <c r="B535">
        <v>-1.705619692802429</v>
      </c>
    </row>
    <row r="536" spans="1:2">
      <c r="A536">
        <v>0</v>
      </c>
      <c r="B536">
        <v>-0.09065575152635574</v>
      </c>
    </row>
    <row r="537" spans="1:2">
      <c r="A537">
        <v>0</v>
      </c>
      <c r="B537">
        <v>16.03023719787598</v>
      </c>
    </row>
    <row r="538" spans="1:2">
      <c r="A538">
        <v>47.5444</v>
      </c>
      <c r="B538">
        <v>45.21712112426758</v>
      </c>
    </row>
    <row r="539" spans="1:2">
      <c r="A539">
        <v>0</v>
      </c>
      <c r="B539">
        <v>-3.458368539810181</v>
      </c>
    </row>
    <row r="540" spans="1:2">
      <c r="A540">
        <v>44.945</v>
      </c>
      <c r="B540">
        <v>40.35553359985352</v>
      </c>
    </row>
    <row r="541" spans="1:2">
      <c r="A541">
        <v>0</v>
      </c>
      <c r="B541">
        <v>-0.3080444633960724</v>
      </c>
    </row>
    <row r="542" spans="1:2">
      <c r="A542">
        <v>0</v>
      </c>
      <c r="B542">
        <v>-3.199442148208618</v>
      </c>
    </row>
    <row r="543" spans="1:2">
      <c r="A543">
        <v>0</v>
      </c>
      <c r="B543">
        <v>-1.035202980041504</v>
      </c>
    </row>
    <row r="544" spans="1:2">
      <c r="A544">
        <v>0</v>
      </c>
      <c r="B544">
        <v>-0.9837153553962708</v>
      </c>
    </row>
    <row r="545" spans="1:2">
      <c r="A545">
        <v>0</v>
      </c>
      <c r="B545">
        <v>1.285478711128235</v>
      </c>
    </row>
    <row r="546" spans="1:2">
      <c r="A546">
        <v>23.6548</v>
      </c>
      <c r="B546">
        <v>30.6143741607666</v>
      </c>
    </row>
    <row r="547" spans="1:2">
      <c r="A547">
        <v>0</v>
      </c>
      <c r="B547">
        <v>-2.345719337463379</v>
      </c>
    </row>
    <row r="548" spans="1:2">
      <c r="A548">
        <v>0</v>
      </c>
      <c r="B548">
        <v>-1.56529426574707</v>
      </c>
    </row>
    <row r="549" spans="1:2">
      <c r="A549">
        <v>0</v>
      </c>
      <c r="B549">
        <v>-0.2464679330587387</v>
      </c>
    </row>
    <row r="550" spans="1:2">
      <c r="A550">
        <v>0</v>
      </c>
      <c r="B550">
        <v>1.534092783927917</v>
      </c>
    </row>
    <row r="551" spans="1:2">
      <c r="A551">
        <v>0</v>
      </c>
      <c r="B551">
        <v>1.444775700569153</v>
      </c>
    </row>
    <row r="552" spans="1:2">
      <c r="A552">
        <v>38.0556</v>
      </c>
      <c r="B552">
        <v>45.25679779052734</v>
      </c>
    </row>
    <row r="553" spans="1:2">
      <c r="A553">
        <v>0</v>
      </c>
      <c r="B553">
        <v>9.90090274810791</v>
      </c>
    </row>
    <row r="554" spans="1:2">
      <c r="A554">
        <v>0</v>
      </c>
      <c r="B554">
        <v>1.06245231628418</v>
      </c>
    </row>
    <row r="555" spans="1:2">
      <c r="A555">
        <v>0</v>
      </c>
      <c r="B555">
        <v>-2.255002021789551</v>
      </c>
    </row>
    <row r="556" spans="1:2">
      <c r="A556">
        <v>49.1043</v>
      </c>
      <c r="B556">
        <v>46.02579498291016</v>
      </c>
    </row>
    <row r="557" spans="1:2">
      <c r="A557">
        <v>0</v>
      </c>
      <c r="B557">
        <v>-0.8721956014633179</v>
      </c>
    </row>
    <row r="558" spans="1:2">
      <c r="A558">
        <v>0</v>
      </c>
      <c r="B558">
        <v>33.26663208007812</v>
      </c>
    </row>
    <row r="559" spans="1:2">
      <c r="A559">
        <v>0</v>
      </c>
      <c r="B559">
        <v>-2.351831912994385</v>
      </c>
    </row>
    <row r="560" spans="1:2">
      <c r="A560">
        <v>0</v>
      </c>
      <c r="B560">
        <v>-0.4868907034397125</v>
      </c>
    </row>
    <row r="561" spans="1:2">
      <c r="A561">
        <v>36.8023</v>
      </c>
      <c r="B561">
        <v>46.27005767822266</v>
      </c>
    </row>
    <row r="562" spans="1:2">
      <c r="A562">
        <v>51.40989999999999</v>
      </c>
      <c r="B562">
        <v>48.98806381225586</v>
      </c>
    </row>
    <row r="563" spans="1:2">
      <c r="A563">
        <v>47.7261</v>
      </c>
      <c r="B563">
        <v>40.51894760131836</v>
      </c>
    </row>
    <row r="564" spans="1:2">
      <c r="A564">
        <v>0</v>
      </c>
      <c r="B564">
        <v>1.065664052963257</v>
      </c>
    </row>
    <row r="565" spans="1:2">
      <c r="A565">
        <v>41.5031</v>
      </c>
      <c r="B565">
        <v>44.19120407104492</v>
      </c>
    </row>
    <row r="566" spans="1:2">
      <c r="A566">
        <v>0</v>
      </c>
      <c r="B566">
        <v>0.9945907592773438</v>
      </c>
    </row>
    <row r="567" spans="1:2">
      <c r="A567">
        <v>0</v>
      </c>
      <c r="B567">
        <v>-0.9103186130523682</v>
      </c>
    </row>
    <row r="568" spans="1:2">
      <c r="A568">
        <v>51.2605</v>
      </c>
      <c r="B568">
        <v>45.17570114135742</v>
      </c>
    </row>
    <row r="569" spans="1:2">
      <c r="A569">
        <v>60.1341</v>
      </c>
      <c r="B569">
        <v>44.90869140625</v>
      </c>
    </row>
    <row r="570" spans="1:2">
      <c r="A570">
        <v>0</v>
      </c>
      <c r="B570">
        <v>-0.02474937029182911</v>
      </c>
    </row>
    <row r="571" spans="1:2">
      <c r="A571">
        <v>51.0014</v>
      </c>
      <c r="B571">
        <v>47.13862991333008</v>
      </c>
    </row>
    <row r="572" spans="1:2">
      <c r="A572">
        <v>51.3109</v>
      </c>
      <c r="B572">
        <v>47.03874206542969</v>
      </c>
    </row>
    <row r="573" spans="1:2">
      <c r="A573">
        <v>0</v>
      </c>
      <c r="B573">
        <v>-0.1507141441106796</v>
      </c>
    </row>
    <row r="574" spans="1:2">
      <c r="A574">
        <v>0</v>
      </c>
      <c r="B574">
        <v>-0.7633987069129944</v>
      </c>
    </row>
    <row r="575" spans="1:2">
      <c r="A575">
        <v>0</v>
      </c>
      <c r="B575">
        <v>-1.892267465591431</v>
      </c>
    </row>
    <row r="576" spans="1:2">
      <c r="A576">
        <v>0</v>
      </c>
      <c r="B576">
        <v>-1.154274582862854</v>
      </c>
    </row>
    <row r="577" spans="1:2">
      <c r="A577">
        <v>0</v>
      </c>
      <c r="B577">
        <v>-0.4099403023719788</v>
      </c>
    </row>
    <row r="578" spans="1:2">
      <c r="A578">
        <v>0</v>
      </c>
      <c r="B578">
        <v>-2.644076108932495</v>
      </c>
    </row>
    <row r="579" spans="1:2">
      <c r="A579">
        <v>0</v>
      </c>
      <c r="B579">
        <v>0.3718058466911316</v>
      </c>
    </row>
    <row r="580" spans="1:2">
      <c r="A580">
        <v>0</v>
      </c>
      <c r="B580">
        <v>1.484878420829773</v>
      </c>
    </row>
    <row r="581" spans="1:2">
      <c r="A581">
        <v>0</v>
      </c>
      <c r="B581">
        <v>18.6146125793457</v>
      </c>
    </row>
    <row r="582" spans="1:2">
      <c r="A582">
        <v>47.2701</v>
      </c>
      <c r="B582">
        <v>41.4067268371582</v>
      </c>
    </row>
    <row r="583" spans="1:2">
      <c r="A583">
        <v>47.0174</v>
      </c>
      <c r="B583">
        <v>43.30062866210938</v>
      </c>
    </row>
    <row r="584" spans="1:2">
      <c r="A584">
        <v>47.0718</v>
      </c>
      <c r="B584">
        <v>39.02188110351562</v>
      </c>
    </row>
    <row r="585" spans="1:2">
      <c r="A585">
        <v>0</v>
      </c>
      <c r="B585">
        <v>0.3215013146400452</v>
      </c>
    </row>
    <row r="586" spans="1:2">
      <c r="A586">
        <v>0</v>
      </c>
      <c r="B586">
        <v>-3.335548400878906</v>
      </c>
    </row>
    <row r="587" spans="1:2">
      <c r="A587">
        <v>49.29869999999999</v>
      </c>
      <c r="B587">
        <v>46.056640625</v>
      </c>
    </row>
    <row r="588" spans="1:2">
      <c r="A588">
        <v>0</v>
      </c>
      <c r="B588">
        <v>10.03464221954346</v>
      </c>
    </row>
    <row r="589" spans="1:2">
      <c r="A589">
        <v>0</v>
      </c>
      <c r="B589">
        <v>-0.03661744296550751</v>
      </c>
    </row>
    <row r="590" spans="1:2">
      <c r="A590">
        <v>0</v>
      </c>
      <c r="B590">
        <v>1.195651054382324</v>
      </c>
    </row>
    <row r="591" spans="1:2">
      <c r="A591">
        <v>0</v>
      </c>
      <c r="B591">
        <v>-2.872850894927979</v>
      </c>
    </row>
    <row r="592" spans="1:2">
      <c r="A592">
        <v>0</v>
      </c>
      <c r="B592">
        <v>-1.605392456054688</v>
      </c>
    </row>
    <row r="593" spans="1:2">
      <c r="A593">
        <v>0</v>
      </c>
      <c r="B593">
        <v>2.758756875991821</v>
      </c>
    </row>
    <row r="594" spans="1:2">
      <c r="A594">
        <v>0</v>
      </c>
      <c r="B594">
        <v>5.106583595275879</v>
      </c>
    </row>
    <row r="595" spans="1:2">
      <c r="A595">
        <v>0</v>
      </c>
      <c r="B595">
        <v>-3.365089178085327</v>
      </c>
    </row>
    <row r="596" spans="1:2">
      <c r="A596">
        <v>0</v>
      </c>
      <c r="B596">
        <v>-1.312047123908997</v>
      </c>
    </row>
    <row r="597" spans="1:2">
      <c r="A597">
        <v>49.7963</v>
      </c>
      <c r="B597">
        <v>46.21023941040039</v>
      </c>
    </row>
    <row r="598" spans="1:2">
      <c r="A598">
        <v>0</v>
      </c>
      <c r="B598">
        <v>-3.849189758300781</v>
      </c>
    </row>
    <row r="599" spans="1:2">
      <c r="A599">
        <v>0</v>
      </c>
      <c r="B599">
        <v>20.62728118896484</v>
      </c>
    </row>
    <row r="600" spans="1:2">
      <c r="A600">
        <v>0</v>
      </c>
      <c r="B600">
        <v>36.01408767700195</v>
      </c>
    </row>
    <row r="601" spans="1:2">
      <c r="A601">
        <v>0</v>
      </c>
      <c r="B601">
        <v>-2.682378053665161</v>
      </c>
    </row>
    <row r="602" spans="1:2">
      <c r="A602">
        <v>44.0608</v>
      </c>
      <c r="B602">
        <v>42.21527862548828</v>
      </c>
    </row>
    <row r="603" spans="1:2">
      <c r="A603">
        <v>0</v>
      </c>
      <c r="B603">
        <v>1.802058458328247</v>
      </c>
    </row>
    <row r="604" spans="1:2">
      <c r="A604">
        <v>0</v>
      </c>
      <c r="B604">
        <v>0.03739816322922707</v>
      </c>
    </row>
    <row r="605" spans="1:2">
      <c r="A605">
        <v>39.6835</v>
      </c>
      <c r="B605">
        <v>38.15209197998047</v>
      </c>
    </row>
    <row r="606" spans="1:2">
      <c r="A606">
        <v>39.8301</v>
      </c>
      <c r="B606">
        <v>44.42013931274414</v>
      </c>
    </row>
    <row r="607" spans="1:2">
      <c r="A607">
        <v>0</v>
      </c>
      <c r="B607">
        <v>-1.108638405799866</v>
      </c>
    </row>
    <row r="608" spans="1:2">
      <c r="A608">
        <v>0</v>
      </c>
      <c r="B608">
        <v>-4.225212574005127</v>
      </c>
    </row>
    <row r="609" spans="1:2">
      <c r="A609">
        <v>0</v>
      </c>
      <c r="B609">
        <v>-2.380750417709351</v>
      </c>
    </row>
    <row r="610" spans="1:2">
      <c r="A610">
        <v>49.7563</v>
      </c>
      <c r="B610">
        <v>48.09843826293945</v>
      </c>
    </row>
    <row r="611" spans="1:2">
      <c r="A611">
        <v>0</v>
      </c>
      <c r="B611">
        <v>13.45691204071045</v>
      </c>
    </row>
    <row r="612" spans="1:2">
      <c r="A612">
        <v>51.06440000000001</v>
      </c>
      <c r="B612">
        <v>49.03543853759766</v>
      </c>
    </row>
    <row r="613" spans="1:2">
      <c r="A613">
        <v>40.6293</v>
      </c>
      <c r="B613">
        <v>45.93872451782227</v>
      </c>
    </row>
    <row r="614" spans="1:2">
      <c r="A614">
        <v>0</v>
      </c>
      <c r="B614">
        <v>5.577005863189697</v>
      </c>
    </row>
    <row r="615" spans="1:2">
      <c r="A615">
        <v>0</v>
      </c>
      <c r="B615">
        <v>2.416266202926636</v>
      </c>
    </row>
    <row r="616" spans="1:2">
      <c r="A616">
        <v>0</v>
      </c>
      <c r="B616">
        <v>-0.5740577578544617</v>
      </c>
    </row>
    <row r="617" spans="1:2">
      <c r="A617">
        <v>0</v>
      </c>
      <c r="B617">
        <v>-0.8585860133171082</v>
      </c>
    </row>
    <row r="618" spans="1:2">
      <c r="A618">
        <v>0</v>
      </c>
      <c r="B618">
        <v>1.451871156692505</v>
      </c>
    </row>
    <row r="619" spans="1:2">
      <c r="A619">
        <v>0</v>
      </c>
      <c r="B619">
        <v>-1.492897033691406</v>
      </c>
    </row>
    <row r="620" spans="1:2">
      <c r="A620">
        <v>0</v>
      </c>
      <c r="B620">
        <v>-0.1302832365036011</v>
      </c>
    </row>
    <row r="621" spans="1:2">
      <c r="A621">
        <v>0</v>
      </c>
      <c r="B621">
        <v>-3.04496693611145</v>
      </c>
    </row>
    <row r="622" spans="1:2">
      <c r="A622">
        <v>0</v>
      </c>
      <c r="B622">
        <v>2.733734130859375</v>
      </c>
    </row>
    <row r="623" spans="1:2">
      <c r="A623">
        <v>0</v>
      </c>
      <c r="B623">
        <v>-1.314051985740662</v>
      </c>
    </row>
    <row r="624" spans="1:2">
      <c r="A624">
        <v>0</v>
      </c>
      <c r="B624">
        <v>0.3034444749355316</v>
      </c>
    </row>
    <row r="625" spans="1:2">
      <c r="A625">
        <v>0</v>
      </c>
      <c r="B625">
        <v>-0.1203105449676514</v>
      </c>
    </row>
    <row r="626" spans="1:2">
      <c r="A626">
        <v>0</v>
      </c>
      <c r="B626">
        <v>6.074944019317627</v>
      </c>
    </row>
    <row r="627" spans="1:2">
      <c r="A627">
        <v>38.55759999999999</v>
      </c>
      <c r="B627">
        <v>45.67116546630859</v>
      </c>
    </row>
    <row r="628" spans="1:2">
      <c r="A628">
        <v>0</v>
      </c>
      <c r="B628">
        <v>40.12510681152344</v>
      </c>
    </row>
    <row r="629" spans="1:2">
      <c r="A629">
        <v>50.7639</v>
      </c>
      <c r="B629">
        <v>47.05232238769531</v>
      </c>
    </row>
    <row r="630" spans="1:2">
      <c r="A630">
        <v>0</v>
      </c>
      <c r="B630">
        <v>-1.611774921417236</v>
      </c>
    </row>
    <row r="631" spans="1:2">
      <c r="A631">
        <v>0</v>
      </c>
      <c r="B631">
        <v>-2.864237785339355</v>
      </c>
    </row>
    <row r="632" spans="1:2">
      <c r="A632">
        <v>57.7224</v>
      </c>
      <c r="B632">
        <v>45.41062545776367</v>
      </c>
    </row>
    <row r="633" spans="1:2">
      <c r="A633">
        <v>0</v>
      </c>
      <c r="B633">
        <v>-1.263143301010132</v>
      </c>
    </row>
    <row r="634" spans="1:2">
      <c r="A634">
        <v>0</v>
      </c>
      <c r="B634">
        <v>5.422998905181885</v>
      </c>
    </row>
    <row r="635" spans="1:2">
      <c r="A635">
        <v>0</v>
      </c>
      <c r="B635">
        <v>-3.84781289100647</v>
      </c>
    </row>
    <row r="636" spans="1:2">
      <c r="A636">
        <v>41.4704</v>
      </c>
      <c r="B636">
        <v>44.93418502807617</v>
      </c>
    </row>
    <row r="637" spans="1:2">
      <c r="A637">
        <v>0</v>
      </c>
      <c r="B637">
        <v>44.91035079956055</v>
      </c>
    </row>
    <row r="638" spans="1:2">
      <c r="A638">
        <v>0</v>
      </c>
      <c r="B638">
        <v>13.35748863220215</v>
      </c>
    </row>
    <row r="639" spans="1:2">
      <c r="A639">
        <v>51.5416</v>
      </c>
      <c r="B639">
        <v>45.63770294189453</v>
      </c>
    </row>
    <row r="640" spans="1:2">
      <c r="A640">
        <v>46.1583</v>
      </c>
      <c r="B640">
        <v>42.89728164672852</v>
      </c>
    </row>
    <row r="641" spans="1:2">
      <c r="A641">
        <v>0</v>
      </c>
      <c r="B641">
        <v>11.79277896881104</v>
      </c>
    </row>
    <row r="642" spans="1:2">
      <c r="A642">
        <v>0</v>
      </c>
      <c r="B642">
        <v>-1.695919394493103</v>
      </c>
    </row>
    <row r="643" spans="1:2">
      <c r="A643">
        <v>46.5493</v>
      </c>
      <c r="B643">
        <v>39.29792404174805</v>
      </c>
    </row>
    <row r="644" spans="1:2">
      <c r="A644">
        <v>0</v>
      </c>
      <c r="B644">
        <v>-0.5079439282417297</v>
      </c>
    </row>
    <row r="645" spans="1:2">
      <c r="A645">
        <v>51.4741</v>
      </c>
      <c r="B645">
        <v>50.60404205322266</v>
      </c>
    </row>
    <row r="646" spans="1:2">
      <c r="A646">
        <v>0</v>
      </c>
      <c r="B646">
        <v>-0.8284217715263367</v>
      </c>
    </row>
    <row r="647" spans="1:2">
      <c r="A647">
        <v>0</v>
      </c>
      <c r="B647">
        <v>-1.348664522171021</v>
      </c>
    </row>
    <row r="648" spans="1:2">
      <c r="A648">
        <v>0</v>
      </c>
      <c r="B648">
        <v>-0.7757557034492493</v>
      </c>
    </row>
    <row r="649" spans="1:2">
      <c r="A649">
        <v>46.2921</v>
      </c>
      <c r="B649">
        <v>45.84500885009766</v>
      </c>
    </row>
    <row r="650" spans="1:2">
      <c r="A650">
        <v>0</v>
      </c>
      <c r="B650">
        <v>-0.4159102141857147</v>
      </c>
    </row>
    <row r="651" spans="1:2">
      <c r="A651">
        <v>49.8637</v>
      </c>
      <c r="B651">
        <v>53.81093978881836</v>
      </c>
    </row>
    <row r="652" spans="1:2">
      <c r="A652">
        <v>51.1075</v>
      </c>
      <c r="B652">
        <v>52.32939147949219</v>
      </c>
    </row>
    <row r="653" spans="1:2">
      <c r="A653">
        <v>0</v>
      </c>
      <c r="B653">
        <v>29.79137992858887</v>
      </c>
    </row>
    <row r="654" spans="1:2">
      <c r="A654">
        <v>0</v>
      </c>
      <c r="B654">
        <v>-0.3465960323810577</v>
      </c>
    </row>
    <row r="655" spans="1:2">
      <c r="A655">
        <v>0</v>
      </c>
      <c r="B655">
        <v>0.7906702756881714</v>
      </c>
    </row>
    <row r="656" spans="1:2">
      <c r="A656">
        <v>0</v>
      </c>
      <c r="B656">
        <v>-0.7692580819129944</v>
      </c>
    </row>
    <row r="657" spans="1:2">
      <c r="A657">
        <v>0</v>
      </c>
      <c r="B657">
        <v>-0.2518258392810822</v>
      </c>
    </row>
    <row r="658" spans="1:2">
      <c r="A658">
        <v>0</v>
      </c>
      <c r="B658">
        <v>3.786972761154175</v>
      </c>
    </row>
    <row r="659" spans="1:2">
      <c r="A659">
        <v>64.0155</v>
      </c>
      <c r="B659">
        <v>0.8067895770072937</v>
      </c>
    </row>
    <row r="660" spans="1:2">
      <c r="A660">
        <v>42.9462</v>
      </c>
      <c r="B660">
        <v>41.71055221557617</v>
      </c>
    </row>
    <row r="661" spans="1:2">
      <c r="A661">
        <v>50.2966</v>
      </c>
      <c r="B661">
        <v>49.01263809204102</v>
      </c>
    </row>
    <row r="662" spans="1:2">
      <c r="A662">
        <v>0</v>
      </c>
      <c r="B662">
        <v>-1.800683975219727</v>
      </c>
    </row>
    <row r="663" spans="1:2">
      <c r="A663">
        <v>35.6116</v>
      </c>
      <c r="B663">
        <v>41.60603713989258</v>
      </c>
    </row>
    <row r="664" spans="1:2">
      <c r="A664">
        <v>0</v>
      </c>
      <c r="B664">
        <v>34.04485702514648</v>
      </c>
    </row>
    <row r="665" spans="1:2">
      <c r="A665">
        <v>45.2635</v>
      </c>
      <c r="B665">
        <v>39.44105529785156</v>
      </c>
    </row>
    <row r="666" spans="1:2">
      <c r="A666">
        <v>47.6037</v>
      </c>
      <c r="B666">
        <v>42.69250869750977</v>
      </c>
    </row>
    <row r="667" spans="1:2">
      <c r="A667">
        <v>0</v>
      </c>
      <c r="B667">
        <v>0.5554948449134827</v>
      </c>
    </row>
    <row r="668" spans="1:2">
      <c r="A668">
        <v>0</v>
      </c>
      <c r="B668">
        <v>-0.87680584192276</v>
      </c>
    </row>
    <row r="669" spans="1:2">
      <c r="A669">
        <v>0</v>
      </c>
      <c r="B669">
        <v>1.362043976783752</v>
      </c>
    </row>
    <row r="670" spans="1:2">
      <c r="A670">
        <v>42.0484</v>
      </c>
      <c r="B670">
        <v>44.87018585205078</v>
      </c>
    </row>
    <row r="671" spans="1:2">
      <c r="A671">
        <v>0</v>
      </c>
      <c r="B671">
        <v>-1.144949316978455</v>
      </c>
    </row>
    <row r="672" spans="1:2">
      <c r="A672">
        <v>0</v>
      </c>
      <c r="B672">
        <v>4.045885562896729</v>
      </c>
    </row>
    <row r="673" spans="1:2">
      <c r="A673">
        <v>0</v>
      </c>
      <c r="B673">
        <v>-1.575751304626465</v>
      </c>
    </row>
    <row r="674" spans="1:2">
      <c r="A674">
        <v>0</v>
      </c>
      <c r="B674">
        <v>-0.01817081309854984</v>
      </c>
    </row>
    <row r="675" spans="1:2">
      <c r="A675">
        <v>0</v>
      </c>
      <c r="B675">
        <v>0.6856401562690735</v>
      </c>
    </row>
    <row r="676" spans="1:2">
      <c r="A676">
        <v>0</v>
      </c>
      <c r="B676">
        <v>-1.200572967529297</v>
      </c>
    </row>
    <row r="677" spans="1:2">
      <c r="A677">
        <v>0</v>
      </c>
      <c r="B677">
        <v>0.5825202465057373</v>
      </c>
    </row>
    <row r="678" spans="1:2">
      <c r="A678">
        <v>50.2688</v>
      </c>
      <c r="B678">
        <v>45.01620864868164</v>
      </c>
    </row>
    <row r="679" spans="1:2">
      <c r="A679">
        <v>0</v>
      </c>
      <c r="B679">
        <v>2.538668870925903</v>
      </c>
    </row>
    <row r="680" spans="1:2">
      <c r="A680">
        <v>0</v>
      </c>
      <c r="B680">
        <v>16.89937591552734</v>
      </c>
    </row>
    <row r="681" spans="1:2">
      <c r="A681">
        <v>55.9379</v>
      </c>
      <c r="B681">
        <v>49.64179611206055</v>
      </c>
    </row>
    <row r="682" spans="1:2">
      <c r="A682">
        <v>0</v>
      </c>
      <c r="B682">
        <v>-1.003815770149231</v>
      </c>
    </row>
    <row r="683" spans="1:2">
      <c r="A683">
        <v>0</v>
      </c>
      <c r="B683">
        <v>6.39366626739502</v>
      </c>
    </row>
    <row r="684" spans="1:2">
      <c r="A684">
        <v>0</v>
      </c>
      <c r="B684">
        <v>-0.6762339472770691</v>
      </c>
    </row>
    <row r="685" spans="1:2">
      <c r="A685">
        <v>52.5212</v>
      </c>
      <c r="B685">
        <v>46.89319229125977</v>
      </c>
    </row>
    <row r="686" spans="1:2">
      <c r="A686">
        <v>50.7954</v>
      </c>
      <c r="B686">
        <v>45.62628936767578</v>
      </c>
    </row>
    <row r="687" spans="1:2">
      <c r="A687">
        <v>0</v>
      </c>
      <c r="B687">
        <v>-0.003885360434651375</v>
      </c>
    </row>
    <row r="688" spans="1:2">
      <c r="A688">
        <v>42.8418</v>
      </c>
      <c r="B688">
        <v>47.64535522460938</v>
      </c>
    </row>
    <row r="689" spans="1:2">
      <c r="A689">
        <v>53.5612</v>
      </c>
      <c r="B689">
        <v>49.88364791870117</v>
      </c>
    </row>
    <row r="690" spans="1:2">
      <c r="A690">
        <v>0</v>
      </c>
      <c r="B690">
        <v>-0.8502967357635498</v>
      </c>
    </row>
    <row r="691" spans="1:2">
      <c r="A691">
        <v>0</v>
      </c>
      <c r="B691">
        <v>-0.2686870992183685</v>
      </c>
    </row>
    <row r="692" spans="1:2">
      <c r="A692">
        <v>51.3067</v>
      </c>
      <c r="B692">
        <v>50.28042984008789</v>
      </c>
    </row>
    <row r="693" spans="1:2">
      <c r="A693">
        <v>51.6099</v>
      </c>
      <c r="B693">
        <v>46.41013336181641</v>
      </c>
    </row>
    <row r="694" spans="1:2">
      <c r="A694">
        <v>0</v>
      </c>
      <c r="B694">
        <v>-2.192368030548096</v>
      </c>
    </row>
    <row r="695" spans="1:2">
      <c r="A695">
        <v>0</v>
      </c>
      <c r="B695">
        <v>-2.844168186187744</v>
      </c>
    </row>
    <row r="696" spans="1:2">
      <c r="A696">
        <v>46.0967</v>
      </c>
      <c r="B696">
        <v>41.84181976318359</v>
      </c>
    </row>
    <row r="697" spans="1:2">
      <c r="A697">
        <v>27.2865</v>
      </c>
      <c r="B697">
        <v>29.12725067138672</v>
      </c>
    </row>
    <row r="698" spans="1:2">
      <c r="A698">
        <v>0</v>
      </c>
      <c r="B698">
        <v>-1.859331369400024</v>
      </c>
    </row>
    <row r="699" spans="1:2">
      <c r="A699">
        <v>51.1811</v>
      </c>
      <c r="B699">
        <v>46.1999626159668</v>
      </c>
    </row>
    <row r="700" spans="1:2">
      <c r="A700">
        <v>43.2322</v>
      </c>
      <c r="B700">
        <v>47.41032409667969</v>
      </c>
    </row>
    <row r="701" spans="1:2">
      <c r="A701">
        <v>19.869</v>
      </c>
      <c r="B701">
        <v>14.24550247192383</v>
      </c>
    </row>
    <row r="702" spans="1:2">
      <c r="A702">
        <v>38.7124</v>
      </c>
      <c r="B702">
        <v>45.13572692871094</v>
      </c>
    </row>
    <row r="703" spans="1:2">
      <c r="A703">
        <v>0</v>
      </c>
      <c r="B703">
        <v>1.542209386825562</v>
      </c>
    </row>
    <row r="704" spans="1:2">
      <c r="A704">
        <v>0</v>
      </c>
      <c r="B704">
        <v>-1.450364351272583</v>
      </c>
    </row>
    <row r="705" spans="1:2">
      <c r="A705">
        <v>0</v>
      </c>
      <c r="B705">
        <v>5.159354686737061</v>
      </c>
    </row>
    <row r="706" spans="1:2">
      <c r="A706">
        <v>37.7088</v>
      </c>
      <c r="B706">
        <v>41.78709030151367</v>
      </c>
    </row>
    <row r="707" spans="1:2">
      <c r="A707">
        <v>53.0095</v>
      </c>
      <c r="B707">
        <v>43.24867248535156</v>
      </c>
    </row>
    <row r="708" spans="1:2">
      <c r="A708">
        <v>0</v>
      </c>
      <c r="B708">
        <v>7.605499267578125</v>
      </c>
    </row>
    <row r="709" spans="1:2">
      <c r="A709">
        <v>0</v>
      </c>
      <c r="B709">
        <v>-1.813801169395447</v>
      </c>
    </row>
    <row r="710" spans="1:2">
      <c r="A710">
        <v>0</v>
      </c>
      <c r="B710">
        <v>-0.8939668536186218</v>
      </c>
    </row>
    <row r="711" spans="1:2">
      <c r="A711">
        <v>67.26609999999999</v>
      </c>
      <c r="B711">
        <v>56.18714904785156</v>
      </c>
    </row>
    <row r="712" spans="1:2">
      <c r="A712">
        <v>0</v>
      </c>
      <c r="B712">
        <v>-2.277192831039429</v>
      </c>
    </row>
    <row r="713" spans="1:2">
      <c r="A713">
        <v>35.894</v>
      </c>
      <c r="B713">
        <v>41.95309066772461</v>
      </c>
    </row>
    <row r="714" spans="1:2">
      <c r="A714">
        <v>0</v>
      </c>
      <c r="B714">
        <v>-3.020859241485596</v>
      </c>
    </row>
    <row r="715" spans="1:2">
      <c r="A715">
        <v>47.12739999999999</v>
      </c>
      <c r="B715">
        <v>40.19449615478516</v>
      </c>
    </row>
    <row r="716" spans="1:2">
      <c r="A716">
        <v>59.2559</v>
      </c>
      <c r="B716">
        <v>51.12478637695312</v>
      </c>
    </row>
    <row r="717" spans="1:2">
      <c r="A717">
        <v>46.0978</v>
      </c>
      <c r="B717">
        <v>41.54319381713867</v>
      </c>
    </row>
    <row r="718" spans="1:2">
      <c r="A718">
        <v>0</v>
      </c>
      <c r="B718">
        <v>-1.007058262825012</v>
      </c>
    </row>
    <row r="719" spans="1:2">
      <c r="A719">
        <v>0</v>
      </c>
      <c r="B719">
        <v>14.75186824798584</v>
      </c>
    </row>
    <row r="720" spans="1:2">
      <c r="A720">
        <v>38.732</v>
      </c>
      <c r="B720">
        <v>49.4837532043457</v>
      </c>
    </row>
    <row r="721" spans="1:2">
      <c r="A721">
        <v>0</v>
      </c>
      <c r="B721">
        <v>-1.489688634872437</v>
      </c>
    </row>
    <row r="722" spans="1:2">
      <c r="A722">
        <v>0</v>
      </c>
      <c r="B722">
        <v>0.01675070263445377</v>
      </c>
    </row>
    <row r="723" spans="1:2">
      <c r="A723">
        <v>0</v>
      </c>
      <c r="B723">
        <v>-3.194249629974365</v>
      </c>
    </row>
    <row r="724" spans="1:2">
      <c r="A724">
        <v>45.52330000000001</v>
      </c>
      <c r="B724">
        <v>43.09629440307617</v>
      </c>
    </row>
    <row r="725" spans="1:2">
      <c r="A725">
        <v>0</v>
      </c>
      <c r="B725">
        <v>-0.2138350158929825</v>
      </c>
    </row>
    <row r="726" spans="1:2">
      <c r="A726">
        <v>0</v>
      </c>
      <c r="B726">
        <v>6.135539054870605</v>
      </c>
    </row>
    <row r="727" spans="1:2">
      <c r="A727">
        <v>50.4834</v>
      </c>
      <c r="B727">
        <v>46.65196990966797</v>
      </c>
    </row>
    <row r="728" spans="1:2">
      <c r="A728">
        <v>0</v>
      </c>
      <c r="B728">
        <v>29.83952713012695</v>
      </c>
    </row>
    <row r="729" spans="1:2">
      <c r="A729">
        <v>45.6809</v>
      </c>
      <c r="B729">
        <v>40.42293930053711</v>
      </c>
    </row>
    <row r="730" spans="1:2">
      <c r="A730">
        <v>0</v>
      </c>
      <c r="B730">
        <v>0.9155203700065613</v>
      </c>
    </row>
    <row r="731" spans="1:2">
      <c r="A731">
        <v>45.42760000000001</v>
      </c>
      <c r="B731">
        <v>44.48135375976562</v>
      </c>
    </row>
    <row r="732" spans="1:2">
      <c r="A732">
        <v>0</v>
      </c>
      <c r="B732">
        <v>-0.4276939630508423</v>
      </c>
    </row>
    <row r="733" spans="1:2">
      <c r="A733">
        <v>0</v>
      </c>
      <c r="B733">
        <v>9.339704513549805</v>
      </c>
    </row>
    <row r="734" spans="1:2">
      <c r="A734">
        <v>0</v>
      </c>
      <c r="B734">
        <v>1.746111631393433</v>
      </c>
    </row>
    <row r="735" spans="1:2">
      <c r="A735">
        <v>0</v>
      </c>
      <c r="B735">
        <v>-5.624617099761963</v>
      </c>
    </row>
    <row r="736" spans="1:2">
      <c r="A736">
        <v>31.4189</v>
      </c>
      <c r="B736">
        <v>36.45502853393555</v>
      </c>
    </row>
    <row r="737" spans="1:2">
      <c r="A737">
        <v>54.1688</v>
      </c>
      <c r="B737">
        <v>47.46006774902344</v>
      </c>
    </row>
    <row r="738" spans="1:2">
      <c r="A738">
        <v>0</v>
      </c>
      <c r="B738">
        <v>-0.7341131567955017</v>
      </c>
    </row>
    <row r="739" spans="1:2">
      <c r="A739">
        <v>0</v>
      </c>
      <c r="B739">
        <v>0.7749612927436829</v>
      </c>
    </row>
    <row r="740" spans="1:2">
      <c r="A740">
        <v>44.8181</v>
      </c>
      <c r="B740">
        <v>44.34641647338867</v>
      </c>
    </row>
    <row r="741" spans="1:2">
      <c r="A741">
        <v>50.786</v>
      </c>
      <c r="B741">
        <v>46.65859222412109</v>
      </c>
    </row>
    <row r="742" spans="1:2">
      <c r="A742">
        <v>39.2976</v>
      </c>
      <c r="B742">
        <v>42.41999053955078</v>
      </c>
    </row>
    <row r="743" spans="1:2">
      <c r="A743">
        <v>0</v>
      </c>
      <c r="B743">
        <v>3.716148376464844</v>
      </c>
    </row>
    <row r="744" spans="1:2">
      <c r="A744">
        <v>44.722</v>
      </c>
      <c r="B744">
        <v>43.23451232910156</v>
      </c>
    </row>
    <row r="745" spans="1:2">
      <c r="A745">
        <v>0</v>
      </c>
      <c r="B745">
        <v>36.2418327331543</v>
      </c>
    </row>
    <row r="746" spans="1:2">
      <c r="A746">
        <v>32.9223</v>
      </c>
      <c r="B746">
        <v>44.02277374267578</v>
      </c>
    </row>
    <row r="747" spans="1:2">
      <c r="A747">
        <v>45.5069</v>
      </c>
      <c r="B747">
        <v>39.04298782348633</v>
      </c>
    </row>
    <row r="748" spans="1:2">
      <c r="A748">
        <v>44.16140000000001</v>
      </c>
      <c r="B748">
        <v>41.2784538269043</v>
      </c>
    </row>
    <row r="749" spans="1:2">
      <c r="A749">
        <v>0</v>
      </c>
      <c r="B749">
        <v>4.564089298248291</v>
      </c>
    </row>
    <row r="750" spans="1:2">
      <c r="A750">
        <v>40.39</v>
      </c>
      <c r="B750">
        <v>42.78105163574219</v>
      </c>
    </row>
    <row r="751" spans="1:2">
      <c r="A751">
        <v>0</v>
      </c>
      <c r="B751">
        <v>19.03810501098633</v>
      </c>
    </row>
    <row r="752" spans="1:2">
      <c r="A752">
        <v>0</v>
      </c>
      <c r="B752">
        <v>-1.852148652076721</v>
      </c>
    </row>
    <row r="753" spans="1:2">
      <c r="A753">
        <v>43.2246</v>
      </c>
      <c r="B753">
        <v>48.12252044677734</v>
      </c>
    </row>
    <row r="754" spans="1:2">
      <c r="A754">
        <v>27.9908</v>
      </c>
      <c r="B754">
        <v>42.35092544555664</v>
      </c>
    </row>
    <row r="755" spans="1:2">
      <c r="A755">
        <v>0</v>
      </c>
      <c r="B755">
        <v>-1.915205717086792</v>
      </c>
    </row>
    <row r="756" spans="1:2">
      <c r="A756">
        <v>0</v>
      </c>
      <c r="B756">
        <v>-2.31292462348938</v>
      </c>
    </row>
    <row r="757" spans="1:2">
      <c r="A757">
        <v>0</v>
      </c>
      <c r="B757">
        <v>-1.367821216583252</v>
      </c>
    </row>
    <row r="758" spans="1:2">
      <c r="A758">
        <v>0</v>
      </c>
      <c r="B758">
        <v>-1.483080506324768</v>
      </c>
    </row>
    <row r="759" spans="1:2">
      <c r="A759">
        <v>0</v>
      </c>
      <c r="B759">
        <v>3.506564140319824</v>
      </c>
    </row>
    <row r="760" spans="1:2">
      <c r="A760">
        <v>0</v>
      </c>
      <c r="B760">
        <v>13.38935375213623</v>
      </c>
    </row>
    <row r="761" spans="1:2">
      <c r="A761">
        <v>0</v>
      </c>
      <c r="B761">
        <v>-2.260168552398682</v>
      </c>
    </row>
    <row r="762" spans="1:2">
      <c r="A762">
        <v>0</v>
      </c>
      <c r="B762">
        <v>-1.101438760757446</v>
      </c>
    </row>
    <row r="763" spans="1:2">
      <c r="A763">
        <v>0</v>
      </c>
      <c r="B763">
        <v>0.3688812851905823</v>
      </c>
    </row>
    <row r="764" spans="1:2">
      <c r="A764">
        <v>0</v>
      </c>
      <c r="B764">
        <v>0.09948642551898956</v>
      </c>
    </row>
    <row r="765" spans="1:2">
      <c r="A765">
        <v>50.6884</v>
      </c>
      <c r="B765">
        <v>51.10730361938477</v>
      </c>
    </row>
    <row r="766" spans="1:2">
      <c r="A766">
        <v>43.8637</v>
      </c>
      <c r="B766">
        <v>44.30352020263672</v>
      </c>
    </row>
    <row r="767" spans="1:2">
      <c r="A767">
        <v>0</v>
      </c>
      <c r="B767">
        <v>0.02198209054768085</v>
      </c>
    </row>
    <row r="768" spans="1:2">
      <c r="A768">
        <v>45.9069</v>
      </c>
      <c r="B768">
        <v>43.82213973999023</v>
      </c>
    </row>
    <row r="769" spans="1:2">
      <c r="A769">
        <v>0</v>
      </c>
      <c r="B769">
        <v>0.4645564556121826</v>
      </c>
    </row>
    <row r="770" spans="1:2">
      <c r="A770">
        <v>0</v>
      </c>
      <c r="B770">
        <v>-0.6329376697540283</v>
      </c>
    </row>
    <row r="771" spans="1:2">
      <c r="A771">
        <v>0</v>
      </c>
      <c r="B771">
        <v>0.2568976581096649</v>
      </c>
    </row>
    <row r="772" spans="1:2">
      <c r="A772">
        <v>0</v>
      </c>
      <c r="B772">
        <v>-3.891361236572266</v>
      </c>
    </row>
    <row r="773" spans="1:2">
      <c r="A773">
        <v>0</v>
      </c>
      <c r="B773">
        <v>-0.9127098321914673</v>
      </c>
    </row>
    <row r="774" spans="1:2">
      <c r="A774">
        <v>0</v>
      </c>
      <c r="B774">
        <v>3.818055152893066</v>
      </c>
    </row>
    <row r="775" spans="1:2">
      <c r="A775">
        <v>0</v>
      </c>
      <c r="B775">
        <v>-0.3475317656993866</v>
      </c>
    </row>
    <row r="776" spans="1:2">
      <c r="A776">
        <v>43.3306</v>
      </c>
      <c r="B776">
        <v>41.13631057739258</v>
      </c>
    </row>
    <row r="777" spans="1:2">
      <c r="A777">
        <v>0</v>
      </c>
      <c r="B777">
        <v>36.0858268737793</v>
      </c>
    </row>
    <row r="778" spans="1:2">
      <c r="A778">
        <v>0</v>
      </c>
      <c r="B778">
        <v>-0.5185605883598328</v>
      </c>
    </row>
    <row r="779" spans="1:2">
      <c r="A779">
        <v>0</v>
      </c>
      <c r="B779">
        <v>-1.244523525238037</v>
      </c>
    </row>
    <row r="780" spans="1:2">
      <c r="A780">
        <v>0</v>
      </c>
      <c r="B780">
        <v>-2.476455211639404</v>
      </c>
    </row>
    <row r="781" spans="1:2">
      <c r="A781">
        <v>42.4383</v>
      </c>
      <c r="B781">
        <v>40.13122177124023</v>
      </c>
    </row>
    <row r="782" spans="1:2">
      <c r="A782">
        <v>0</v>
      </c>
      <c r="B782">
        <v>0.08983628451824188</v>
      </c>
    </row>
    <row r="783" spans="1:2">
      <c r="A783">
        <v>0</v>
      </c>
      <c r="B783">
        <v>3.039581537246704</v>
      </c>
    </row>
    <row r="784" spans="1:2">
      <c r="A784">
        <v>0</v>
      </c>
      <c r="B784">
        <v>-4.392172813415527</v>
      </c>
    </row>
    <row r="785" spans="1:2">
      <c r="A785">
        <v>0</v>
      </c>
      <c r="B785">
        <v>1.142689228057861</v>
      </c>
    </row>
    <row r="786" spans="1:2">
      <c r="A786">
        <v>0</v>
      </c>
      <c r="B786">
        <v>2.368560314178467</v>
      </c>
    </row>
    <row r="787" spans="1:2">
      <c r="A787">
        <v>0</v>
      </c>
      <c r="B787">
        <v>-0.3388549387454987</v>
      </c>
    </row>
    <row r="788" spans="1:2">
      <c r="A788">
        <v>46.4644</v>
      </c>
      <c r="B788">
        <v>39.88003158569336</v>
      </c>
    </row>
    <row r="789" spans="1:2">
      <c r="A789">
        <v>50.28209999999999</v>
      </c>
      <c r="B789">
        <v>49.19911575317383</v>
      </c>
    </row>
    <row r="790" spans="1:2">
      <c r="A790">
        <v>34.0625</v>
      </c>
      <c r="B790">
        <v>42.91308975219727</v>
      </c>
    </row>
    <row r="791" spans="1:2">
      <c r="A791">
        <v>0</v>
      </c>
      <c r="B791">
        <v>22.83642387390137</v>
      </c>
    </row>
    <row r="792" spans="1:2">
      <c r="A792">
        <v>48.5905</v>
      </c>
      <c r="B792">
        <v>46.3576774597168</v>
      </c>
    </row>
    <row r="793" spans="1:2">
      <c r="A793">
        <v>37.9534</v>
      </c>
      <c r="B793">
        <v>44.71460723876953</v>
      </c>
    </row>
    <row r="794" spans="1:2">
      <c r="A794">
        <v>51.1588</v>
      </c>
      <c r="B794">
        <v>50.36055755615234</v>
      </c>
    </row>
    <row r="795" spans="1:2">
      <c r="A795">
        <v>0</v>
      </c>
      <c r="B795">
        <v>1.304968237876892</v>
      </c>
    </row>
    <row r="796" spans="1:2">
      <c r="A796">
        <v>49.3128</v>
      </c>
      <c r="B796">
        <v>48.85002517700195</v>
      </c>
    </row>
    <row r="797" spans="1:2">
      <c r="A797">
        <v>31.6617</v>
      </c>
      <c r="B797">
        <v>39.15201950073242</v>
      </c>
    </row>
    <row r="798" spans="1:2">
      <c r="A798">
        <v>49.7638</v>
      </c>
      <c r="B798">
        <v>48.6069221496582</v>
      </c>
    </row>
    <row r="799" spans="1:2">
      <c r="A799">
        <v>47.5984</v>
      </c>
      <c r="B799">
        <v>45.85009765625</v>
      </c>
    </row>
    <row r="800" spans="1:2">
      <c r="A800">
        <v>32.0627</v>
      </c>
      <c r="B800">
        <v>39.65320587158203</v>
      </c>
    </row>
    <row r="801" spans="1:2">
      <c r="A801">
        <v>63.6613</v>
      </c>
      <c r="B801">
        <v>50.70805358886719</v>
      </c>
    </row>
    <row r="802" spans="1:2">
      <c r="A802">
        <v>52.776</v>
      </c>
      <c r="B802">
        <v>46.35541534423828</v>
      </c>
    </row>
    <row r="803" spans="1:2">
      <c r="A803">
        <v>0</v>
      </c>
      <c r="B803">
        <v>-1.596783995628357</v>
      </c>
    </row>
    <row r="804" spans="1:2">
      <c r="A804">
        <v>59.7084</v>
      </c>
      <c r="B804">
        <v>56.74523162841797</v>
      </c>
    </row>
    <row r="805" spans="1:2">
      <c r="A805">
        <v>45.9946</v>
      </c>
      <c r="B805">
        <v>46.47564315795898</v>
      </c>
    </row>
    <row r="806" spans="1:2">
      <c r="A806">
        <v>0</v>
      </c>
      <c r="B806">
        <v>7.384646892547607</v>
      </c>
    </row>
    <row r="807" spans="1:2">
      <c r="A807">
        <v>0</v>
      </c>
      <c r="B807">
        <v>-2.79182243347168</v>
      </c>
    </row>
    <row r="808" spans="1:2">
      <c r="A808">
        <v>0</v>
      </c>
      <c r="B808">
        <v>0.4091835021972656</v>
      </c>
    </row>
    <row r="809" spans="1:2">
      <c r="A809">
        <v>45.4858</v>
      </c>
      <c r="B809">
        <v>47.61137008666992</v>
      </c>
    </row>
    <row r="810" spans="1:2">
      <c r="A810">
        <v>39.7355</v>
      </c>
      <c r="B810">
        <v>42.55622100830078</v>
      </c>
    </row>
    <row r="811" spans="1:2">
      <c r="A811">
        <v>51.6842</v>
      </c>
      <c r="B811">
        <v>47.11000823974609</v>
      </c>
    </row>
    <row r="812" spans="1:2">
      <c r="A812">
        <v>44.9973</v>
      </c>
      <c r="B812">
        <v>44.75924682617188</v>
      </c>
    </row>
    <row r="813" spans="1:2">
      <c r="A813">
        <v>36.7691</v>
      </c>
      <c r="B813">
        <v>36.45830917358398</v>
      </c>
    </row>
    <row r="814" spans="1:2">
      <c r="A814">
        <v>0</v>
      </c>
      <c r="B814">
        <v>-0.7080496549606323</v>
      </c>
    </row>
    <row r="815" spans="1:2">
      <c r="A815">
        <v>0</v>
      </c>
      <c r="B815">
        <v>17.60592079162598</v>
      </c>
    </row>
    <row r="816" spans="1:2">
      <c r="A816">
        <v>51.5958</v>
      </c>
      <c r="B816">
        <v>47.02582550048828</v>
      </c>
    </row>
    <row r="817" spans="1:2">
      <c r="A817">
        <v>0</v>
      </c>
      <c r="B817">
        <v>2.038493871688843</v>
      </c>
    </row>
    <row r="818" spans="1:2">
      <c r="A818">
        <v>59.3782</v>
      </c>
      <c r="B818">
        <v>53.41873168945312</v>
      </c>
    </row>
    <row r="819" spans="1:2">
      <c r="A819">
        <v>0</v>
      </c>
      <c r="B819">
        <v>-3.444727182388306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0.3114243447780609</v>
      </c>
      <c r="C2">
        <v>0.2663525938987732</v>
      </c>
      <c r="D2">
        <v>0.04859786853194237</v>
      </c>
      <c r="E2">
        <v>0.03558411821722984</v>
      </c>
    </row>
    <row r="3" spans="1:5">
      <c r="A3">
        <v>2</v>
      </c>
      <c r="B3">
        <v>0.2795145511627197</v>
      </c>
      <c r="C3">
        <v>0.2510946691036224</v>
      </c>
      <c r="D3">
        <v>0.03917597234249115</v>
      </c>
      <c r="E3">
        <v>0.03163560107350349</v>
      </c>
    </row>
    <row r="4" spans="1:5">
      <c r="A4">
        <v>3</v>
      </c>
      <c r="B4">
        <v>0.2598759829998016</v>
      </c>
      <c r="C4">
        <v>0.2332875281572342</v>
      </c>
      <c r="D4">
        <v>0.03387918323278427</v>
      </c>
      <c r="E4">
        <v>0.02732305601239204</v>
      </c>
    </row>
    <row r="5" spans="1:5">
      <c r="A5">
        <v>4</v>
      </c>
      <c r="B5">
        <v>0.2462313324213028</v>
      </c>
      <c r="C5">
        <v>0.2217265963554382</v>
      </c>
      <c r="D5">
        <v>0.03042681515216827</v>
      </c>
      <c r="E5">
        <v>0.02469351701438427</v>
      </c>
    </row>
    <row r="6" spans="1:5">
      <c r="A6">
        <v>5</v>
      </c>
      <c r="B6">
        <v>0.2348172664642334</v>
      </c>
      <c r="C6">
        <v>0.217021107673645</v>
      </c>
      <c r="D6">
        <v>0.02768212929368019</v>
      </c>
      <c r="E6">
        <v>0.02366187795996666</v>
      </c>
    </row>
    <row r="7" spans="1:5">
      <c r="A7">
        <v>6</v>
      </c>
      <c r="B7">
        <v>0.2272094935178757</v>
      </c>
      <c r="C7">
        <v>0.2156293243169785</v>
      </c>
      <c r="D7">
        <v>0.02592521905899048</v>
      </c>
      <c r="E7">
        <v>0.0233613271266222</v>
      </c>
    </row>
    <row r="8" spans="1:5">
      <c r="A8">
        <v>7</v>
      </c>
      <c r="B8">
        <v>0.2224647104740143</v>
      </c>
      <c r="C8">
        <v>0.214966282248497</v>
      </c>
      <c r="D8">
        <v>0.0248588789254427</v>
      </c>
      <c r="E8">
        <v>0.02321911789476871</v>
      </c>
    </row>
    <row r="9" spans="1:5">
      <c r="A9">
        <v>8</v>
      </c>
      <c r="B9">
        <v>0.2169810831546783</v>
      </c>
      <c r="C9">
        <v>0.2142321616411209</v>
      </c>
      <c r="D9">
        <v>0.0236546229571104</v>
      </c>
      <c r="E9">
        <v>0.02306232415139675</v>
      </c>
    </row>
    <row r="10" spans="1:5">
      <c r="A10">
        <v>9</v>
      </c>
      <c r="B10">
        <v>0.2127562314271927</v>
      </c>
      <c r="C10">
        <v>0.2098082304000854</v>
      </c>
      <c r="D10">
        <v>0.02274765819311142</v>
      </c>
      <c r="E10">
        <v>0.02212519757449627</v>
      </c>
    </row>
    <row r="11" spans="1:5">
      <c r="A11">
        <v>10</v>
      </c>
      <c r="B11">
        <v>0.2088936120271683</v>
      </c>
      <c r="C11">
        <v>0.2097643464803696</v>
      </c>
      <c r="D11">
        <v>0.02193412184715271</v>
      </c>
      <c r="E11">
        <v>0.02211683988571167</v>
      </c>
    </row>
    <row r="12" spans="1:5">
      <c r="A12">
        <v>11</v>
      </c>
      <c r="B12">
        <v>0.2053557187318802</v>
      </c>
      <c r="C12">
        <v>0.206461638212204</v>
      </c>
      <c r="D12">
        <v>0.02120220847427845</v>
      </c>
      <c r="E12">
        <v>0.02143034711480141</v>
      </c>
    </row>
    <row r="13" spans="1:5">
      <c r="A13">
        <v>12</v>
      </c>
      <c r="B13">
        <v>0.2016625553369522</v>
      </c>
      <c r="C13">
        <v>0.1980166286230087</v>
      </c>
      <c r="D13">
        <v>0.02045137248933315</v>
      </c>
      <c r="E13">
        <v>0.01972304657101631</v>
      </c>
    </row>
    <row r="14" spans="1:5">
      <c r="A14">
        <v>13</v>
      </c>
      <c r="B14">
        <v>0.1997702568769455</v>
      </c>
      <c r="C14">
        <v>0.1980444043874741</v>
      </c>
      <c r="D14">
        <v>0.02007219009101391</v>
      </c>
      <c r="E14">
        <v>0.01972909644246101</v>
      </c>
    </row>
    <row r="15" spans="1:5">
      <c r="A15">
        <v>14</v>
      </c>
      <c r="B15">
        <v>0.1968530863523483</v>
      </c>
      <c r="C15">
        <v>0.1925119310617447</v>
      </c>
      <c r="D15">
        <v>0.0194943081587553</v>
      </c>
      <c r="E15">
        <v>0.01864942349493504</v>
      </c>
    </row>
    <row r="16" spans="1:5">
      <c r="A16">
        <v>15</v>
      </c>
      <c r="B16">
        <v>0.1949415057897568</v>
      </c>
      <c r="C16">
        <v>0.1951911598443985</v>
      </c>
      <c r="D16">
        <v>0.01912041008472443</v>
      </c>
      <c r="E16">
        <v>0.0191693902015686</v>
      </c>
    </row>
    <row r="17" spans="1:5">
      <c r="A17">
        <v>16</v>
      </c>
      <c r="B17">
        <v>0.1918874680995941</v>
      </c>
      <c r="C17">
        <v>0.1897697448730469</v>
      </c>
      <c r="D17">
        <v>0.01853042654693127</v>
      </c>
      <c r="E17">
        <v>0.01812648214399815</v>
      </c>
    </row>
    <row r="18" spans="1:5">
      <c r="A18">
        <v>17</v>
      </c>
      <c r="B18">
        <v>0.1898645907640457</v>
      </c>
      <c r="C18">
        <v>0.1913070678710938</v>
      </c>
      <c r="D18">
        <v>0.01814487390220165</v>
      </c>
      <c r="E18">
        <v>0.01841992698609829</v>
      </c>
    </row>
    <row r="19" spans="1:5">
      <c r="A19">
        <v>18</v>
      </c>
      <c r="B19">
        <v>0.1880739480257034</v>
      </c>
      <c r="C19">
        <v>0.1903004497289658</v>
      </c>
      <c r="D19">
        <v>0.01780708134174347</v>
      </c>
      <c r="E19">
        <v>0.01822836324572563</v>
      </c>
    </row>
    <row r="20" spans="1:5">
      <c r="A20">
        <v>19</v>
      </c>
      <c r="B20">
        <v>0.1873897910118103</v>
      </c>
      <c r="C20">
        <v>0.1907102465629578</v>
      </c>
      <c r="D20">
        <v>0.01767906360328197</v>
      </c>
      <c r="E20">
        <v>0.01830681413412094</v>
      </c>
    </row>
    <row r="21" spans="1:5">
      <c r="A21">
        <v>20</v>
      </c>
      <c r="B21">
        <v>0.1858980804681778</v>
      </c>
      <c r="C21">
        <v>0.1904508471488953</v>
      </c>
      <c r="D21">
        <v>0.01740115135908127</v>
      </c>
      <c r="E21">
        <v>0.0182579830288887</v>
      </c>
    </row>
    <row r="22" spans="1:5">
      <c r="A22">
        <v>21</v>
      </c>
      <c r="B22">
        <v>0.1841047555208206</v>
      </c>
      <c r="C22">
        <v>0.1898888349533081</v>
      </c>
      <c r="D22">
        <v>0.01706994697451591</v>
      </c>
      <c r="E22">
        <v>0.01815164275467396</v>
      </c>
    </row>
    <row r="23" spans="1:5">
      <c r="A23">
        <v>22</v>
      </c>
      <c r="B23">
        <v>0.1828137636184692</v>
      </c>
      <c r="C23">
        <v>0.1902303248643875</v>
      </c>
      <c r="D23">
        <v>0.01683367229998112</v>
      </c>
      <c r="E23">
        <v>0.01821710355579853</v>
      </c>
    </row>
    <row r="24" spans="1:5">
      <c r="A24">
        <v>23</v>
      </c>
      <c r="B24">
        <v>0.1811517328023911</v>
      </c>
      <c r="C24">
        <v>0.1888859868049622</v>
      </c>
      <c r="D24">
        <v>0.01653178967535496</v>
      </c>
      <c r="E24">
        <v>0.01796280406415462</v>
      </c>
    </row>
    <row r="25" spans="1:5">
      <c r="A25">
        <v>24</v>
      </c>
      <c r="B25">
        <v>0.1799257695674896</v>
      </c>
      <c r="C25">
        <v>0.1915017664432526</v>
      </c>
      <c r="D25">
        <v>0.01631096005439758</v>
      </c>
      <c r="E25">
        <v>0.01846087351441383</v>
      </c>
    </row>
    <row r="26" spans="1:5">
      <c r="A26">
        <v>25</v>
      </c>
      <c r="B26">
        <v>0.1790595501661301</v>
      </c>
      <c r="C26">
        <v>0.1902973055839539</v>
      </c>
      <c r="D26">
        <v>0.01615606248378754</v>
      </c>
      <c r="E26">
        <v>0.01823152229189873</v>
      </c>
    </row>
    <row r="27" spans="1:5">
      <c r="A27">
        <v>26</v>
      </c>
      <c r="B27">
        <v>0.1789177358150482</v>
      </c>
      <c r="C27">
        <v>0.1908361613750458</v>
      </c>
      <c r="D27">
        <v>0.01613115333020687</v>
      </c>
      <c r="E27">
        <v>0.01833448372781277</v>
      </c>
    </row>
    <row r="28" spans="1:5">
      <c r="A28">
        <v>27</v>
      </c>
      <c r="B28">
        <v>0.1772197633981705</v>
      </c>
      <c r="C28">
        <v>0.1917365491390228</v>
      </c>
      <c r="D28">
        <v>0.01582927256822586</v>
      </c>
      <c r="E28">
        <v>0.0185074619948864</v>
      </c>
    </row>
    <row r="29" spans="1:5">
      <c r="A29">
        <v>28</v>
      </c>
      <c r="B29">
        <v>0.176482692360878</v>
      </c>
      <c r="C29">
        <v>0.1920688301324844</v>
      </c>
      <c r="D29">
        <v>0.01569951325654984</v>
      </c>
      <c r="E29">
        <v>0.01857179775834084</v>
      </c>
    </row>
    <row r="30" spans="1:5">
      <c r="A30">
        <v>29</v>
      </c>
      <c r="B30">
        <v>0.1756314486265182</v>
      </c>
      <c r="C30">
        <v>0.1896545588970184</v>
      </c>
      <c r="D30">
        <v>0.01555021107196808</v>
      </c>
      <c r="E30">
        <v>0.01811159774661064</v>
      </c>
    </row>
    <row r="31" spans="1:5">
      <c r="A31">
        <v>30</v>
      </c>
      <c r="B31">
        <v>0.1749427616596222</v>
      </c>
      <c r="C31">
        <v>0.1891452521085739</v>
      </c>
      <c r="D31">
        <v>0.01543007418513298</v>
      </c>
      <c r="E31">
        <v>0.01801573485136032</v>
      </c>
    </row>
    <row r="32" spans="1:5">
      <c r="A32">
        <v>31</v>
      </c>
      <c r="B32">
        <v>0.1739110350608826</v>
      </c>
      <c r="C32">
        <v>0.1904990524053574</v>
      </c>
      <c r="D32">
        <v>0.01525068283081055</v>
      </c>
      <c r="E32">
        <v>0.01827333122491837</v>
      </c>
    </row>
    <row r="33" spans="1:5">
      <c r="A33">
        <v>32</v>
      </c>
      <c r="B33">
        <v>0.1732148081064224</v>
      </c>
      <c r="C33">
        <v>0.1880437880754471</v>
      </c>
      <c r="D33">
        <v>0.01513043139129877</v>
      </c>
      <c r="E33">
        <v>0.01780911535024643</v>
      </c>
    </row>
    <row r="34" spans="1:5">
      <c r="A34">
        <v>33</v>
      </c>
      <c r="B34">
        <v>0.1726459264755249</v>
      </c>
      <c r="C34">
        <v>0.1870392858982086</v>
      </c>
      <c r="D34">
        <v>0.01503258291631937</v>
      </c>
      <c r="E34">
        <v>0.01762126758694649</v>
      </c>
    </row>
    <row r="35" spans="1:5">
      <c r="A35">
        <v>34</v>
      </c>
      <c r="B35">
        <v>0.1719585657119751</v>
      </c>
      <c r="C35">
        <v>0.1885053068399429</v>
      </c>
      <c r="D35">
        <v>0.01491464860737324</v>
      </c>
      <c r="E35">
        <v>0.01789713837206364</v>
      </c>
    </row>
    <row r="36" spans="1:5">
      <c r="A36">
        <v>35</v>
      </c>
      <c r="B36">
        <v>0.1716596335172653</v>
      </c>
      <c r="C36">
        <v>0.1856004446744919</v>
      </c>
      <c r="D36">
        <v>0.01486391760408878</v>
      </c>
      <c r="E36">
        <v>0.01735446974635124</v>
      </c>
    </row>
    <row r="37" spans="1:5">
      <c r="A37">
        <v>36</v>
      </c>
      <c r="B37">
        <v>0.1709135472774506</v>
      </c>
      <c r="C37">
        <v>0.1859968602657318</v>
      </c>
      <c r="D37">
        <v>0.01473676972091198</v>
      </c>
      <c r="E37">
        <v>0.01742870174348354</v>
      </c>
    </row>
    <row r="38" spans="1:5">
      <c r="A38">
        <v>37</v>
      </c>
      <c r="B38">
        <v>0.17057204246521</v>
      </c>
      <c r="C38">
        <v>0.1865750551223755</v>
      </c>
      <c r="D38">
        <v>0.01467907056212425</v>
      </c>
      <c r="E38">
        <v>0.01753702946007252</v>
      </c>
    </row>
    <row r="39" spans="1:5">
      <c r="A39">
        <v>38</v>
      </c>
      <c r="B39">
        <v>0.1696417778730392</v>
      </c>
      <c r="C39">
        <v>0.1848035901784897</v>
      </c>
      <c r="D39">
        <v>0.01452150475233793</v>
      </c>
      <c r="E39">
        <v>0.01720881089568138</v>
      </c>
    </row>
    <row r="40" spans="1:5">
      <c r="A40">
        <v>39</v>
      </c>
      <c r="B40">
        <v>0.1682683676481247</v>
      </c>
      <c r="C40">
        <v>0.182979092001915</v>
      </c>
      <c r="D40">
        <v>0.01429016329348087</v>
      </c>
      <c r="E40">
        <v>0.01687409728765488</v>
      </c>
    </row>
    <row r="41" spans="1:5">
      <c r="A41">
        <v>40</v>
      </c>
      <c r="B41">
        <v>0.167117178440094</v>
      </c>
      <c r="C41">
        <v>0.1828840374946594</v>
      </c>
      <c r="D41">
        <v>0.01409791875630617</v>
      </c>
      <c r="E41">
        <v>0.01685753650963306</v>
      </c>
    </row>
    <row r="42" spans="1:5">
      <c r="A42">
        <v>41</v>
      </c>
      <c r="B42">
        <v>0.1671259254217148</v>
      </c>
      <c r="C42">
        <v>0.182518407702446</v>
      </c>
      <c r="D42">
        <v>0.01410015858709812</v>
      </c>
      <c r="E42">
        <v>0.01679151318967342</v>
      </c>
    </row>
    <row r="43" spans="1:5">
      <c r="A43">
        <v>42</v>
      </c>
      <c r="B43">
        <v>0.1662345826625824</v>
      </c>
      <c r="C43">
        <v>0.1814150810241699</v>
      </c>
      <c r="D43">
        <v>0.01395242288708687</v>
      </c>
      <c r="E43">
        <v>0.01659162901341915</v>
      </c>
    </row>
    <row r="44" spans="1:5">
      <c r="A44">
        <v>43</v>
      </c>
      <c r="B44">
        <v>0.1661836504936218</v>
      </c>
      <c r="C44">
        <v>0.1826840937137604</v>
      </c>
      <c r="D44">
        <v>0.01394486520439386</v>
      </c>
      <c r="E44">
        <v>0.0168235506862402</v>
      </c>
    </row>
    <row r="45" spans="1:5">
      <c r="A45">
        <v>44</v>
      </c>
      <c r="B45">
        <v>0.164447695016861</v>
      </c>
      <c r="C45">
        <v>0.1839240491390228</v>
      </c>
      <c r="D45">
        <v>0.01365881878882647</v>
      </c>
      <c r="E45">
        <v>0.01705179177224636</v>
      </c>
    </row>
    <row r="46" spans="1:5">
      <c r="A46">
        <v>45</v>
      </c>
      <c r="B46">
        <v>0.1639594435691833</v>
      </c>
      <c r="C46">
        <v>0.1817736178636551</v>
      </c>
      <c r="D46">
        <v>0.01357964240014553</v>
      </c>
      <c r="E46">
        <v>0.01665960624814034</v>
      </c>
    </row>
    <row r="47" spans="1:5">
      <c r="A47">
        <v>46</v>
      </c>
      <c r="B47">
        <v>0.162848100066185</v>
      </c>
      <c r="C47">
        <v>0.1829521954059601</v>
      </c>
      <c r="D47">
        <v>0.01339910645037889</v>
      </c>
      <c r="E47">
        <v>0.01687572337687016</v>
      </c>
    </row>
    <row r="48" spans="1:5">
      <c r="A48">
        <v>47</v>
      </c>
      <c r="B48">
        <v>0.1629258096218109</v>
      </c>
      <c r="C48">
        <v>0.1826223880052567</v>
      </c>
      <c r="D48">
        <v>0.01341281458735466</v>
      </c>
      <c r="E48">
        <v>0.01681640185415745</v>
      </c>
    </row>
    <row r="49" spans="1:5">
      <c r="A49">
        <v>48</v>
      </c>
      <c r="B49">
        <v>0.1621172279119492</v>
      </c>
      <c r="C49">
        <v>0.1827024668455124</v>
      </c>
      <c r="D49">
        <v>0.01328253466635942</v>
      </c>
      <c r="E49">
        <v>0.01683231070637703</v>
      </c>
    </row>
    <row r="50" spans="1:5">
      <c r="A50">
        <v>49</v>
      </c>
      <c r="B50">
        <v>0.1613908559083939</v>
      </c>
      <c r="C50">
        <v>0.182324007153511</v>
      </c>
      <c r="D50">
        <v>0.01316617336124182</v>
      </c>
      <c r="E50">
        <v>0.01676423288881779</v>
      </c>
    </row>
    <row r="51" spans="1:5">
      <c r="A51">
        <v>50</v>
      </c>
      <c r="B51">
        <v>0.1610137671232224</v>
      </c>
      <c r="C51">
        <v>0.1837742030620575</v>
      </c>
      <c r="D51">
        <v>0.0131064560264349</v>
      </c>
      <c r="E51">
        <v>0.01703086495399475</v>
      </c>
    </row>
    <row r="52" spans="1:5">
      <c r="A52">
        <v>51</v>
      </c>
      <c r="B52">
        <v>0.1602169275283813</v>
      </c>
      <c r="C52">
        <v>0.1828299909830093</v>
      </c>
      <c r="D52">
        <v>0.0129797188565135</v>
      </c>
      <c r="E52">
        <v>0.01685915887355804</v>
      </c>
    </row>
    <row r="53" spans="1:5">
      <c r="A53">
        <v>52</v>
      </c>
      <c r="B53">
        <v>0.1580709218978882</v>
      </c>
      <c r="C53">
        <v>0.1819287091493607</v>
      </c>
      <c r="D53">
        <v>0.01263961382210255</v>
      </c>
      <c r="E53">
        <v>0.01669633388519287</v>
      </c>
    </row>
    <row r="54" spans="1:5">
      <c r="A54">
        <v>53</v>
      </c>
      <c r="B54">
        <v>0.1579782217741013</v>
      </c>
      <c r="C54">
        <v>0.1810731142759323</v>
      </c>
      <c r="D54">
        <v>0.01262646820396185</v>
      </c>
      <c r="E54">
        <v>0.01654256135225296</v>
      </c>
    </row>
    <row r="55" spans="1:5">
      <c r="A55">
        <v>54</v>
      </c>
      <c r="B55">
        <v>0.1570333987474442</v>
      </c>
      <c r="C55">
        <v>0.1816979199647903</v>
      </c>
      <c r="D55">
        <v>0.0124792130663991</v>
      </c>
      <c r="E55">
        <v>0.01665756478905678</v>
      </c>
    </row>
    <row r="56" spans="1:5">
      <c r="A56">
        <v>55</v>
      </c>
      <c r="B56">
        <v>0.1569552272558212</v>
      </c>
      <c r="C56">
        <v>0.1822926551103592</v>
      </c>
      <c r="D56">
        <v>0.01246863044798374</v>
      </c>
      <c r="E56">
        <v>0.01676752418279648</v>
      </c>
    </row>
    <row r="57" spans="1:5">
      <c r="A57">
        <v>56</v>
      </c>
      <c r="B57">
        <v>0.1557836532592773</v>
      </c>
      <c r="C57">
        <v>0.1827453076839447</v>
      </c>
      <c r="D57">
        <v>0.01228710450232029</v>
      </c>
      <c r="E57">
        <v>0.01685186289250851</v>
      </c>
    </row>
    <row r="58" spans="1:5">
      <c r="A58">
        <v>57</v>
      </c>
      <c r="B58">
        <v>0.1560672521591187</v>
      </c>
      <c r="C58">
        <v>0.1812315136194229</v>
      </c>
      <c r="D58">
        <v>0.01233322266489267</v>
      </c>
      <c r="E58">
        <v>0.01657853089272976</v>
      </c>
    </row>
    <row r="59" spans="1:5">
      <c r="A59">
        <v>58</v>
      </c>
      <c r="B59">
        <v>0.1536849141120911</v>
      </c>
      <c r="C59">
        <v>0.1807369142770767</v>
      </c>
      <c r="D59">
        <v>0.01196654699742794</v>
      </c>
      <c r="E59">
        <v>0.01649146527051926</v>
      </c>
    </row>
    <row r="60" spans="1:5">
      <c r="A60">
        <v>59</v>
      </c>
      <c r="B60">
        <v>0.1543786376714706</v>
      </c>
      <c r="C60">
        <v>0.1783040463924408</v>
      </c>
      <c r="D60">
        <v>0.01207576226443052</v>
      </c>
      <c r="E60">
        <v>0.01605702564120293</v>
      </c>
    </row>
    <row r="61" spans="1:5">
      <c r="A61">
        <v>60</v>
      </c>
      <c r="B61">
        <v>0.1528793126344681</v>
      </c>
      <c r="C61">
        <v>0.1772955060005188</v>
      </c>
      <c r="D61">
        <v>0.01184793096035719</v>
      </c>
      <c r="E61">
        <v>0.01588029973208904</v>
      </c>
    </row>
    <row r="62" spans="1:5">
      <c r="A62">
        <v>61</v>
      </c>
      <c r="B62">
        <v>0.1505986452102661</v>
      </c>
      <c r="C62">
        <v>0.1751421540975571</v>
      </c>
      <c r="D62">
        <v>0.01150449831038713</v>
      </c>
      <c r="E62">
        <v>0.01550367195159197</v>
      </c>
    </row>
    <row r="63" spans="1:5">
      <c r="A63">
        <v>62</v>
      </c>
      <c r="B63">
        <v>0.1503782719373703</v>
      </c>
      <c r="C63">
        <v>0.1738614439964294</v>
      </c>
      <c r="D63">
        <v>0.01147431880235672</v>
      </c>
      <c r="E63">
        <v>0.01528333500027657</v>
      </c>
    </row>
    <row r="64" spans="1:5">
      <c r="A64">
        <v>63</v>
      </c>
      <c r="B64">
        <v>0.1469230502843857</v>
      </c>
      <c r="C64">
        <v>0.171030193567276</v>
      </c>
      <c r="D64">
        <v>0.01096443459391594</v>
      </c>
      <c r="E64">
        <v>0.01479941233992577</v>
      </c>
    </row>
    <row r="65" spans="1:5">
      <c r="A65">
        <v>64</v>
      </c>
      <c r="B65">
        <v>0.1452404111623764</v>
      </c>
      <c r="C65">
        <v>0.167244091629982</v>
      </c>
      <c r="D65">
        <v>0.0107232453301549</v>
      </c>
      <c r="E65">
        <v>0.01416356675326824</v>
      </c>
    </row>
    <row r="66" spans="1:5">
      <c r="A66">
        <v>65</v>
      </c>
      <c r="B66">
        <v>0.1415208727121353</v>
      </c>
      <c r="C66">
        <v>0.1638196557760239</v>
      </c>
      <c r="D66">
        <v>0.01019425503909588</v>
      </c>
      <c r="E66">
        <v>0.01360075920820236</v>
      </c>
    </row>
    <row r="67" spans="1:5">
      <c r="A67">
        <v>66</v>
      </c>
      <c r="B67">
        <v>0.1380262523889542</v>
      </c>
      <c r="C67">
        <v>0.1615097671747208</v>
      </c>
      <c r="D67">
        <v>0.009710243903100491</v>
      </c>
      <c r="E67">
        <v>0.0132297296077013</v>
      </c>
    </row>
    <row r="68" spans="1:5">
      <c r="A68">
        <v>67</v>
      </c>
      <c r="B68">
        <v>0.1350332796573639</v>
      </c>
      <c r="C68">
        <v>0.1627773493528366</v>
      </c>
      <c r="D68">
        <v>0.009306314401328564</v>
      </c>
      <c r="E68">
        <v>0.01343971397727728</v>
      </c>
    </row>
    <row r="69" spans="1:5">
      <c r="A69">
        <v>68</v>
      </c>
      <c r="B69">
        <v>0.1327363401651382</v>
      </c>
      <c r="C69">
        <v>0.1615069061517715</v>
      </c>
      <c r="D69">
        <v>0.009002896957099438</v>
      </c>
      <c r="E69">
        <v>0.01323757227510214</v>
      </c>
    </row>
    <row r="70" spans="1:5">
      <c r="A70">
        <v>69</v>
      </c>
      <c r="B70">
        <v>0.1315369606018066</v>
      </c>
      <c r="C70">
        <v>0.1623506397008896</v>
      </c>
      <c r="D70">
        <v>0.008847682736814022</v>
      </c>
      <c r="E70">
        <v>0.01337724830955267</v>
      </c>
    </row>
    <row r="71" spans="1:5">
      <c r="A71">
        <v>70</v>
      </c>
      <c r="B71">
        <v>0.1279722154140472</v>
      </c>
      <c r="C71">
        <v>0.1651299297809601</v>
      </c>
      <c r="D71">
        <v>0.008388604037463665</v>
      </c>
      <c r="E71">
        <v>0.01383595541119576</v>
      </c>
    </row>
    <row r="72" spans="1:5">
      <c r="A72">
        <v>71</v>
      </c>
      <c r="B72">
        <v>0.1274416744709015</v>
      </c>
      <c r="C72">
        <v>0.1627807021141052</v>
      </c>
      <c r="D72">
        <v>0.008324102498590946</v>
      </c>
      <c r="E72">
        <v>0.01345361210405827</v>
      </c>
    </row>
    <row r="73" spans="1:5">
      <c r="A73">
        <v>72</v>
      </c>
      <c r="B73">
        <v>0.1245508715510368</v>
      </c>
      <c r="C73">
        <v>0.1586976498365402</v>
      </c>
      <c r="D73">
        <v>0.007963000796735287</v>
      </c>
      <c r="E73">
        <v>0.01280094031244516</v>
      </c>
    </row>
    <row r="74" spans="1:5">
      <c r="A74">
        <v>73</v>
      </c>
      <c r="B74">
        <v>0.121614433825016</v>
      </c>
      <c r="C74">
        <v>0.1664464771747589</v>
      </c>
      <c r="D74">
        <v>0.007604407146573067</v>
      </c>
      <c r="E74">
        <v>0.01406244095414877</v>
      </c>
    </row>
    <row r="75" spans="1:5">
      <c r="A75">
        <v>74</v>
      </c>
      <c r="B75">
        <v>0.1228699535131454</v>
      </c>
      <c r="C75">
        <v>0.1547440588474274</v>
      </c>
      <c r="D75">
        <v>0.007760042790323496</v>
      </c>
      <c r="E75">
        <v>0.0121860271319747</v>
      </c>
    </row>
    <row r="76" spans="1:5">
      <c r="A76">
        <v>75</v>
      </c>
      <c r="B76">
        <v>0.1364533305168152</v>
      </c>
      <c r="C76">
        <v>0.1542602926492691</v>
      </c>
      <c r="D76">
        <v>0.009523387998342514</v>
      </c>
      <c r="E76">
        <v>0.01211158279329538</v>
      </c>
    </row>
    <row r="77" spans="1:5">
      <c r="A77">
        <v>76</v>
      </c>
      <c r="B77">
        <v>0.1265135258436203</v>
      </c>
      <c r="C77">
        <v>0.1578308343887329</v>
      </c>
      <c r="D77">
        <v>0.008216631598770618</v>
      </c>
      <c r="E77">
        <v>0.01267036888748407</v>
      </c>
    </row>
    <row r="78" spans="1:5">
      <c r="A78">
        <v>77</v>
      </c>
      <c r="B78">
        <v>0.1250917166471481</v>
      </c>
      <c r="C78">
        <v>0.1599994301795959</v>
      </c>
      <c r="D78">
        <v>0.008040238171815872</v>
      </c>
      <c r="E78">
        <v>0.01301779318600893</v>
      </c>
    </row>
    <row r="79" spans="1:5">
      <c r="A79">
        <v>78</v>
      </c>
      <c r="B79">
        <v>0.1210438758134842</v>
      </c>
      <c r="C79">
        <v>0.1622971147298813</v>
      </c>
      <c r="D79">
        <v>0.007545237429440022</v>
      </c>
      <c r="E79">
        <v>0.01339114829897881</v>
      </c>
    </row>
    <row r="80" spans="1:5">
      <c r="A80">
        <v>79</v>
      </c>
      <c r="B80">
        <v>0.1346204876899719</v>
      </c>
      <c r="C80">
        <v>0.1621066033840179</v>
      </c>
      <c r="D80">
        <v>0.009282873012125492</v>
      </c>
      <c r="E80">
        <v>0.01336133014410734</v>
      </c>
    </row>
    <row r="81" spans="1:5">
      <c r="A81">
        <v>80</v>
      </c>
      <c r="B81">
        <v>0.1227090135216713</v>
      </c>
      <c r="C81">
        <v>0.1546423733234406</v>
      </c>
      <c r="D81">
        <v>0.007751519791781902</v>
      </c>
      <c r="E81">
        <v>0.01218048110604286</v>
      </c>
    </row>
    <row r="82" spans="1:5">
      <c r="A82">
        <v>81</v>
      </c>
      <c r="B82">
        <v>0.1265717446804047</v>
      </c>
      <c r="C82">
        <v>0.1558479964733124</v>
      </c>
      <c r="D82">
        <v>0.008234051987528801</v>
      </c>
      <c r="E82">
        <v>0.01236879453063011</v>
      </c>
    </row>
    <row r="83" spans="1:5">
      <c r="A83">
        <v>82</v>
      </c>
      <c r="B83">
        <v>0.1301835626363754</v>
      </c>
      <c r="C83">
        <v>0.1561877131462097</v>
      </c>
      <c r="D83">
        <v>0.008698895573616028</v>
      </c>
      <c r="E83">
        <v>0.01242309715598822</v>
      </c>
    </row>
    <row r="84" spans="1:5">
      <c r="A84">
        <v>83</v>
      </c>
      <c r="B84">
        <v>0.1244246810674667</v>
      </c>
      <c r="C84">
        <v>0.1638233512639999</v>
      </c>
      <c r="D84">
        <v>0.007967084646224976</v>
      </c>
      <c r="E84">
        <v>0.01364644430577755</v>
      </c>
    </row>
    <row r="85" spans="1:5">
      <c r="A85">
        <v>84</v>
      </c>
      <c r="B85">
        <v>0.1412516683340073</v>
      </c>
      <c r="C85">
        <v>0.1666821986436844</v>
      </c>
      <c r="D85">
        <v>0.01020329631865025</v>
      </c>
      <c r="E85">
        <v>0.01411908585578203</v>
      </c>
    </row>
    <row r="86" spans="1:5">
      <c r="A86">
        <v>85</v>
      </c>
      <c r="B86">
        <v>0.1249774843454361</v>
      </c>
      <c r="C86">
        <v>0.1577564626932144</v>
      </c>
      <c r="D86">
        <v>0.008037478663027287</v>
      </c>
      <c r="E86">
        <v>0.01267246622592211</v>
      </c>
    </row>
    <row r="87" spans="1:5">
      <c r="A87">
        <v>86</v>
      </c>
      <c r="B87">
        <v>0.1159800216555595</v>
      </c>
      <c r="C87">
        <v>0.1544834077358246</v>
      </c>
      <c r="D87">
        <v>0.006955111864954233</v>
      </c>
      <c r="E87">
        <v>0.01216302346438169</v>
      </c>
    </row>
    <row r="88" spans="1:5">
      <c r="A88">
        <v>87</v>
      </c>
      <c r="B88">
        <v>0.111310712993145</v>
      </c>
      <c r="C88">
        <v>0.152324452996254</v>
      </c>
      <c r="D88">
        <v>0.006425950210541487</v>
      </c>
      <c r="E88">
        <v>0.01183315739035606</v>
      </c>
    </row>
    <row r="89" spans="1:5">
      <c r="A89">
        <v>88</v>
      </c>
      <c r="B89">
        <v>0.1113630682229996</v>
      </c>
      <c r="C89">
        <v>0.149644210934639</v>
      </c>
      <c r="D89">
        <v>0.006433604750782251</v>
      </c>
      <c r="E89">
        <v>0.01143093965947628</v>
      </c>
    </row>
    <row r="90" spans="1:5">
      <c r="A90">
        <v>89</v>
      </c>
      <c r="B90">
        <v>0.1137090399861336</v>
      </c>
      <c r="C90">
        <v>0.1304649859666824</v>
      </c>
      <c r="D90">
        <v>0.006700307596474886</v>
      </c>
      <c r="E90">
        <v>0.008747057057917118</v>
      </c>
    </row>
    <row r="91" spans="1:5">
      <c r="A91">
        <v>90</v>
      </c>
      <c r="B91">
        <v>0.1079241931438446</v>
      </c>
      <c r="C91">
        <v>0.1393882781267166</v>
      </c>
      <c r="D91">
        <v>0.006061029154807329</v>
      </c>
      <c r="E91">
        <v>0.009952913038432598</v>
      </c>
    </row>
    <row r="92" spans="1:5">
      <c r="A92">
        <v>91</v>
      </c>
      <c r="B92">
        <v>0.1062173917889595</v>
      </c>
      <c r="C92">
        <v>0.1378251612186432</v>
      </c>
      <c r="D92">
        <v>0.005880434066057205</v>
      </c>
      <c r="E92">
        <v>0.009738563559949398</v>
      </c>
    </row>
    <row r="93" spans="1:5">
      <c r="A93">
        <v>92</v>
      </c>
      <c r="B93">
        <v>0.1040532439947128</v>
      </c>
      <c r="C93">
        <v>0.1367415636777878</v>
      </c>
      <c r="D93">
        <v>0.005654987413436174</v>
      </c>
      <c r="E93">
        <v>0.009591908194124699</v>
      </c>
    </row>
    <row r="94" spans="1:5">
      <c r="A94">
        <v>93</v>
      </c>
      <c r="B94">
        <v>0.1069025993347168</v>
      </c>
      <c r="C94">
        <v>0.146487295627594</v>
      </c>
      <c r="D94">
        <v>0.005957570392638445</v>
      </c>
      <c r="E94">
        <v>0.01097386050969362</v>
      </c>
    </row>
    <row r="95" spans="1:5">
      <c r="A95">
        <v>94</v>
      </c>
      <c r="B95">
        <v>0.1001375988125801</v>
      </c>
      <c r="C95">
        <v>0.1463189125061035</v>
      </c>
      <c r="D95">
        <v>0.005259294528514147</v>
      </c>
      <c r="E95">
        <v>0.01095154229551554</v>
      </c>
    </row>
    <row r="96" spans="1:5">
      <c r="A96">
        <v>95</v>
      </c>
      <c r="B96">
        <v>0.09972913563251495</v>
      </c>
      <c r="C96">
        <v>0.1533248275518417</v>
      </c>
      <c r="D96">
        <v>0.005220833700150251</v>
      </c>
      <c r="E96">
        <v>0.01200309302657843</v>
      </c>
    </row>
    <row r="97" spans="1:5">
      <c r="A97">
        <v>96</v>
      </c>
      <c r="B97">
        <v>0.1032514274120331</v>
      </c>
      <c r="C97">
        <v>0.1499178260564804</v>
      </c>
      <c r="D97">
        <v>0.005579783581197262</v>
      </c>
      <c r="E97">
        <v>0.01148797478526831</v>
      </c>
    </row>
    <row r="98" spans="1:5">
      <c r="A98">
        <v>97</v>
      </c>
      <c r="B98">
        <v>0.1037627980113029</v>
      </c>
      <c r="C98">
        <v>0.159442737698555</v>
      </c>
      <c r="D98">
        <v>0.005634307861328125</v>
      </c>
      <c r="E98">
        <v>0.01296333875507116</v>
      </c>
    </row>
    <row r="99" spans="1:5">
      <c r="A99">
        <v>98</v>
      </c>
      <c r="B99">
        <v>0.1097314357757568</v>
      </c>
      <c r="C99">
        <v>0.1407770961523056</v>
      </c>
      <c r="D99">
        <v>0.006273749284446239</v>
      </c>
      <c r="E99">
        <v>0.01016365364193916</v>
      </c>
    </row>
    <row r="100" spans="1:5">
      <c r="A100">
        <v>99</v>
      </c>
      <c r="B100">
        <v>0.09791436791419983</v>
      </c>
      <c r="C100">
        <v>0.155477449297905</v>
      </c>
      <c r="D100">
        <v>0.005048111546784639</v>
      </c>
      <c r="E100">
        <v>0.01234107371419668</v>
      </c>
    </row>
    <row r="101" spans="1:5">
      <c r="A101">
        <v>100</v>
      </c>
      <c r="B101">
        <v>0.1275922060012817</v>
      </c>
      <c r="C101">
        <v>0.1539761573076248</v>
      </c>
      <c r="D101">
        <v>0.008394506759941578</v>
      </c>
      <c r="E101">
        <v>0.01210936717689037</v>
      </c>
    </row>
    <row r="102" spans="1:5">
      <c r="A102">
        <v>101</v>
      </c>
      <c r="B102">
        <v>0.1038690432906151</v>
      </c>
      <c r="C102">
        <v>0.1343300193548203</v>
      </c>
      <c r="D102">
        <v>0.005650180857628584</v>
      </c>
      <c r="E102">
        <v>0.00927884504199028</v>
      </c>
    </row>
    <row r="103" spans="1:5">
      <c r="A103">
        <v>102</v>
      </c>
      <c r="B103">
        <v>0.09058882296085358</v>
      </c>
      <c r="C103">
        <v>0.1384273767471313</v>
      </c>
      <c r="D103">
        <v>0.004360715858638287</v>
      </c>
      <c r="E103">
        <v>0.009839695878326893</v>
      </c>
    </row>
    <row r="104" spans="1:5">
      <c r="A104">
        <v>103</v>
      </c>
      <c r="B104">
        <v>0.08941716700792313</v>
      </c>
      <c r="C104">
        <v>0.1483149975538254</v>
      </c>
      <c r="D104">
        <v>0.004256885964423418</v>
      </c>
      <c r="E104">
        <v>0.01125887036323547</v>
      </c>
    </row>
    <row r="105" spans="1:5">
      <c r="A105">
        <v>104</v>
      </c>
      <c r="B105">
        <v>0.1019681096076965</v>
      </c>
      <c r="C105">
        <v>0.144919142127037</v>
      </c>
      <c r="D105">
        <v>0.005459132604300976</v>
      </c>
      <c r="E105">
        <v>0.0107613243162632</v>
      </c>
    </row>
    <row r="106" spans="1:5">
      <c r="A106">
        <v>105</v>
      </c>
      <c r="B106">
        <v>0.09603670239448547</v>
      </c>
      <c r="C106">
        <v>0.1399793773889542</v>
      </c>
      <c r="D106">
        <v>0.004872787278145552</v>
      </c>
      <c r="E106">
        <v>0.0100592290982604</v>
      </c>
    </row>
    <row r="107" spans="1:5">
      <c r="A107">
        <v>106</v>
      </c>
      <c r="B107">
        <v>0.08880355209112167</v>
      </c>
      <c r="C107">
        <v>0.1386724859476089</v>
      </c>
      <c r="D107">
        <v>0.004205549135804176</v>
      </c>
      <c r="E107">
        <v>0.009878586977720261</v>
      </c>
    </row>
    <row r="108" spans="1:5">
      <c r="A108">
        <v>107</v>
      </c>
      <c r="B108">
        <v>0.1085962504148483</v>
      </c>
      <c r="C108">
        <v>0.1515412032604218</v>
      </c>
      <c r="D108">
        <v>0.006161143071949482</v>
      </c>
      <c r="E108">
        <v>0.0117487320676446</v>
      </c>
    </row>
    <row r="109" spans="1:5">
      <c r="A109">
        <v>108</v>
      </c>
      <c r="B109">
        <v>0.1390631347894669</v>
      </c>
      <c r="C109">
        <v>0.1193573474884033</v>
      </c>
      <c r="D109">
        <v>0.009937239810824394</v>
      </c>
      <c r="E109">
        <v>0.0073929731734097</v>
      </c>
    </row>
    <row r="110" spans="1:5">
      <c r="A110">
        <v>109</v>
      </c>
      <c r="B110">
        <v>0.09764590859413147</v>
      </c>
      <c r="C110">
        <v>0.139879509806633</v>
      </c>
      <c r="D110">
        <v>0.005037860479205847</v>
      </c>
      <c r="E110">
        <v>0.0100542800500989</v>
      </c>
    </row>
    <row r="111" spans="1:5">
      <c r="A111">
        <v>110</v>
      </c>
      <c r="B111">
        <v>0.09269522130489349</v>
      </c>
      <c r="C111">
        <v>0.1354076266288757</v>
      </c>
      <c r="D111">
        <v>0.004567842930555344</v>
      </c>
      <c r="E111">
        <v>0.009439783170819283</v>
      </c>
    </row>
    <row r="112" spans="1:5">
      <c r="A112">
        <v>111</v>
      </c>
      <c r="B112">
        <v>0.09301957488059998</v>
      </c>
      <c r="C112">
        <v>0.1373189836740494</v>
      </c>
      <c r="D112">
        <v>0.004598953295499086</v>
      </c>
      <c r="E112">
        <v>0.009701679460704327</v>
      </c>
    </row>
    <row r="113" spans="1:5">
      <c r="A113">
        <v>112</v>
      </c>
      <c r="B113">
        <v>0.0932033434510231</v>
      </c>
      <c r="C113">
        <v>0.1359613537788391</v>
      </c>
      <c r="D113">
        <v>0.004617554601281881</v>
      </c>
      <c r="E113">
        <v>0.00951793696731329</v>
      </c>
    </row>
    <row r="114" spans="1:5">
      <c r="A114">
        <v>113</v>
      </c>
      <c r="B114">
        <v>0.09062702208757401</v>
      </c>
      <c r="C114">
        <v>0.1641990691423416</v>
      </c>
      <c r="D114">
        <v>0.004382484592497349</v>
      </c>
      <c r="E114">
        <v>0.01375758554786444</v>
      </c>
    </row>
    <row r="115" spans="1:5">
      <c r="A115">
        <v>114</v>
      </c>
      <c r="B115">
        <v>0.119086742401123</v>
      </c>
      <c r="C115">
        <v>0.1355812847614288</v>
      </c>
      <c r="D115">
        <v>0.007367921061813831</v>
      </c>
      <c r="E115">
        <v>0.009468553587794304</v>
      </c>
    </row>
    <row r="116" spans="1:5">
      <c r="A116">
        <v>115</v>
      </c>
      <c r="B116">
        <v>0.09485145658254623</v>
      </c>
      <c r="C116">
        <v>0.1609386503696442</v>
      </c>
      <c r="D116">
        <v>0.004776464775204659</v>
      </c>
      <c r="E116">
        <v>0.01322986651211977</v>
      </c>
    </row>
    <row r="117" spans="1:5">
      <c r="A117">
        <v>116</v>
      </c>
      <c r="B117">
        <v>0.1040689498186111</v>
      </c>
      <c r="C117">
        <v>0.1640365123748779</v>
      </c>
      <c r="D117">
        <v>0.005695419851690531</v>
      </c>
      <c r="E117">
        <v>0.01373591925948858</v>
      </c>
    </row>
    <row r="118" spans="1:5">
      <c r="A118">
        <v>117</v>
      </c>
      <c r="B118">
        <v>0.1239094138145447</v>
      </c>
      <c r="C118">
        <v>0.1433239132165909</v>
      </c>
      <c r="D118">
        <v>0.007959387265145779</v>
      </c>
      <c r="E118">
        <v>0.01055510155856609</v>
      </c>
    </row>
    <row r="119" spans="1:5">
      <c r="A119">
        <v>118</v>
      </c>
      <c r="B119">
        <v>0.1354873180389404</v>
      </c>
      <c r="C119">
        <v>0.1368640810251236</v>
      </c>
      <c r="D119">
        <v>0.009463779628276825</v>
      </c>
      <c r="E119">
        <v>0.009651053696870804</v>
      </c>
    </row>
    <row r="120" spans="1:5">
      <c r="A120">
        <v>119</v>
      </c>
      <c r="B120">
        <v>0.1108599379658699</v>
      </c>
      <c r="C120">
        <v>0.1683901101350784</v>
      </c>
      <c r="D120">
        <v>0.006429733242839575</v>
      </c>
      <c r="E120">
        <v>0.01446276810020208</v>
      </c>
    </row>
    <row r="121" spans="1:5">
      <c r="A121">
        <v>120</v>
      </c>
      <c r="B121">
        <v>0.09780371189117432</v>
      </c>
      <c r="C121">
        <v>0.1516326367855072</v>
      </c>
      <c r="D121">
        <v>0.005068174563348293</v>
      </c>
      <c r="E121">
        <v>0.01178183872252703</v>
      </c>
    </row>
    <row r="122" spans="1:5">
      <c r="A122">
        <v>121</v>
      </c>
      <c r="B122">
        <v>0.09310101717710495</v>
      </c>
      <c r="C122">
        <v>0.1366473883390427</v>
      </c>
      <c r="D122">
        <v>0.00461953179910779</v>
      </c>
      <c r="E122">
        <v>0.009622722864151001</v>
      </c>
    </row>
    <row r="123" spans="1:5">
      <c r="A123">
        <v>122</v>
      </c>
      <c r="B123">
        <v>0.09046696871519089</v>
      </c>
      <c r="C123">
        <v>0.1448299139738083</v>
      </c>
      <c r="D123">
        <v>0.004379157442599535</v>
      </c>
      <c r="E123">
        <v>0.01077564619481564</v>
      </c>
    </row>
    <row r="124" spans="1:5">
      <c r="A124">
        <v>123</v>
      </c>
      <c r="B124">
        <v>0.09200762212276459</v>
      </c>
      <c r="C124">
        <v>0.1436663120985031</v>
      </c>
      <c r="D124">
        <v>0.004521153401583433</v>
      </c>
      <c r="E124">
        <v>0.010609763674438</v>
      </c>
    </row>
    <row r="125" spans="1:5">
      <c r="A125">
        <v>124</v>
      </c>
      <c r="B125">
        <v>0.09541226178407669</v>
      </c>
      <c r="C125">
        <v>0.1381966918706894</v>
      </c>
      <c r="D125">
        <v>0.004841563757508993</v>
      </c>
      <c r="E125">
        <v>0.0098394975066185</v>
      </c>
    </row>
    <row r="126" spans="1:5">
      <c r="A126">
        <v>125</v>
      </c>
      <c r="B126">
        <v>0.08556544780731201</v>
      </c>
      <c r="C126">
        <v>0.1475474834442139</v>
      </c>
      <c r="D126">
        <v>0.003951834514737129</v>
      </c>
      <c r="E126">
        <v>0.01117754448205233</v>
      </c>
    </row>
    <row r="127" spans="1:5">
      <c r="A127">
        <v>126</v>
      </c>
      <c r="B127">
        <v>0.09575124084949493</v>
      </c>
      <c r="C127">
        <v>0.1457431018352509</v>
      </c>
      <c r="D127">
        <v>0.004876916762441397</v>
      </c>
      <c r="E127">
        <v>0.01091406866908073</v>
      </c>
    </row>
    <row r="128" spans="1:5">
      <c r="A128">
        <v>127</v>
      </c>
      <c r="B128">
        <v>0.1020380482077599</v>
      </c>
      <c r="C128">
        <v>0.1656557470560074</v>
      </c>
      <c r="D128">
        <v>0.005500430706888437</v>
      </c>
      <c r="E128">
        <v>0.0140162231400609</v>
      </c>
    </row>
    <row r="129" spans="1:5">
      <c r="A129">
        <v>128</v>
      </c>
      <c r="B129">
        <v>0.08513876795768738</v>
      </c>
      <c r="C129">
        <v>0.1343903839588165</v>
      </c>
      <c r="D129">
        <v>0.003919904120266438</v>
      </c>
      <c r="E129">
        <v>0.009326997213065624</v>
      </c>
    </row>
    <row r="130" spans="1:5">
      <c r="A130">
        <v>129</v>
      </c>
      <c r="B130">
        <v>0.07800556719303131</v>
      </c>
      <c r="C130">
        <v>0.1236900165677071</v>
      </c>
      <c r="D130">
        <v>0.003339355578646064</v>
      </c>
      <c r="E130">
        <v>0.00794748030602932</v>
      </c>
    </row>
    <row r="131" spans="1:5">
      <c r="A131">
        <v>130</v>
      </c>
      <c r="B131">
        <v>0.07967643439769745</v>
      </c>
      <c r="C131">
        <v>0.1482930481433868</v>
      </c>
      <c r="D131">
        <v>0.00347263808362186</v>
      </c>
      <c r="E131">
        <v>0.01129517704248428</v>
      </c>
    </row>
    <row r="132" spans="1:5">
      <c r="A132">
        <v>131</v>
      </c>
      <c r="B132">
        <v>0.08127176016569138</v>
      </c>
      <c r="C132">
        <v>0.1341144293546677</v>
      </c>
      <c r="D132">
        <v>0.003602691926062107</v>
      </c>
      <c r="E132">
        <v>0.009294466115534306</v>
      </c>
    </row>
    <row r="133" spans="1:5">
      <c r="A133">
        <v>132</v>
      </c>
      <c r="B133">
        <v>0.08828738331794739</v>
      </c>
      <c r="C133">
        <v>0.1413724571466446</v>
      </c>
      <c r="D133">
        <v>0.004198385868221521</v>
      </c>
      <c r="E133">
        <v>0.01029424276202917</v>
      </c>
    </row>
    <row r="134" spans="1:5">
      <c r="A134">
        <v>133</v>
      </c>
      <c r="B134">
        <v>0.08169160038232803</v>
      </c>
      <c r="C134">
        <v>0.1222278773784637</v>
      </c>
      <c r="D134">
        <v>0.003637851681560278</v>
      </c>
      <c r="E134">
        <v>0.007771479431539774</v>
      </c>
    </row>
    <row r="135" spans="1:5">
      <c r="A135">
        <v>134</v>
      </c>
      <c r="B135">
        <v>0.08166121691465378</v>
      </c>
      <c r="C135">
        <v>0.1136973574757576</v>
      </c>
      <c r="D135">
        <v>0.003636833280324936</v>
      </c>
      <c r="E135">
        <v>0.006767501588910818</v>
      </c>
    </row>
    <row r="136" spans="1:5">
      <c r="A136">
        <v>135</v>
      </c>
      <c r="B136">
        <v>0.09421798586845398</v>
      </c>
      <c r="C136">
        <v>0.1573897302150726</v>
      </c>
      <c r="D136">
        <v>0.004742269869893789</v>
      </c>
      <c r="E136">
        <v>0.01269024517387152</v>
      </c>
    </row>
    <row r="137" spans="1:5">
      <c r="A137">
        <v>136</v>
      </c>
      <c r="B137">
        <v>0.09282976388931274</v>
      </c>
      <c r="C137">
        <v>0.146075114607811</v>
      </c>
      <c r="D137">
        <v>0.004613426979631186</v>
      </c>
      <c r="E137">
        <v>0.01097424142062664</v>
      </c>
    </row>
    <row r="138" spans="1:5">
      <c r="A138">
        <v>137</v>
      </c>
      <c r="B138">
        <v>0.08525460213422775</v>
      </c>
      <c r="C138">
        <v>0.148335799574852</v>
      </c>
      <c r="D138">
        <v>0.003939677495509386</v>
      </c>
      <c r="E138">
        <v>0.01130799762904644</v>
      </c>
    </row>
    <row r="139" spans="1:5">
      <c r="A139">
        <v>138</v>
      </c>
      <c r="B139">
        <v>0.1003294661641121</v>
      </c>
      <c r="C139">
        <v>0.1432284265756607</v>
      </c>
      <c r="D139">
        <v>0.005339311901479959</v>
      </c>
      <c r="E139">
        <v>0.01056416053324938</v>
      </c>
    </row>
    <row r="140" spans="1:5">
      <c r="A140">
        <v>139</v>
      </c>
      <c r="B140">
        <v>0.09178600460290909</v>
      </c>
      <c r="C140">
        <v>0.1378103196620941</v>
      </c>
      <c r="D140">
        <v>0.00451927212998271</v>
      </c>
      <c r="E140">
        <v>0.009803127497434616</v>
      </c>
    </row>
    <row r="141" spans="1:5">
      <c r="A141">
        <v>140</v>
      </c>
      <c r="B141">
        <v>0.09252618998289108</v>
      </c>
      <c r="C141">
        <v>0.1545989960432053</v>
      </c>
      <c r="D141">
        <v>0.004588530398905277</v>
      </c>
      <c r="E141">
        <v>0.01225975900888443</v>
      </c>
    </row>
    <row r="142" spans="1:5">
      <c r="A142">
        <v>141</v>
      </c>
      <c r="B142">
        <v>0.08857985585927963</v>
      </c>
      <c r="C142">
        <v>0.1579911857843399</v>
      </c>
      <c r="D142">
        <v>0.00423290953040123</v>
      </c>
      <c r="E142">
        <v>0.01279158238321543</v>
      </c>
    </row>
    <row r="143" spans="1:5">
      <c r="A143">
        <v>142</v>
      </c>
      <c r="B143">
        <v>0.09967289119958878</v>
      </c>
      <c r="C143">
        <v>0.140750989317894</v>
      </c>
      <c r="D143">
        <v>0.005278564058244228</v>
      </c>
      <c r="E143">
        <v>0.01021748688071966</v>
      </c>
    </row>
    <row r="144" spans="1:5">
      <c r="A144">
        <v>143</v>
      </c>
      <c r="B144">
        <v>0.09331650286912918</v>
      </c>
      <c r="C144">
        <v>0.1460462510585785</v>
      </c>
      <c r="D144">
        <v>0.004666625987738371</v>
      </c>
      <c r="E144">
        <v>0.0109778493642807</v>
      </c>
    </row>
    <row r="145" spans="1:5">
      <c r="A145">
        <v>144</v>
      </c>
      <c r="B145">
        <v>0.0964880958199501</v>
      </c>
      <c r="C145">
        <v>0.1306301206350327</v>
      </c>
      <c r="D145">
        <v>0.004967790562659502</v>
      </c>
      <c r="E145">
        <v>0.008845090866088867</v>
      </c>
    </row>
    <row r="146" spans="1:5">
      <c r="A146">
        <v>145</v>
      </c>
      <c r="B146">
        <v>0.08213395625352859</v>
      </c>
      <c r="C146">
        <v>0.1273850351572037</v>
      </c>
      <c r="D146">
        <v>0.003685524221509695</v>
      </c>
      <c r="E146">
        <v>0.008426405489444733</v>
      </c>
    </row>
    <row r="147" spans="1:5">
      <c r="A147">
        <v>146</v>
      </c>
      <c r="B147">
        <v>0.07693091779947281</v>
      </c>
      <c r="C147">
        <v>0.1291473507881165</v>
      </c>
      <c r="D147">
        <v>0.003271843306720257</v>
      </c>
      <c r="E147">
        <v>0.008652741089463234</v>
      </c>
    </row>
    <row r="148" spans="1:5">
      <c r="A148">
        <v>147</v>
      </c>
      <c r="B148">
        <v>0.0872662141919136</v>
      </c>
      <c r="C148">
        <v>0.1318018287420273</v>
      </c>
      <c r="D148">
        <v>0.004120487719774246</v>
      </c>
      <c r="E148">
        <v>0.008998801000416279</v>
      </c>
    </row>
    <row r="149" spans="1:5">
      <c r="A149">
        <v>148</v>
      </c>
      <c r="B149">
        <v>0.07843378186225891</v>
      </c>
      <c r="C149">
        <v>0.1422700434923172</v>
      </c>
      <c r="D149">
        <v>0.003389021614566445</v>
      </c>
      <c r="E149">
        <v>0.01043429877609015</v>
      </c>
    </row>
    <row r="150" spans="1:5">
      <c r="A150">
        <v>149</v>
      </c>
      <c r="B150">
        <v>0.07694610208272934</v>
      </c>
      <c r="C150">
        <v>0.1528817713260651</v>
      </c>
      <c r="D150">
        <v>0.003274534363299608</v>
      </c>
      <c r="E150">
        <v>0.0120012816041708</v>
      </c>
    </row>
    <row r="151" spans="1:5">
      <c r="A151">
        <v>150</v>
      </c>
      <c r="B151">
        <v>0.08219605684280396</v>
      </c>
      <c r="C151">
        <v>0.1681372076272964</v>
      </c>
      <c r="D151">
        <v>0.00369326351210475</v>
      </c>
      <c r="E151">
        <v>0.01445197034627199</v>
      </c>
    </row>
    <row r="152" spans="1:5">
      <c r="A152">
        <v>151</v>
      </c>
      <c r="B152">
        <v>0.09871106594800949</v>
      </c>
      <c r="C152">
        <v>0.1493934839963913</v>
      </c>
      <c r="D152">
        <v>0.005189241375774145</v>
      </c>
      <c r="E152">
        <v>0.01147833466529846</v>
      </c>
    </row>
    <row r="153" spans="1:5">
      <c r="A153">
        <v>152</v>
      </c>
      <c r="B153">
        <v>0.08633144199848175</v>
      </c>
      <c r="C153">
        <v>0.137606292963028</v>
      </c>
      <c r="D153">
        <v>0.004045769572257996</v>
      </c>
      <c r="E153">
        <v>0.009787684306502342</v>
      </c>
    </row>
    <row r="154" spans="1:5">
      <c r="A154">
        <v>153</v>
      </c>
      <c r="B154">
        <v>0.08061550557613373</v>
      </c>
      <c r="C154">
        <v>0.1531008780002594</v>
      </c>
      <c r="D154">
        <v>0.003569528693333268</v>
      </c>
      <c r="E154">
        <v>0.01204110588878393</v>
      </c>
    </row>
    <row r="155" spans="1:5">
      <c r="A155">
        <v>154</v>
      </c>
      <c r="B155">
        <v>0.08791527152061462</v>
      </c>
      <c r="C155">
        <v>0.1358717530965805</v>
      </c>
      <c r="D155">
        <v>0.004185950383543968</v>
      </c>
      <c r="E155">
        <v>0.009552691131830215</v>
      </c>
    </row>
    <row r="156" spans="1:5">
      <c r="A156">
        <v>155</v>
      </c>
      <c r="B156">
        <v>0.08858292549848557</v>
      </c>
      <c r="C156">
        <v>0.1322719752788544</v>
      </c>
      <c r="D156">
        <v>0.004245439078658819</v>
      </c>
      <c r="E156">
        <v>0.009071077220141888</v>
      </c>
    </row>
    <row r="157" spans="1:5">
      <c r="A157">
        <v>156</v>
      </c>
      <c r="B157">
        <v>0.0893259197473526</v>
      </c>
      <c r="C157">
        <v>0.1582721322774887</v>
      </c>
      <c r="D157">
        <v>0.004313139710575342</v>
      </c>
      <c r="E157">
        <v>0.0128490524366498</v>
      </c>
    </row>
    <row r="158" spans="1:5">
      <c r="A158">
        <v>157</v>
      </c>
      <c r="B158">
        <v>0.08051667362451553</v>
      </c>
      <c r="C158">
        <v>0.1515132337808609</v>
      </c>
      <c r="D158">
        <v>0.003565197810530663</v>
      </c>
      <c r="E158">
        <v>0.01180245354771614</v>
      </c>
    </row>
    <row r="159" spans="1:5">
      <c r="A159">
        <v>158</v>
      </c>
      <c r="B159">
        <v>0.07456512004137039</v>
      </c>
      <c r="C159">
        <v>0.1370100378990173</v>
      </c>
      <c r="D159">
        <v>0.003105137031525373</v>
      </c>
      <c r="E159">
        <v>0.009712527506053448</v>
      </c>
    </row>
    <row r="160" spans="1:5">
      <c r="A160">
        <v>159</v>
      </c>
      <c r="B160">
        <v>0.06908073276281357</v>
      </c>
      <c r="C160">
        <v>0.154280498623848</v>
      </c>
      <c r="D160">
        <v>0.002712927525863051</v>
      </c>
      <c r="E160">
        <v>0.01222884468734264</v>
      </c>
    </row>
    <row r="161" spans="1:5">
      <c r="A161">
        <v>160</v>
      </c>
      <c r="B161">
        <v>0.08151938021183014</v>
      </c>
      <c r="C161">
        <v>0.1740437150001526</v>
      </c>
      <c r="D161">
        <v>0.003650370053946972</v>
      </c>
      <c r="E161">
        <v>0.0154742319136858</v>
      </c>
    </row>
    <row r="162" spans="1:5">
      <c r="A162">
        <v>161</v>
      </c>
      <c r="B162">
        <v>0.1098489388823509</v>
      </c>
      <c r="C162">
        <v>0.1503018289804459</v>
      </c>
      <c r="D162">
        <v>0.006362445652484894</v>
      </c>
      <c r="E162">
        <v>0.01162522472441196</v>
      </c>
    </row>
    <row r="163" spans="1:5">
      <c r="A163">
        <v>162</v>
      </c>
      <c r="B163">
        <v>0.1112290844321251</v>
      </c>
      <c r="C163">
        <v>0.1260578781366348</v>
      </c>
      <c r="D163">
        <v>0.006515935994684696</v>
      </c>
      <c r="E163">
        <v>0.008275448344647884</v>
      </c>
    </row>
    <row r="164" spans="1:5">
      <c r="A164">
        <v>163</v>
      </c>
      <c r="B164">
        <v>0.1335193365812302</v>
      </c>
      <c r="C164">
        <v>0.1370160281658173</v>
      </c>
      <c r="D164">
        <v>0.009243004024028778</v>
      </c>
      <c r="E164">
        <v>0.009715916588902473</v>
      </c>
    </row>
    <row r="165" spans="1:5">
      <c r="A165">
        <v>164</v>
      </c>
      <c r="B165">
        <v>0.09941202402114868</v>
      </c>
      <c r="C165">
        <v>0.1464260071516037</v>
      </c>
      <c r="D165">
        <v>0.005270258989185095</v>
      </c>
      <c r="E165">
        <v>0.01104977168142796</v>
      </c>
    </row>
    <row r="166" spans="1:5">
      <c r="A166">
        <v>165</v>
      </c>
      <c r="B166">
        <v>0.08570723235607147</v>
      </c>
      <c r="C166">
        <v>0.1266941428184509</v>
      </c>
      <c r="D166">
        <v>0.004002417903393507</v>
      </c>
      <c r="E166">
        <v>0.008356209844350815</v>
      </c>
    </row>
    <row r="167" spans="1:5">
      <c r="A167">
        <v>166</v>
      </c>
      <c r="B167">
        <v>0.07969304919242859</v>
      </c>
      <c r="C167">
        <v>0.1296870410442352</v>
      </c>
      <c r="D167">
        <v>0.00350624043494463</v>
      </c>
      <c r="E167">
        <v>0.008741063065826893</v>
      </c>
    </row>
    <row r="168" spans="1:5">
      <c r="A168">
        <v>167</v>
      </c>
      <c r="B168">
        <v>0.07232198864221573</v>
      </c>
      <c r="C168">
        <v>0.1476215720176697</v>
      </c>
      <c r="D168">
        <v>0.002947513712570071</v>
      </c>
      <c r="E168">
        <v>0.01122885663062334</v>
      </c>
    </row>
    <row r="169" spans="1:5">
      <c r="A169">
        <v>168</v>
      </c>
      <c r="B169">
        <v>0.07039851695299149</v>
      </c>
      <c r="C169">
        <v>0.1388072371482849</v>
      </c>
      <c r="D169">
        <v>0.002811052370816469</v>
      </c>
      <c r="E169">
        <v>0.00996753666549921</v>
      </c>
    </row>
    <row r="170" spans="1:5">
      <c r="A170">
        <v>169</v>
      </c>
      <c r="B170">
        <v>0.06842014193534851</v>
      </c>
      <c r="C170">
        <v>0.1424028724431992</v>
      </c>
      <c r="D170">
        <v>0.002674324903637171</v>
      </c>
      <c r="E170">
        <v>0.01047374773770571</v>
      </c>
    </row>
    <row r="171" spans="1:5">
      <c r="A171">
        <v>170</v>
      </c>
      <c r="B171">
        <v>0.06967879086732864</v>
      </c>
      <c r="C171">
        <v>0.1345954239368439</v>
      </c>
      <c r="D171">
        <v>0.002761971671134233</v>
      </c>
      <c r="E171">
        <v>0.009392495267093182</v>
      </c>
    </row>
    <row r="172" spans="1:5">
      <c r="A172">
        <v>171</v>
      </c>
      <c r="B172">
        <v>0.07181629538536072</v>
      </c>
      <c r="C172">
        <v>0.1525961011648178</v>
      </c>
      <c r="D172">
        <v>0.002913040574640036</v>
      </c>
      <c r="E172">
        <v>0.01197778340429068</v>
      </c>
    </row>
    <row r="173" spans="1:5">
      <c r="A173">
        <v>172</v>
      </c>
      <c r="B173">
        <v>0.07377633452415466</v>
      </c>
      <c r="C173">
        <v>0.1645688116550446</v>
      </c>
      <c r="D173">
        <v>0.003056654473766685</v>
      </c>
      <c r="E173">
        <v>0.01387688238173723</v>
      </c>
    </row>
    <row r="174" spans="1:5">
      <c r="A174">
        <v>173</v>
      </c>
      <c r="B174">
        <v>0.07172754406929016</v>
      </c>
      <c r="C174">
        <v>0.1516026705503464</v>
      </c>
      <c r="D174">
        <v>0.002908144379034638</v>
      </c>
      <c r="E174">
        <v>0.01182807143777609</v>
      </c>
    </row>
    <row r="175" spans="1:5">
      <c r="A175">
        <v>174</v>
      </c>
      <c r="B175">
        <v>0.07470758259296417</v>
      </c>
      <c r="C175">
        <v>0.1611416637897491</v>
      </c>
      <c r="D175">
        <v>0.003126347670331597</v>
      </c>
      <c r="E175">
        <v>0.01331906765699387</v>
      </c>
    </row>
    <row r="176" spans="1:5">
      <c r="A176">
        <v>175</v>
      </c>
      <c r="B176">
        <v>0.08335761725902557</v>
      </c>
      <c r="C176">
        <v>0.1645327657461166</v>
      </c>
      <c r="D176">
        <v>0.003810667432844639</v>
      </c>
      <c r="E176">
        <v>0.01387289818376303</v>
      </c>
    </row>
    <row r="177" spans="1:5">
      <c r="A177">
        <v>176</v>
      </c>
      <c r="B177">
        <v>0.09214069694280624</v>
      </c>
      <c r="C177">
        <v>0.1559795886278152</v>
      </c>
      <c r="D177">
        <v>0.004582184366881847</v>
      </c>
      <c r="E177">
        <v>0.01250218413770199</v>
      </c>
    </row>
    <row r="178" spans="1:5">
      <c r="A178">
        <v>177</v>
      </c>
      <c r="B178">
        <v>0.07850662618875504</v>
      </c>
      <c r="C178">
        <v>0.1290039271116257</v>
      </c>
      <c r="D178">
        <v>0.003419060492888093</v>
      </c>
      <c r="E178">
        <v>0.008658534847199917</v>
      </c>
    </row>
    <row r="179" spans="1:5">
      <c r="A179">
        <v>178</v>
      </c>
      <c r="B179">
        <v>0.0875701978802681</v>
      </c>
      <c r="C179">
        <v>0.1466237604618073</v>
      </c>
      <c r="D179">
        <v>0.004172132350504398</v>
      </c>
      <c r="E179">
        <v>0.01108827441930771</v>
      </c>
    </row>
    <row r="180" spans="1:5">
      <c r="A180">
        <v>179</v>
      </c>
      <c r="B180">
        <v>0.07410882413387299</v>
      </c>
      <c r="C180">
        <v>0.13775934278965</v>
      </c>
      <c r="D180">
        <v>0.003085091011598706</v>
      </c>
      <c r="E180">
        <v>0.009828491136431694</v>
      </c>
    </row>
    <row r="181" spans="1:5">
      <c r="A181">
        <v>180</v>
      </c>
      <c r="B181">
        <v>0.07293204963207245</v>
      </c>
      <c r="C181">
        <v>0.140378400683403</v>
      </c>
      <c r="D181">
        <v>0.002999012591317296</v>
      </c>
      <c r="E181">
        <v>0.01019308622926474</v>
      </c>
    </row>
    <row r="182" spans="1:5">
      <c r="A182">
        <v>181</v>
      </c>
      <c r="B182">
        <v>0.06766432523727417</v>
      </c>
      <c r="C182">
        <v>0.1587967276573181</v>
      </c>
      <c r="D182">
        <v>0.002629573922604322</v>
      </c>
      <c r="E182">
        <v>0.01294963993132114</v>
      </c>
    </row>
    <row r="183" spans="1:5">
      <c r="A183">
        <v>182</v>
      </c>
      <c r="B183">
        <v>0.07577633857727051</v>
      </c>
      <c r="C183">
        <v>0.1520184874534607</v>
      </c>
      <c r="D183">
        <v>0.003212102223187685</v>
      </c>
      <c r="E183">
        <v>0.01189621072262526</v>
      </c>
    </row>
    <row r="184" spans="1:5">
      <c r="A184">
        <v>183</v>
      </c>
      <c r="B184">
        <v>0.07795602828264236</v>
      </c>
      <c r="C184">
        <v>0.1264995485544205</v>
      </c>
      <c r="D184">
        <v>0.003380395704880357</v>
      </c>
      <c r="E184">
        <v>0.008343528024852276</v>
      </c>
    </row>
    <row r="185" spans="1:5">
      <c r="A185">
        <v>184</v>
      </c>
      <c r="B185">
        <v>0.0789966881275177</v>
      </c>
      <c r="C185">
        <v>0.1441866010427475</v>
      </c>
      <c r="D185">
        <v>0.003462251974269748</v>
      </c>
      <c r="E185">
        <v>0.01073693670332432</v>
      </c>
    </row>
    <row r="186" spans="1:5">
      <c r="A186">
        <v>185</v>
      </c>
      <c r="B186">
        <v>0.07102566212415695</v>
      </c>
      <c r="C186">
        <v>0.1595710664987564</v>
      </c>
      <c r="D186">
        <v>0.002864324022084475</v>
      </c>
      <c r="E186">
        <v>0.01307399570941925</v>
      </c>
    </row>
    <row r="187" spans="1:5">
      <c r="A187">
        <v>186</v>
      </c>
      <c r="B187">
        <v>0.08719998598098755</v>
      </c>
      <c r="C187">
        <v>0.1549167931079865</v>
      </c>
      <c r="D187">
        <v>0.00414529861882329</v>
      </c>
      <c r="E187">
        <v>0.01234494801610708</v>
      </c>
    </row>
    <row r="188" spans="1:5">
      <c r="A188">
        <v>187</v>
      </c>
      <c r="B188">
        <v>0.1068391129374504</v>
      </c>
      <c r="C188">
        <v>0.1211760863661766</v>
      </c>
      <c r="D188">
        <v>0.006052093114703894</v>
      </c>
      <c r="E188">
        <v>0.007686629425734282</v>
      </c>
    </row>
    <row r="189" spans="1:5">
      <c r="A189">
        <v>188</v>
      </c>
      <c r="B189">
        <v>0.1049637272953987</v>
      </c>
      <c r="C189">
        <v>0.1561122387647629</v>
      </c>
      <c r="D189">
        <v>0.005853549111634493</v>
      </c>
      <c r="E189">
        <v>0.01253084372729063</v>
      </c>
    </row>
    <row r="190" spans="1:5">
      <c r="A190">
        <v>189</v>
      </c>
      <c r="B190">
        <v>0.1069763526320457</v>
      </c>
      <c r="C190">
        <v>0.1262295693159103</v>
      </c>
      <c r="D190">
        <v>0.006067722570151091</v>
      </c>
      <c r="E190">
        <v>0.008314021863043308</v>
      </c>
    </row>
    <row r="191" spans="1:5">
      <c r="A191">
        <v>190</v>
      </c>
      <c r="B191">
        <v>0.09655305743217468</v>
      </c>
      <c r="C191">
        <v>0.1285647302865982</v>
      </c>
      <c r="D191">
        <v>0.005008386913686991</v>
      </c>
      <c r="E191">
        <v>0.008612123318016529</v>
      </c>
    </row>
    <row r="192" spans="1:5">
      <c r="A192">
        <v>191</v>
      </c>
      <c r="B192">
        <v>0.08490905165672302</v>
      </c>
      <c r="C192">
        <v>0.1620899885892868</v>
      </c>
      <c r="D192">
        <v>0.003951618913561106</v>
      </c>
      <c r="E192">
        <v>0.01348337810486555</v>
      </c>
    </row>
    <row r="193" spans="1:5">
      <c r="A193">
        <v>192</v>
      </c>
      <c r="B193">
        <v>0.07221288979053497</v>
      </c>
      <c r="C193">
        <v>0.1445242017507553</v>
      </c>
      <c r="D193">
        <v>0.002954562660306692</v>
      </c>
      <c r="E193">
        <v>0.01079145260155201</v>
      </c>
    </row>
    <row r="194" spans="1:5">
      <c r="A194">
        <v>193</v>
      </c>
      <c r="B194">
        <v>0.07064630091190338</v>
      </c>
      <c r="C194">
        <v>0.1533985137939453</v>
      </c>
      <c r="D194">
        <v>0.002843098947778344</v>
      </c>
      <c r="E194">
        <v>0.01211405172944069</v>
      </c>
    </row>
    <row r="195" spans="1:5">
      <c r="A195">
        <v>194</v>
      </c>
      <c r="B195">
        <v>0.06580895185470581</v>
      </c>
      <c r="C195">
        <v>0.1413068473339081</v>
      </c>
      <c r="D195">
        <v>0.002513610990718007</v>
      </c>
      <c r="E195">
        <v>0.01033242698758841</v>
      </c>
    </row>
    <row r="196" spans="1:5">
      <c r="A196">
        <v>195</v>
      </c>
      <c r="B196">
        <v>0.07603505253791809</v>
      </c>
      <c r="C196">
        <v>0.1550706923007965</v>
      </c>
      <c r="D196">
        <v>0.003239401150494814</v>
      </c>
      <c r="E196">
        <v>0.0123730069026351</v>
      </c>
    </row>
    <row r="197" spans="1:5">
      <c r="A197">
        <v>196</v>
      </c>
      <c r="B197">
        <v>0.07449337095022202</v>
      </c>
      <c r="C197">
        <v>0.1499768793582916</v>
      </c>
      <c r="D197">
        <v>0.00312446360476315</v>
      </c>
      <c r="E197">
        <v>0.01159746665507555</v>
      </c>
    </row>
    <row r="198" spans="1:5">
      <c r="A198">
        <v>197</v>
      </c>
      <c r="B198">
        <v>0.06901488453149796</v>
      </c>
      <c r="C198">
        <v>0.1703503280878067</v>
      </c>
      <c r="D198">
        <v>0.002732254797592759</v>
      </c>
      <c r="E198">
        <v>0.01486077718436718</v>
      </c>
    </row>
    <row r="199" spans="1:5">
      <c r="A199">
        <v>198</v>
      </c>
      <c r="B199">
        <v>0.0960690900683403</v>
      </c>
      <c r="C199">
        <v>0.1463189274072647</v>
      </c>
      <c r="D199">
        <v>0.004966289270669222</v>
      </c>
      <c r="E199">
        <v>0.01105706859380007</v>
      </c>
    </row>
    <row r="200" spans="1:5">
      <c r="A200">
        <v>199</v>
      </c>
      <c r="B200">
        <v>0.1017748787999153</v>
      </c>
      <c r="C200">
        <v>0.1565521061420441</v>
      </c>
      <c r="D200">
        <v>0.005530971568077803</v>
      </c>
      <c r="E200">
        <v>0.01260691601783037</v>
      </c>
    </row>
    <row r="201" spans="1:5">
      <c r="A201">
        <v>200</v>
      </c>
      <c r="B201">
        <v>0.07632625848054886</v>
      </c>
      <c r="C201">
        <v>0.1713724583387375</v>
      </c>
      <c r="D201">
        <v>0.003265792736783624</v>
      </c>
      <c r="E201">
        <v>0.01503791194409132</v>
      </c>
    </row>
    <row r="202" spans="1:5">
      <c r="A202">
        <v>201</v>
      </c>
      <c r="B202">
        <v>0.08288730680942535</v>
      </c>
      <c r="C202">
        <v>0.1374440938234329</v>
      </c>
      <c r="D202">
        <v>0.00378842931240797</v>
      </c>
      <c r="E202">
        <v>0.009799433872103691</v>
      </c>
    </row>
    <row r="203" spans="1:5">
      <c r="A203">
        <v>202</v>
      </c>
      <c r="B203">
        <v>0.08517789095640182</v>
      </c>
      <c r="C203">
        <v>0.1353529840707779</v>
      </c>
      <c r="D203">
        <v>0.003981477580964565</v>
      </c>
      <c r="E203">
        <v>0.009515113197267056</v>
      </c>
    </row>
    <row r="204" spans="1:5">
      <c r="A204">
        <v>203</v>
      </c>
      <c r="B204">
        <v>0.08015849441289902</v>
      </c>
      <c r="C204">
        <v>0.1357381343841553</v>
      </c>
      <c r="D204">
        <v>0.003567364532500505</v>
      </c>
      <c r="E204">
        <v>0.009568307548761368</v>
      </c>
    </row>
    <row r="205" spans="1:5">
      <c r="A205">
        <v>204</v>
      </c>
      <c r="B205">
        <v>0.07963999360799789</v>
      </c>
      <c r="C205">
        <v>0.1434576660394669</v>
      </c>
      <c r="D205">
        <v>0.003527158871293068</v>
      </c>
      <c r="E205">
        <v>0.0106472484767437</v>
      </c>
    </row>
    <row r="206" spans="1:5">
      <c r="A206">
        <v>205</v>
      </c>
      <c r="B206">
        <v>0.07526023685932159</v>
      </c>
      <c r="C206">
        <v>0.1462890356779099</v>
      </c>
      <c r="D206">
        <v>0.003189413109794259</v>
      </c>
      <c r="E206">
        <v>0.01105804275721312</v>
      </c>
    </row>
    <row r="207" spans="1:5">
      <c r="A207">
        <v>206</v>
      </c>
      <c r="B207">
        <v>0.07590433210134506</v>
      </c>
      <c r="C207">
        <v>0.1391792595386505</v>
      </c>
      <c r="D207">
        <v>0.003238815348595381</v>
      </c>
      <c r="E207">
        <v>0.0100441686809063</v>
      </c>
    </row>
    <row r="208" spans="1:5">
      <c r="A208">
        <v>207</v>
      </c>
      <c r="B208">
        <v>0.09386390447616577</v>
      </c>
      <c r="C208">
        <v>0.1711224615573883</v>
      </c>
      <c r="D208">
        <v>0.004763413686305285</v>
      </c>
      <c r="E208">
        <v>0.01499994657933712</v>
      </c>
    </row>
    <row r="209" spans="1:5">
      <c r="A209">
        <v>208</v>
      </c>
      <c r="B209">
        <v>0.09093552827835083</v>
      </c>
      <c r="C209">
        <v>0.1501102894544601</v>
      </c>
      <c r="D209">
        <v>0.004493465647101402</v>
      </c>
      <c r="E209">
        <v>0.01162603497505188</v>
      </c>
    </row>
    <row r="210" spans="1:5">
      <c r="A210">
        <v>209</v>
      </c>
      <c r="B210">
        <v>0.07175517082214355</v>
      </c>
      <c r="C210">
        <v>0.1438219994306564</v>
      </c>
      <c r="D210">
        <v>0.002933681942522526</v>
      </c>
      <c r="E210">
        <v>0.01070178207010031</v>
      </c>
    </row>
    <row r="211" spans="1:5">
      <c r="A211">
        <v>210</v>
      </c>
      <c r="B211">
        <v>0.067780502140522</v>
      </c>
      <c r="C211">
        <v>0.1546859294176102</v>
      </c>
      <c r="D211">
        <v>0.002656652824953198</v>
      </c>
      <c r="E211">
        <v>0.01232452690601349</v>
      </c>
    </row>
    <row r="212" spans="1:5">
      <c r="A212">
        <v>211</v>
      </c>
      <c r="B212">
        <v>0.0650155246257782</v>
      </c>
      <c r="C212">
        <v>0.1576957255601883</v>
      </c>
      <c r="D212">
        <v>0.002474811393767595</v>
      </c>
      <c r="E212">
        <v>0.01279551070183516</v>
      </c>
    </row>
    <row r="213" spans="1:5">
      <c r="A213">
        <v>212</v>
      </c>
      <c r="B213">
        <v>0.07038026303052902</v>
      </c>
      <c r="C213">
        <v>0.1570073366165161</v>
      </c>
      <c r="D213">
        <v>0.002838714746758342</v>
      </c>
      <c r="E213">
        <v>0.01268792524933815</v>
      </c>
    </row>
    <row r="214" spans="1:5">
      <c r="A214">
        <v>213</v>
      </c>
      <c r="B214">
        <v>0.0735853984951973</v>
      </c>
      <c r="C214">
        <v>0.1569218337535858</v>
      </c>
      <c r="D214">
        <v>0.003070169128477573</v>
      </c>
      <c r="E214">
        <v>0.01267568115144968</v>
      </c>
    </row>
    <row r="215" spans="1:5">
      <c r="A215">
        <v>214</v>
      </c>
      <c r="B215">
        <v>0.07214247435331345</v>
      </c>
      <c r="C215">
        <v>0.1387034952640533</v>
      </c>
      <c r="D215">
        <v>0.002966177882626653</v>
      </c>
      <c r="E215">
        <v>0.009984221309423447</v>
      </c>
    </row>
    <row r="216" spans="1:5">
      <c r="A216">
        <v>215</v>
      </c>
      <c r="B216">
        <v>0.06898250430822372</v>
      </c>
      <c r="C216">
        <v>0.1359703242778778</v>
      </c>
      <c r="D216">
        <v>0.002744561992585659</v>
      </c>
      <c r="E216">
        <v>0.009609812870621681</v>
      </c>
    </row>
    <row r="217" spans="1:5">
      <c r="A217">
        <v>216</v>
      </c>
      <c r="B217">
        <v>0.08078247308731079</v>
      </c>
      <c r="C217">
        <v>0.1668218821287155</v>
      </c>
      <c r="D217">
        <v>0.003628977108746767</v>
      </c>
      <c r="E217">
        <v>0.01428198348730803</v>
      </c>
    </row>
    <row r="218" spans="1:5">
      <c r="A218">
        <v>217</v>
      </c>
      <c r="B218">
        <v>0.09207494556903839</v>
      </c>
      <c r="C218">
        <v>0.1508114188909531</v>
      </c>
      <c r="D218">
        <v>0.004605679307132959</v>
      </c>
      <c r="E218">
        <v>0.011738914065063</v>
      </c>
    </row>
    <row r="219" spans="1:5">
      <c r="A219">
        <v>218</v>
      </c>
      <c r="B219">
        <v>0.07627371698617935</v>
      </c>
      <c r="C219">
        <v>0.1363810151815414</v>
      </c>
      <c r="D219">
        <v>0.003275430528447032</v>
      </c>
      <c r="E219">
        <v>0.009666763246059418</v>
      </c>
    </row>
    <row r="220" spans="1:5">
      <c r="A220">
        <v>219</v>
      </c>
      <c r="B220">
        <v>0.06613402813673019</v>
      </c>
      <c r="C220">
        <v>0.1385863870382309</v>
      </c>
      <c r="D220">
        <v>0.002553522353991866</v>
      </c>
      <c r="E220">
        <v>0.009970300830900669</v>
      </c>
    </row>
    <row r="221" spans="1:5">
      <c r="A221">
        <v>220</v>
      </c>
      <c r="B221">
        <v>0.06385445594787598</v>
      </c>
      <c r="C221">
        <v>0.1456483006477356</v>
      </c>
      <c r="D221">
        <v>0.002405856736004353</v>
      </c>
      <c r="E221">
        <v>0.01097432617098093</v>
      </c>
    </row>
    <row r="222" spans="1:5">
      <c r="A222">
        <v>221</v>
      </c>
      <c r="B222">
        <v>0.06616998463869095</v>
      </c>
      <c r="C222">
        <v>0.1626092195510864</v>
      </c>
      <c r="D222">
        <v>0.002557014580816031</v>
      </c>
      <c r="E222">
        <v>0.01358907390385866</v>
      </c>
    </row>
    <row r="223" spans="1:5">
      <c r="A223">
        <v>222</v>
      </c>
      <c r="B223">
        <v>0.0721697136759758</v>
      </c>
      <c r="C223">
        <v>0.1450464427471161</v>
      </c>
      <c r="D223">
        <v>0.00297213951125741</v>
      </c>
      <c r="E223">
        <v>0.01088768616318703</v>
      </c>
    </row>
    <row r="224" spans="1:5">
      <c r="A224">
        <v>223</v>
      </c>
      <c r="B224">
        <v>0.08859249949455261</v>
      </c>
      <c r="C224">
        <v>0.1470358669757843</v>
      </c>
      <c r="D224">
        <v>0.004293442238122225</v>
      </c>
      <c r="E224">
        <v>0.01118024159222841</v>
      </c>
    </row>
    <row r="225" spans="1:5">
      <c r="A225">
        <v>224</v>
      </c>
      <c r="B225">
        <v>0.07632461190223694</v>
      </c>
      <c r="C225">
        <v>0.1580851078033447</v>
      </c>
      <c r="D225">
        <v>0.003283828962594271</v>
      </c>
      <c r="E225">
        <v>0.01286692544817924</v>
      </c>
    </row>
    <row r="226" spans="1:5">
      <c r="A226">
        <v>225</v>
      </c>
      <c r="B226">
        <v>0.07502161711454391</v>
      </c>
      <c r="C226">
        <v>0.1594376266002655</v>
      </c>
      <c r="D226">
        <v>0.003186248941347003</v>
      </c>
      <c r="E226">
        <v>0.01308436505496502</v>
      </c>
    </row>
    <row r="227" spans="1:5">
      <c r="A227">
        <v>226</v>
      </c>
      <c r="B227">
        <v>0.07800865918397903</v>
      </c>
      <c r="C227">
        <v>0.1523947864770889</v>
      </c>
      <c r="D227">
        <v>0.003416934283450246</v>
      </c>
      <c r="E227">
        <v>0.0119873471558094</v>
      </c>
    </row>
    <row r="228" spans="1:5">
      <c r="A228">
        <v>227</v>
      </c>
      <c r="B228">
        <v>0.07639702409505844</v>
      </c>
      <c r="C228">
        <v>0.1342420727014542</v>
      </c>
      <c r="D228">
        <v>0.003294597612693906</v>
      </c>
      <c r="E228">
        <v>0.009387802332639694</v>
      </c>
    </row>
    <row r="229" spans="1:5">
      <c r="A229">
        <v>228</v>
      </c>
      <c r="B229">
        <v>0.06778987497091293</v>
      </c>
      <c r="C229">
        <v>0.1361303478479385</v>
      </c>
      <c r="D229">
        <v>0.002674662740901113</v>
      </c>
      <c r="E229">
        <v>0.009643233381211758</v>
      </c>
    </row>
    <row r="230" spans="1:5">
      <c r="A230">
        <v>229</v>
      </c>
      <c r="B230">
        <v>0.06128247827291489</v>
      </c>
      <c r="C230">
        <v>0.1495977938175201</v>
      </c>
      <c r="D230">
        <v>0.002255107508972287</v>
      </c>
      <c r="E230">
        <v>0.01156733464449644</v>
      </c>
    </row>
    <row r="231" spans="1:5">
      <c r="A231">
        <v>230</v>
      </c>
      <c r="B231">
        <v>0.06629118323326111</v>
      </c>
      <c r="C231">
        <v>0.1631240397691727</v>
      </c>
      <c r="D231">
        <v>0.002574437065050006</v>
      </c>
      <c r="E231">
        <v>0.01368208508938551</v>
      </c>
    </row>
    <row r="232" spans="1:5">
      <c r="A232">
        <v>231</v>
      </c>
      <c r="B232">
        <v>0.07814033329486847</v>
      </c>
      <c r="C232">
        <v>0.1481936573982239</v>
      </c>
      <c r="D232">
        <v>0.003429736942052841</v>
      </c>
      <c r="E232">
        <v>0.0113573120906949</v>
      </c>
    </row>
    <row r="233" spans="1:5">
      <c r="A233">
        <v>232</v>
      </c>
      <c r="B233">
        <v>0.0803864374756813</v>
      </c>
      <c r="C233">
        <v>0.1528615355491638</v>
      </c>
      <c r="D233">
        <v>0.003606504527851939</v>
      </c>
      <c r="E233">
        <v>0.01205904874950647</v>
      </c>
    </row>
    <row r="234" spans="1:5">
      <c r="A234">
        <v>233</v>
      </c>
      <c r="B234">
        <v>0.0684380829334259</v>
      </c>
      <c r="C234">
        <v>0.1580679565668106</v>
      </c>
      <c r="D234">
        <v>0.00271786842495203</v>
      </c>
      <c r="E234">
        <v>0.01286938693374395</v>
      </c>
    </row>
    <row r="235" spans="1:5">
      <c r="A235">
        <v>234</v>
      </c>
      <c r="B235">
        <v>0.09531589597463608</v>
      </c>
      <c r="C235">
        <v>0.2124552577733994</v>
      </c>
      <c r="D235">
        <v>0.004920146893709898</v>
      </c>
      <c r="E235">
        <v>0.02294793725013733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2025-12-23T21:28:33Z</dcterms:created>
  <dcterms:modified xsi:type="dcterms:W3CDTF">2025-12-23T21:28:33Z</dcterms:modified>
</cp:coreProperties>
</file>