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<sst xmlns="http://schemas.openxmlformats.org/spreadsheetml/2006/main" count="15" uniqueCount="13">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</sst>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0.1635265797376633</c:v>
                </c:pt>
                <c:pt idx="1">
                  <c:v>0.1635265797376633</c:v>
                </c:pt>
                <c:pt idx="2">
                  <c:v>0.1635265797376633</c:v>
                </c:pt>
                <c:pt idx="3">
                  <c:v>94.35848999023438</c:v>
                </c:pt>
                <c:pt idx="4">
                  <c:v>0.1635265797376633</c:v>
                </c:pt>
                <c:pt idx="5">
                  <c:v>93.56574249267578</c:v>
                </c:pt>
                <c:pt idx="6">
                  <c:v>0.1635265797376633</c:v>
                </c:pt>
                <c:pt idx="7">
                  <c:v>98.26474761962891</c:v>
                </c:pt>
                <c:pt idx="8">
                  <c:v>0.1635265797376633</c:v>
                </c:pt>
                <c:pt idx="9">
                  <c:v>94.36161804199219</c:v>
                </c:pt>
                <c:pt idx="10">
                  <c:v>94.44148254394531</c:v>
                </c:pt>
                <c:pt idx="11">
                  <c:v>0.1635265797376633</c:v>
                </c:pt>
                <c:pt idx="12">
                  <c:v>0.1635265797376633</c:v>
                </c:pt>
                <c:pt idx="13">
                  <c:v>0.1635265797376633</c:v>
                </c:pt>
                <c:pt idx="14">
                  <c:v>0.1635265797376633</c:v>
                </c:pt>
                <c:pt idx="15">
                  <c:v>77.89275360107422</c:v>
                </c:pt>
                <c:pt idx="16">
                  <c:v>95.29732513427734</c:v>
                </c:pt>
                <c:pt idx="17">
                  <c:v>94.72416687011719</c:v>
                </c:pt>
                <c:pt idx="18">
                  <c:v>98.28646850585938</c:v>
                </c:pt>
                <c:pt idx="19">
                  <c:v>95.30397796630859</c:v>
                </c:pt>
                <c:pt idx="20">
                  <c:v>68.15346527099609</c:v>
                </c:pt>
                <c:pt idx="21">
                  <c:v>52.81513214111328</c:v>
                </c:pt>
                <c:pt idx="22">
                  <c:v>83.91915893554688</c:v>
                </c:pt>
                <c:pt idx="23">
                  <c:v>0.1635265797376633</c:v>
                </c:pt>
                <c:pt idx="24">
                  <c:v>84.19934844970703</c:v>
                </c:pt>
                <c:pt idx="25">
                  <c:v>95.25128936767578</c:v>
                </c:pt>
                <c:pt idx="26">
                  <c:v>93.82469940185547</c:v>
                </c:pt>
                <c:pt idx="27">
                  <c:v>96.97697448730469</c:v>
                </c:pt>
                <c:pt idx="28">
                  <c:v>0.1635265797376633</c:v>
                </c:pt>
                <c:pt idx="29">
                  <c:v>99.05398559570312</c:v>
                </c:pt>
                <c:pt idx="30">
                  <c:v>98.78750610351562</c:v>
                </c:pt>
                <c:pt idx="31">
                  <c:v>0.1635265797376633</c:v>
                </c:pt>
                <c:pt idx="32">
                  <c:v>0.1635265797376633</c:v>
                </c:pt>
                <c:pt idx="33">
                  <c:v>98.16109466552734</c:v>
                </c:pt>
                <c:pt idx="34">
                  <c:v>94.085205078125</c:v>
                </c:pt>
                <c:pt idx="35">
                  <c:v>0.1635265797376633</c:v>
                </c:pt>
                <c:pt idx="36">
                  <c:v>67.41904449462891</c:v>
                </c:pt>
                <c:pt idx="37">
                  <c:v>95.54910278320312</c:v>
                </c:pt>
                <c:pt idx="38">
                  <c:v>96.81741333007812</c:v>
                </c:pt>
                <c:pt idx="39">
                  <c:v>36.19145584106445</c:v>
                </c:pt>
                <c:pt idx="40">
                  <c:v>94.75752258300781</c:v>
                </c:pt>
                <c:pt idx="41">
                  <c:v>0.1635265797376633</c:v>
                </c:pt>
                <c:pt idx="42">
                  <c:v>0.1635265797376633</c:v>
                </c:pt>
                <c:pt idx="43">
                  <c:v>94.37480163574219</c:v>
                </c:pt>
                <c:pt idx="44">
                  <c:v>0.1635265797376633</c:v>
                </c:pt>
                <c:pt idx="45">
                  <c:v>56.76029586791992</c:v>
                </c:pt>
                <c:pt idx="46">
                  <c:v>62.11965560913086</c:v>
                </c:pt>
                <c:pt idx="47">
                  <c:v>94.78326416015625</c:v>
                </c:pt>
                <c:pt idx="48">
                  <c:v>0.1635265797376633</c:v>
                </c:pt>
                <c:pt idx="49">
                  <c:v>0.1635265797376633</c:v>
                </c:pt>
                <c:pt idx="50">
                  <c:v>0.1635265797376633</c:v>
                </c:pt>
                <c:pt idx="51">
                  <c:v>93.897705078125</c:v>
                </c:pt>
                <c:pt idx="52">
                  <c:v>0.1635265797376633</c:v>
                </c:pt>
                <c:pt idx="53">
                  <c:v>0.1635265797376633</c:v>
                </c:pt>
                <c:pt idx="54">
                  <c:v>91.98932647705078</c:v>
                </c:pt>
                <c:pt idx="55">
                  <c:v>95.36641693115234</c:v>
                </c:pt>
                <c:pt idx="56">
                  <c:v>90.63217163085938</c:v>
                </c:pt>
                <c:pt idx="57">
                  <c:v>94.26081848144531</c:v>
                </c:pt>
                <c:pt idx="58">
                  <c:v>0.1635265797376633</c:v>
                </c:pt>
                <c:pt idx="59">
                  <c:v>0.1635265797376633</c:v>
                </c:pt>
                <c:pt idx="60">
                  <c:v>98.36074829101562</c:v>
                </c:pt>
                <c:pt idx="61">
                  <c:v>0.1635265797376633</c:v>
                </c:pt>
                <c:pt idx="62">
                  <c:v>0.1635265797376633</c:v>
                </c:pt>
                <c:pt idx="63">
                  <c:v>91.48123168945312</c:v>
                </c:pt>
                <c:pt idx="64">
                  <c:v>76.68038177490234</c:v>
                </c:pt>
                <c:pt idx="65">
                  <c:v>0.1635265797376633</c:v>
                </c:pt>
                <c:pt idx="66">
                  <c:v>0.1635265797376633</c:v>
                </c:pt>
                <c:pt idx="67">
                  <c:v>94.51397705078125</c:v>
                </c:pt>
                <c:pt idx="68">
                  <c:v>0.1635265797376633</c:v>
                </c:pt>
                <c:pt idx="69">
                  <c:v>95.40847778320312</c:v>
                </c:pt>
                <c:pt idx="70">
                  <c:v>0.1635265797376633</c:v>
                </c:pt>
                <c:pt idx="71">
                  <c:v>94.68669128417969</c:v>
                </c:pt>
                <c:pt idx="72">
                  <c:v>94.72215270996094</c:v>
                </c:pt>
                <c:pt idx="73">
                  <c:v>91.55471038818359</c:v>
                </c:pt>
                <c:pt idx="74">
                  <c:v>77.05422973632812</c:v>
                </c:pt>
                <c:pt idx="75">
                  <c:v>92.72480773925781</c:v>
                </c:pt>
                <c:pt idx="76">
                  <c:v>0.1635265797376633</c:v>
                </c:pt>
                <c:pt idx="77">
                  <c:v>98.37472534179688</c:v>
                </c:pt>
                <c:pt idx="78">
                  <c:v>0.1635265797376633</c:v>
                </c:pt>
                <c:pt idx="79">
                  <c:v>94.32382202148438</c:v>
                </c:pt>
                <c:pt idx="80">
                  <c:v>88.15766906738281</c:v>
                </c:pt>
                <c:pt idx="81">
                  <c:v>66.59047698974609</c:v>
                </c:pt>
                <c:pt idx="82">
                  <c:v>66.30768585205078</c:v>
                </c:pt>
                <c:pt idx="83">
                  <c:v>96.90054321289062</c:v>
                </c:pt>
                <c:pt idx="84">
                  <c:v>94.53359985351562</c:v>
                </c:pt>
                <c:pt idx="85">
                  <c:v>0.1635265797376633</c:v>
                </c:pt>
                <c:pt idx="86">
                  <c:v>0.1635265797376633</c:v>
                </c:pt>
                <c:pt idx="87">
                  <c:v>92.26947784423828</c:v>
                </c:pt>
                <c:pt idx="88">
                  <c:v>98.35713958740234</c:v>
                </c:pt>
                <c:pt idx="89">
                  <c:v>70.91912078857422</c:v>
                </c:pt>
                <c:pt idx="90">
                  <c:v>95.39717864990234</c:v>
                </c:pt>
                <c:pt idx="91">
                  <c:v>0.1635265797376633</c:v>
                </c:pt>
                <c:pt idx="92">
                  <c:v>0.1635265797376633</c:v>
                </c:pt>
                <c:pt idx="93">
                  <c:v>0.1635265797376633</c:v>
                </c:pt>
                <c:pt idx="94">
                  <c:v>96.61040496826172</c:v>
                </c:pt>
                <c:pt idx="95">
                  <c:v>94.57398223876953</c:v>
                </c:pt>
                <c:pt idx="96">
                  <c:v>0.1635265797376633</c:v>
                </c:pt>
                <c:pt idx="97">
                  <c:v>51.99430084228516</c:v>
                </c:pt>
                <c:pt idx="98">
                  <c:v>0.1635265797376633</c:v>
                </c:pt>
                <c:pt idx="99">
                  <c:v>99.9217529296875</c:v>
                </c:pt>
                <c:pt idx="100">
                  <c:v>0.1635265797376633</c:v>
                </c:pt>
                <c:pt idx="101">
                  <c:v>0.1635265797376633</c:v>
                </c:pt>
                <c:pt idx="102">
                  <c:v>95.14918518066406</c:v>
                </c:pt>
                <c:pt idx="103">
                  <c:v>0.1635265797376633</c:v>
                </c:pt>
                <c:pt idx="104">
                  <c:v>93.98333740234375</c:v>
                </c:pt>
                <c:pt idx="105">
                  <c:v>0.1635265797376633</c:v>
                </c:pt>
                <c:pt idx="106">
                  <c:v>75.99393463134766</c:v>
                </c:pt>
                <c:pt idx="107">
                  <c:v>0.1635265797376633</c:v>
                </c:pt>
                <c:pt idx="108">
                  <c:v>97.97615051269531</c:v>
                </c:pt>
                <c:pt idx="109">
                  <c:v>92.79052734375</c:v>
                </c:pt>
                <c:pt idx="110">
                  <c:v>0.1635265797376633</c:v>
                </c:pt>
                <c:pt idx="111">
                  <c:v>93.01663208007812</c:v>
                </c:pt>
                <c:pt idx="112">
                  <c:v>0.1635265797376633</c:v>
                </c:pt>
                <c:pt idx="113">
                  <c:v>94.44208526611328</c:v>
                </c:pt>
                <c:pt idx="114">
                  <c:v>96.81334686279297</c:v>
                </c:pt>
                <c:pt idx="115">
                  <c:v>94.50234222412109</c:v>
                </c:pt>
                <c:pt idx="116">
                  <c:v>98.21189117431641</c:v>
                </c:pt>
                <c:pt idx="117">
                  <c:v>0.1635265797376633</c:v>
                </c:pt>
                <c:pt idx="118">
                  <c:v>95.53871917724609</c:v>
                </c:pt>
                <c:pt idx="119">
                  <c:v>98.45262908935547</c:v>
                </c:pt>
                <c:pt idx="120">
                  <c:v>95.10212707519531</c:v>
                </c:pt>
                <c:pt idx="121">
                  <c:v>0.1635265797376633</c:v>
                </c:pt>
                <c:pt idx="122">
                  <c:v>0.1635265797376633</c:v>
                </c:pt>
                <c:pt idx="123">
                  <c:v>80.83731079101562</c:v>
                </c:pt>
                <c:pt idx="124">
                  <c:v>98.26337432861328</c:v>
                </c:pt>
                <c:pt idx="125">
                  <c:v>94.5133056640625</c:v>
                </c:pt>
                <c:pt idx="126">
                  <c:v>0.1635265797376633</c:v>
                </c:pt>
                <c:pt idx="127">
                  <c:v>71.81648254394531</c:v>
                </c:pt>
                <c:pt idx="128">
                  <c:v>98.98963165283203</c:v>
                </c:pt>
                <c:pt idx="129">
                  <c:v>98.56800842285156</c:v>
                </c:pt>
                <c:pt idx="130">
                  <c:v>87.12997436523438</c:v>
                </c:pt>
                <c:pt idx="131">
                  <c:v>0.3622060716152191</c:v>
                </c:pt>
                <c:pt idx="132">
                  <c:v>43.80292510986328</c:v>
                </c:pt>
                <c:pt idx="133">
                  <c:v>0.1635265797376633</c:v>
                </c:pt>
                <c:pt idx="134">
                  <c:v>98.69820404052734</c:v>
                </c:pt>
                <c:pt idx="135">
                  <c:v>0.1635265797376633</c:v>
                </c:pt>
                <c:pt idx="136">
                  <c:v>0.1635265797376633</c:v>
                </c:pt>
                <c:pt idx="137">
                  <c:v>0.1635265797376633</c:v>
                </c:pt>
                <c:pt idx="138">
                  <c:v>91.01286315917969</c:v>
                </c:pt>
                <c:pt idx="139">
                  <c:v>0.1635265797376633</c:v>
                </c:pt>
                <c:pt idx="140">
                  <c:v>97.68264007568359</c:v>
                </c:pt>
                <c:pt idx="141">
                  <c:v>0.1635265797376633</c:v>
                </c:pt>
                <c:pt idx="142">
                  <c:v>89.64957427978516</c:v>
                </c:pt>
                <c:pt idx="143">
                  <c:v>0.1635265797376633</c:v>
                </c:pt>
                <c:pt idx="144">
                  <c:v>35.33298873901367</c:v>
                </c:pt>
                <c:pt idx="145">
                  <c:v>0.1635265797376633</c:v>
                </c:pt>
                <c:pt idx="146">
                  <c:v>0.1635265797376633</c:v>
                </c:pt>
                <c:pt idx="147">
                  <c:v>62.36627197265625</c:v>
                </c:pt>
                <c:pt idx="148">
                  <c:v>99.52627563476562</c:v>
                </c:pt>
                <c:pt idx="149">
                  <c:v>98.24104309082031</c:v>
                </c:pt>
                <c:pt idx="150">
                  <c:v>94.31141662597656</c:v>
                </c:pt>
                <c:pt idx="151">
                  <c:v>94.39105987548828</c:v>
                </c:pt>
                <c:pt idx="152">
                  <c:v>91.77048492431641</c:v>
                </c:pt>
                <c:pt idx="153">
                  <c:v>0.1635265797376633</c:v>
                </c:pt>
                <c:pt idx="154">
                  <c:v>0.1635265797376633</c:v>
                </c:pt>
                <c:pt idx="155">
                  <c:v>0.1635265797376633</c:v>
                </c:pt>
                <c:pt idx="156">
                  <c:v>94.46209716796875</c:v>
                </c:pt>
                <c:pt idx="157">
                  <c:v>49.9721565246582</c:v>
                </c:pt>
                <c:pt idx="158">
                  <c:v>69.84845733642578</c:v>
                </c:pt>
                <c:pt idx="159">
                  <c:v>93.37439727783203</c:v>
                </c:pt>
                <c:pt idx="160">
                  <c:v>97.55205535888672</c:v>
                </c:pt>
                <c:pt idx="161">
                  <c:v>0.1635265797376633</c:v>
                </c:pt>
                <c:pt idx="162">
                  <c:v>55.52995681762695</c:v>
                </c:pt>
                <c:pt idx="163">
                  <c:v>96.76240539550781</c:v>
                </c:pt>
                <c:pt idx="164">
                  <c:v>95.35012817382812</c:v>
                </c:pt>
                <c:pt idx="165">
                  <c:v>94.48271942138672</c:v>
                </c:pt>
                <c:pt idx="166">
                  <c:v>94.29149627685547</c:v>
                </c:pt>
                <c:pt idx="167">
                  <c:v>0.1635265797376633</c:v>
                </c:pt>
                <c:pt idx="168">
                  <c:v>0.1635265797376633</c:v>
                </c:pt>
                <c:pt idx="169">
                  <c:v>92.89581298828125</c:v>
                </c:pt>
                <c:pt idx="170">
                  <c:v>89.03307342529297</c:v>
                </c:pt>
                <c:pt idx="171">
                  <c:v>86.39307403564453</c:v>
                </c:pt>
                <c:pt idx="172">
                  <c:v>0.1635265797376633</c:v>
                </c:pt>
                <c:pt idx="173">
                  <c:v>0.1635265797376633</c:v>
                </c:pt>
                <c:pt idx="174">
                  <c:v>95.64647674560547</c:v>
                </c:pt>
                <c:pt idx="175">
                  <c:v>98.35651397705078</c:v>
                </c:pt>
                <c:pt idx="176">
                  <c:v>97.62672424316406</c:v>
                </c:pt>
                <c:pt idx="177">
                  <c:v>86.83905792236328</c:v>
                </c:pt>
                <c:pt idx="178">
                  <c:v>94.56742095947266</c:v>
                </c:pt>
                <c:pt idx="179">
                  <c:v>73.52687072753906</c:v>
                </c:pt>
                <c:pt idx="180">
                  <c:v>85.87351989746094</c:v>
                </c:pt>
                <c:pt idx="181">
                  <c:v>96.09019470214844</c:v>
                </c:pt>
                <c:pt idx="182">
                  <c:v>85.12145233154297</c:v>
                </c:pt>
                <c:pt idx="183">
                  <c:v>96.903564453125</c:v>
                </c:pt>
                <c:pt idx="184">
                  <c:v>97.29013061523438</c:v>
                </c:pt>
                <c:pt idx="185">
                  <c:v>52.92896270751953</c:v>
                </c:pt>
                <c:pt idx="186">
                  <c:v>24.50835609436035</c:v>
                </c:pt>
                <c:pt idx="187">
                  <c:v>93.65579223632812</c:v>
                </c:pt>
                <c:pt idx="188">
                  <c:v>0.1635265797376633</c:v>
                </c:pt>
                <c:pt idx="189">
                  <c:v>0.1635265797376633</c:v>
                </c:pt>
                <c:pt idx="190">
                  <c:v>0.1635265797376633</c:v>
                </c:pt>
                <c:pt idx="191">
                  <c:v>86.62141418457031</c:v>
                </c:pt>
                <c:pt idx="192">
                  <c:v>94.39714050292969</c:v>
                </c:pt>
                <c:pt idx="193">
                  <c:v>98.40259552001953</c:v>
                </c:pt>
                <c:pt idx="194">
                  <c:v>94.05793762207031</c:v>
                </c:pt>
                <c:pt idx="195">
                  <c:v>99.71028900146484</c:v>
                </c:pt>
                <c:pt idx="196">
                  <c:v>94.74687194824219</c:v>
                </c:pt>
                <c:pt idx="197">
                  <c:v>97.88030242919922</c:v>
                </c:pt>
                <c:pt idx="198">
                  <c:v>94.49308013916016</c:v>
                </c:pt>
                <c:pt idx="199">
                  <c:v>75.20684051513672</c:v>
                </c:pt>
                <c:pt idx="200">
                  <c:v>0.1635265797376633</c:v>
                </c:pt>
                <c:pt idx="201">
                  <c:v>94.26126861572266</c:v>
                </c:pt>
                <c:pt idx="202">
                  <c:v>0.1635265797376633</c:v>
                </c:pt>
                <c:pt idx="203">
                  <c:v>97.79069519042969</c:v>
                </c:pt>
                <c:pt idx="204">
                  <c:v>49.5922966003418</c:v>
                </c:pt>
                <c:pt idx="205">
                  <c:v>0.1635265797376633</c:v>
                </c:pt>
                <c:pt idx="206">
                  <c:v>0.1635265797376633</c:v>
                </c:pt>
                <c:pt idx="207">
                  <c:v>0.1635265797376633</c:v>
                </c:pt>
                <c:pt idx="208">
                  <c:v>94.51024627685547</c:v>
                </c:pt>
                <c:pt idx="209">
                  <c:v>0.1635265797376633</c:v>
                </c:pt>
                <c:pt idx="210">
                  <c:v>0.1635265797376633</c:v>
                </c:pt>
                <c:pt idx="211">
                  <c:v>0.1635265797376633</c:v>
                </c:pt>
                <c:pt idx="212">
                  <c:v>50.06066131591797</c:v>
                </c:pt>
                <c:pt idx="213">
                  <c:v>0.1635265797376633</c:v>
                </c:pt>
                <c:pt idx="214">
                  <c:v>94.39907073974609</c:v>
                </c:pt>
                <c:pt idx="215">
                  <c:v>98.40776824951172</c:v>
                </c:pt>
                <c:pt idx="216">
                  <c:v>94.87607574462891</c:v>
                </c:pt>
                <c:pt idx="217">
                  <c:v>79.23439788818359</c:v>
                </c:pt>
                <c:pt idx="218">
                  <c:v>91.32520294189453</c:v>
                </c:pt>
                <c:pt idx="219">
                  <c:v>0.1635265797376633</c:v>
                </c:pt>
                <c:pt idx="220">
                  <c:v>70.13242340087891</c:v>
                </c:pt>
                <c:pt idx="221">
                  <c:v>0.1635265797376633</c:v>
                </c:pt>
                <c:pt idx="222">
                  <c:v>94.8017578125</c:v>
                </c:pt>
                <c:pt idx="223">
                  <c:v>0.1635265797376633</c:v>
                </c:pt>
                <c:pt idx="224">
                  <c:v>94.52967071533203</c:v>
                </c:pt>
                <c:pt idx="225">
                  <c:v>99.02194213867188</c:v>
                </c:pt>
                <c:pt idx="226">
                  <c:v>76.50810241699219</c:v>
                </c:pt>
                <c:pt idx="227">
                  <c:v>94.41434478759766</c:v>
                </c:pt>
                <c:pt idx="228">
                  <c:v>94.14936065673828</c:v>
                </c:pt>
                <c:pt idx="229">
                  <c:v>79.17034912109375</c:v>
                </c:pt>
                <c:pt idx="230">
                  <c:v>94.04730224609375</c:v>
                </c:pt>
                <c:pt idx="231">
                  <c:v>40.46632766723633</c:v>
                </c:pt>
                <c:pt idx="232">
                  <c:v>97.47859954833984</c:v>
                </c:pt>
                <c:pt idx="233">
                  <c:v>0.1635265797376633</c:v>
                </c:pt>
                <c:pt idx="234">
                  <c:v>82.70338439941406</c:v>
                </c:pt>
                <c:pt idx="235">
                  <c:v>0.1635265797376633</c:v>
                </c:pt>
                <c:pt idx="236">
                  <c:v>93.40316009521484</c:v>
                </c:pt>
                <c:pt idx="237">
                  <c:v>0.1635265797376633</c:v>
                </c:pt>
                <c:pt idx="238">
                  <c:v>92.77988433837891</c:v>
                </c:pt>
                <c:pt idx="239">
                  <c:v>0.1635265797376633</c:v>
                </c:pt>
                <c:pt idx="240">
                  <c:v>94.73833465576172</c:v>
                </c:pt>
                <c:pt idx="241">
                  <c:v>0.1635265797376633</c:v>
                </c:pt>
                <c:pt idx="242">
                  <c:v>0.1635265797376633</c:v>
                </c:pt>
                <c:pt idx="243">
                  <c:v>94.84148406982422</c:v>
                </c:pt>
                <c:pt idx="244">
                  <c:v>76.14866638183594</c:v>
                </c:pt>
                <c:pt idx="245">
                  <c:v>0.1635265797376633</c:v>
                </c:pt>
                <c:pt idx="246">
                  <c:v>0.1635265797376633</c:v>
                </c:pt>
                <c:pt idx="247">
                  <c:v>0.1635265797376633</c:v>
                </c:pt>
                <c:pt idx="248">
                  <c:v>94.67872619628906</c:v>
                </c:pt>
                <c:pt idx="249">
                  <c:v>0.1635265797376633</c:v>
                </c:pt>
                <c:pt idx="250">
                  <c:v>77.14707946777344</c:v>
                </c:pt>
                <c:pt idx="251">
                  <c:v>96.05934906005859</c:v>
                </c:pt>
                <c:pt idx="252">
                  <c:v>98.34197998046875</c:v>
                </c:pt>
                <c:pt idx="253">
                  <c:v>0.1635265797376633</c:v>
                </c:pt>
                <c:pt idx="254">
                  <c:v>0.1635265797376633</c:v>
                </c:pt>
                <c:pt idx="255">
                  <c:v>0.1635265797376633</c:v>
                </c:pt>
                <c:pt idx="256">
                  <c:v>0.1635265797376633</c:v>
                </c:pt>
                <c:pt idx="257">
                  <c:v>89.52058410644531</c:v>
                </c:pt>
                <c:pt idx="258">
                  <c:v>93.52819061279297</c:v>
                </c:pt>
                <c:pt idx="259">
                  <c:v>98.43844604492188</c:v>
                </c:pt>
                <c:pt idx="260">
                  <c:v>0.1635265797376633</c:v>
                </c:pt>
                <c:pt idx="261">
                  <c:v>0.1635265797376633</c:v>
                </c:pt>
                <c:pt idx="262">
                  <c:v>0.1635265797376633</c:v>
                </c:pt>
                <c:pt idx="263">
                  <c:v>70.69082641601562</c:v>
                </c:pt>
                <c:pt idx="264">
                  <c:v>94.35619354248047</c:v>
                </c:pt>
                <c:pt idx="265">
                  <c:v>82.88092041015625</c:v>
                </c:pt>
                <c:pt idx="266">
                  <c:v>0.1635265797376633</c:v>
                </c:pt>
                <c:pt idx="267">
                  <c:v>0.1635265797376633</c:v>
                </c:pt>
                <c:pt idx="268">
                  <c:v>0.1635265797376633</c:v>
                </c:pt>
                <c:pt idx="269">
                  <c:v>88.24779510498047</c:v>
                </c:pt>
                <c:pt idx="270">
                  <c:v>96.01869201660156</c:v>
                </c:pt>
                <c:pt idx="271">
                  <c:v>94.727783203125</c:v>
                </c:pt>
                <c:pt idx="272">
                  <c:v>92.85672760009766</c:v>
                </c:pt>
                <c:pt idx="273">
                  <c:v>92.15167236328125</c:v>
                </c:pt>
                <c:pt idx="274">
                  <c:v>94.82537078857422</c:v>
                </c:pt>
                <c:pt idx="275">
                  <c:v>91.00104522705078</c:v>
                </c:pt>
                <c:pt idx="276">
                  <c:v>0.1635265797376633</c:v>
                </c:pt>
                <c:pt idx="277">
                  <c:v>97.47555541992188</c:v>
                </c:pt>
                <c:pt idx="278">
                  <c:v>0.1635265797376633</c:v>
                </c:pt>
                <c:pt idx="279">
                  <c:v>93.87496948242188</c:v>
                </c:pt>
                <c:pt idx="280">
                  <c:v>0.1635265797376633</c:v>
                </c:pt>
                <c:pt idx="281">
                  <c:v>95.94141387939453</c:v>
                </c:pt>
                <c:pt idx="282">
                  <c:v>97.79457092285156</c:v>
                </c:pt>
                <c:pt idx="283">
                  <c:v>0.1635265797376633</c:v>
                </c:pt>
                <c:pt idx="284">
                  <c:v>95.34279632568359</c:v>
                </c:pt>
                <c:pt idx="285">
                  <c:v>94.57228851318359</c:v>
                </c:pt>
                <c:pt idx="286">
                  <c:v>91.79666900634766</c:v>
                </c:pt>
                <c:pt idx="287">
                  <c:v>71.83031463623047</c:v>
                </c:pt>
                <c:pt idx="288">
                  <c:v>49.25296783447266</c:v>
                </c:pt>
                <c:pt idx="289">
                  <c:v>0.1635265797376633</c:v>
                </c:pt>
                <c:pt idx="290">
                  <c:v>94.63529968261719</c:v>
                </c:pt>
                <c:pt idx="291">
                  <c:v>65.37802886962891</c:v>
                </c:pt>
                <c:pt idx="292">
                  <c:v>92.13827514648438</c:v>
                </c:pt>
                <c:pt idx="293">
                  <c:v>0.1635265797376633</c:v>
                </c:pt>
                <c:pt idx="294">
                  <c:v>0.1635265797376633</c:v>
                </c:pt>
                <c:pt idx="295">
                  <c:v>90.01593017578125</c:v>
                </c:pt>
                <c:pt idx="296">
                  <c:v>0.1635265797376633</c:v>
                </c:pt>
                <c:pt idx="297">
                  <c:v>93.76268005371094</c:v>
                </c:pt>
                <c:pt idx="298">
                  <c:v>76.47196197509766</c:v>
                </c:pt>
                <c:pt idx="299">
                  <c:v>0.1635265797376633</c:v>
                </c:pt>
                <c:pt idx="300">
                  <c:v>98.32630157470703</c:v>
                </c:pt>
                <c:pt idx="301">
                  <c:v>0.1635265797376633</c:v>
                </c:pt>
                <c:pt idx="302">
                  <c:v>0.1635265797376633</c:v>
                </c:pt>
                <c:pt idx="303">
                  <c:v>98.84468841552734</c:v>
                </c:pt>
                <c:pt idx="304">
                  <c:v>93.77976989746094</c:v>
                </c:pt>
                <c:pt idx="305">
                  <c:v>87.03908538818359</c:v>
                </c:pt>
                <c:pt idx="306">
                  <c:v>96.61376953125</c:v>
                </c:pt>
                <c:pt idx="307">
                  <c:v>0.1635265797376633</c:v>
                </c:pt>
                <c:pt idx="308">
                  <c:v>94.14326477050781</c:v>
                </c:pt>
                <c:pt idx="309">
                  <c:v>0.1635265797376633</c:v>
                </c:pt>
                <c:pt idx="310">
                  <c:v>0.1635265797376633</c:v>
                </c:pt>
                <c:pt idx="311">
                  <c:v>0.1635265797376633</c:v>
                </c:pt>
                <c:pt idx="312">
                  <c:v>98.58306121826172</c:v>
                </c:pt>
                <c:pt idx="313">
                  <c:v>98.37944030761719</c:v>
                </c:pt>
                <c:pt idx="314">
                  <c:v>0.1635265797376633</c:v>
                </c:pt>
                <c:pt idx="315">
                  <c:v>92.40836334228516</c:v>
                </c:pt>
                <c:pt idx="316">
                  <c:v>98.08696746826172</c:v>
                </c:pt>
                <c:pt idx="317">
                  <c:v>0.1635265797376633</c:v>
                </c:pt>
                <c:pt idx="318">
                  <c:v>88.53804779052734</c:v>
                </c:pt>
                <c:pt idx="319">
                  <c:v>0.1635265797376633</c:v>
                </c:pt>
                <c:pt idx="320">
                  <c:v>56.75500106811523</c:v>
                </c:pt>
                <c:pt idx="321">
                  <c:v>62.99302673339844</c:v>
                </c:pt>
                <c:pt idx="322">
                  <c:v>61.34989929199219</c:v>
                </c:pt>
                <c:pt idx="323">
                  <c:v>77.96627044677734</c:v>
                </c:pt>
                <c:pt idx="324">
                  <c:v>75.85274505615234</c:v>
                </c:pt>
                <c:pt idx="325">
                  <c:v>98.53866577148438</c:v>
                </c:pt>
                <c:pt idx="326">
                  <c:v>64.12731170654297</c:v>
                </c:pt>
                <c:pt idx="327">
                  <c:v>78.11386108398438</c:v>
                </c:pt>
                <c:pt idx="328">
                  <c:v>0.1635265797376633</c:v>
                </c:pt>
                <c:pt idx="329">
                  <c:v>0.1635265797376633</c:v>
                </c:pt>
                <c:pt idx="330">
                  <c:v>0.1635265797376633</c:v>
                </c:pt>
                <c:pt idx="331">
                  <c:v>0.1635265797376633</c:v>
                </c:pt>
                <c:pt idx="332">
                  <c:v>95.02524566650391</c:v>
                </c:pt>
                <c:pt idx="333">
                  <c:v>0.1635265797376633</c:v>
                </c:pt>
                <c:pt idx="334">
                  <c:v>98.89700317382812</c:v>
                </c:pt>
                <c:pt idx="335">
                  <c:v>0.1635265797376633</c:v>
                </c:pt>
                <c:pt idx="336">
                  <c:v>0.1635265797376633</c:v>
                </c:pt>
                <c:pt idx="337">
                  <c:v>94.63516235351562</c:v>
                </c:pt>
                <c:pt idx="338">
                  <c:v>0.1635265797376633</c:v>
                </c:pt>
                <c:pt idx="339">
                  <c:v>82.38080596923828</c:v>
                </c:pt>
                <c:pt idx="340">
                  <c:v>0.1635265797376633</c:v>
                </c:pt>
                <c:pt idx="341">
                  <c:v>91.15431213378906</c:v>
                </c:pt>
                <c:pt idx="342">
                  <c:v>43.09003448486328</c:v>
                </c:pt>
                <c:pt idx="343">
                  <c:v>0.1635265797376633</c:v>
                </c:pt>
                <c:pt idx="344">
                  <c:v>0.1635265797376633</c:v>
                </c:pt>
                <c:pt idx="345">
                  <c:v>94.73715972900391</c:v>
                </c:pt>
                <c:pt idx="346">
                  <c:v>94.36048889160156</c:v>
                </c:pt>
                <c:pt idx="347">
                  <c:v>94.57327270507812</c:v>
                </c:pt>
                <c:pt idx="348">
                  <c:v>94.32845306396484</c:v>
                </c:pt>
                <c:pt idx="349">
                  <c:v>0.1635265797376633</c:v>
                </c:pt>
                <c:pt idx="350">
                  <c:v>96.46492004394531</c:v>
                </c:pt>
                <c:pt idx="351">
                  <c:v>0.1635265797376633</c:v>
                </c:pt>
                <c:pt idx="352">
                  <c:v>0.1635265797376633</c:v>
                </c:pt>
                <c:pt idx="353">
                  <c:v>98.5863037109375</c:v>
                </c:pt>
                <c:pt idx="354">
                  <c:v>87.38224029541016</c:v>
                </c:pt>
                <c:pt idx="355">
                  <c:v>0.1635265797376633</c:v>
                </c:pt>
                <c:pt idx="356">
                  <c:v>92.70178985595703</c:v>
                </c:pt>
                <c:pt idx="357">
                  <c:v>0.1635265797376633</c:v>
                </c:pt>
                <c:pt idx="358">
                  <c:v>91.43115234375</c:v>
                </c:pt>
                <c:pt idx="359">
                  <c:v>95.59339904785156</c:v>
                </c:pt>
                <c:pt idx="360">
                  <c:v>72.09241485595703</c:v>
                </c:pt>
                <c:pt idx="361">
                  <c:v>93.00715637207031</c:v>
                </c:pt>
                <c:pt idx="362">
                  <c:v>0.1635265797376633</c:v>
                </c:pt>
                <c:pt idx="363">
                  <c:v>0.1635265797376633</c:v>
                </c:pt>
                <c:pt idx="364">
                  <c:v>0.1635265797376633</c:v>
                </c:pt>
                <c:pt idx="365">
                  <c:v>94.27906799316406</c:v>
                </c:pt>
                <c:pt idx="366">
                  <c:v>0.1635265797376633</c:v>
                </c:pt>
                <c:pt idx="367">
                  <c:v>0.1635265797376633</c:v>
                </c:pt>
                <c:pt idx="368">
                  <c:v>0.1635265797376633</c:v>
                </c:pt>
                <c:pt idx="369">
                  <c:v>99.21548461914062</c:v>
                </c:pt>
                <c:pt idx="370">
                  <c:v>95.53201293945312</c:v>
                </c:pt>
                <c:pt idx="371">
                  <c:v>61.31344985961914</c:v>
                </c:pt>
                <c:pt idx="372">
                  <c:v>0.1635265797376633</c:v>
                </c:pt>
                <c:pt idx="373">
                  <c:v>95.00616455078125</c:v>
                </c:pt>
                <c:pt idx="374">
                  <c:v>92.88467407226562</c:v>
                </c:pt>
                <c:pt idx="375">
                  <c:v>90.00497436523438</c:v>
                </c:pt>
                <c:pt idx="376">
                  <c:v>81.07826995849609</c:v>
                </c:pt>
                <c:pt idx="377">
                  <c:v>0.1635265797376633</c:v>
                </c:pt>
                <c:pt idx="378">
                  <c:v>94.33135223388672</c:v>
                </c:pt>
                <c:pt idx="379">
                  <c:v>0.1635265797376633</c:v>
                </c:pt>
                <c:pt idx="380">
                  <c:v>0.1635265797376633</c:v>
                </c:pt>
                <c:pt idx="381">
                  <c:v>94.34124755859375</c:v>
                </c:pt>
                <c:pt idx="382">
                  <c:v>0.1635265797376633</c:v>
                </c:pt>
                <c:pt idx="383">
                  <c:v>98.85826110839844</c:v>
                </c:pt>
                <c:pt idx="384">
                  <c:v>84.95521545410156</c:v>
                </c:pt>
                <c:pt idx="385">
                  <c:v>98.61487579345703</c:v>
                </c:pt>
                <c:pt idx="386">
                  <c:v>94.35877227783203</c:v>
                </c:pt>
                <c:pt idx="387">
                  <c:v>0.1635265797376633</c:v>
                </c:pt>
                <c:pt idx="388">
                  <c:v>62.11419677734375</c:v>
                </c:pt>
                <c:pt idx="389">
                  <c:v>76.48798370361328</c:v>
                </c:pt>
                <c:pt idx="390">
                  <c:v>0.1635265797376633</c:v>
                </c:pt>
                <c:pt idx="391">
                  <c:v>69.35813140869141</c:v>
                </c:pt>
                <c:pt idx="392">
                  <c:v>86.45174407958984</c:v>
                </c:pt>
                <c:pt idx="393">
                  <c:v>0.1635265797376633</c:v>
                </c:pt>
                <c:pt idx="394">
                  <c:v>98.87059783935547</c:v>
                </c:pt>
                <c:pt idx="395">
                  <c:v>0.1635265797376633</c:v>
                </c:pt>
                <c:pt idx="396">
                  <c:v>94.39942169189453</c:v>
                </c:pt>
                <c:pt idx="397">
                  <c:v>0.1635265797376633</c:v>
                </c:pt>
                <c:pt idx="398">
                  <c:v>94.10977935791016</c:v>
                </c:pt>
                <c:pt idx="399">
                  <c:v>94.31507873535156</c:v>
                </c:pt>
                <c:pt idx="400">
                  <c:v>31.78519439697266</c:v>
                </c:pt>
                <c:pt idx="401">
                  <c:v>0.1635265797376633</c:v>
                </c:pt>
                <c:pt idx="402">
                  <c:v>41.42827606201172</c:v>
                </c:pt>
                <c:pt idx="403">
                  <c:v>0.1635265797376633</c:v>
                </c:pt>
                <c:pt idx="404">
                  <c:v>94.07762908935547</c:v>
                </c:pt>
                <c:pt idx="405">
                  <c:v>0.1635265797376633</c:v>
                </c:pt>
                <c:pt idx="406">
                  <c:v>91.92349243164062</c:v>
                </c:pt>
                <c:pt idx="407">
                  <c:v>0.1635265797376633</c:v>
                </c:pt>
                <c:pt idx="408">
                  <c:v>91.43935394287109</c:v>
                </c:pt>
                <c:pt idx="409">
                  <c:v>97.58509063720703</c:v>
                </c:pt>
                <c:pt idx="410">
                  <c:v>0.1635265797376633</c:v>
                </c:pt>
                <c:pt idx="411">
                  <c:v>94.25202178955078</c:v>
                </c:pt>
                <c:pt idx="412">
                  <c:v>93.92101287841797</c:v>
                </c:pt>
                <c:pt idx="413">
                  <c:v>97.83739471435547</c:v>
                </c:pt>
                <c:pt idx="414">
                  <c:v>0.1635265797376633</c:v>
                </c:pt>
                <c:pt idx="415">
                  <c:v>91.08292388916016</c:v>
                </c:pt>
                <c:pt idx="416">
                  <c:v>98.30400848388672</c:v>
                </c:pt>
                <c:pt idx="417">
                  <c:v>0.1635265797376633</c:v>
                </c:pt>
                <c:pt idx="418">
                  <c:v>0.1635265797376633</c:v>
                </c:pt>
                <c:pt idx="419">
                  <c:v>0.1635265797376633</c:v>
                </c:pt>
                <c:pt idx="420">
                  <c:v>95.78607940673828</c:v>
                </c:pt>
                <c:pt idx="421">
                  <c:v>98.64683532714844</c:v>
                </c:pt>
                <c:pt idx="422">
                  <c:v>0.1635265797376633</c:v>
                </c:pt>
                <c:pt idx="423">
                  <c:v>94.64272308349609</c:v>
                </c:pt>
                <c:pt idx="424">
                  <c:v>93.96218109130859</c:v>
                </c:pt>
                <c:pt idx="425">
                  <c:v>97.99765777587891</c:v>
                </c:pt>
                <c:pt idx="426">
                  <c:v>96.395263671875</c:v>
                </c:pt>
                <c:pt idx="427">
                  <c:v>0.1635265797376633</c:v>
                </c:pt>
                <c:pt idx="428">
                  <c:v>98.23085784912109</c:v>
                </c:pt>
                <c:pt idx="429">
                  <c:v>74.29969024658203</c:v>
                </c:pt>
                <c:pt idx="430">
                  <c:v>94.67770385742188</c:v>
                </c:pt>
                <c:pt idx="431">
                  <c:v>94.54372406005859</c:v>
                </c:pt>
                <c:pt idx="432">
                  <c:v>0.1635265797376633</c:v>
                </c:pt>
                <c:pt idx="433">
                  <c:v>0.1635265797376633</c:v>
                </c:pt>
                <c:pt idx="434">
                  <c:v>0.1635265797376633</c:v>
                </c:pt>
                <c:pt idx="435">
                  <c:v>94.21791076660156</c:v>
                </c:pt>
                <c:pt idx="436">
                  <c:v>93.98764038085938</c:v>
                </c:pt>
                <c:pt idx="437">
                  <c:v>0.1635265797376633</c:v>
                </c:pt>
                <c:pt idx="438">
                  <c:v>90.37925720214844</c:v>
                </c:pt>
                <c:pt idx="439">
                  <c:v>79.24176025390625</c:v>
                </c:pt>
                <c:pt idx="440">
                  <c:v>95.31088256835938</c:v>
                </c:pt>
                <c:pt idx="441">
                  <c:v>86.91703033447266</c:v>
                </c:pt>
                <c:pt idx="442">
                  <c:v>0.1635265797376633</c:v>
                </c:pt>
                <c:pt idx="443">
                  <c:v>0.1938231140375137</c:v>
                </c:pt>
                <c:pt idx="444">
                  <c:v>0.1635265797376633</c:v>
                </c:pt>
                <c:pt idx="445">
                  <c:v>68.47177886962891</c:v>
                </c:pt>
                <c:pt idx="446">
                  <c:v>42.51297378540039</c:v>
                </c:pt>
                <c:pt idx="447">
                  <c:v>98.88155364990234</c:v>
                </c:pt>
                <c:pt idx="448">
                  <c:v>94.31781768798828</c:v>
                </c:pt>
                <c:pt idx="449">
                  <c:v>94.72229766845703</c:v>
                </c:pt>
                <c:pt idx="450">
                  <c:v>96.49547576904297</c:v>
                </c:pt>
                <c:pt idx="451">
                  <c:v>94.53202819824219</c:v>
                </c:pt>
                <c:pt idx="452">
                  <c:v>97.98490142822266</c:v>
                </c:pt>
                <c:pt idx="453">
                  <c:v>94.62181854248047</c:v>
                </c:pt>
                <c:pt idx="454">
                  <c:v>79.63291931152344</c:v>
                </c:pt>
                <c:pt idx="455">
                  <c:v>60.33460998535156</c:v>
                </c:pt>
                <c:pt idx="456">
                  <c:v>74.26813507080078</c:v>
                </c:pt>
                <c:pt idx="457">
                  <c:v>0.1635265797376633</c:v>
                </c:pt>
                <c:pt idx="458">
                  <c:v>74.86357116699219</c:v>
                </c:pt>
                <c:pt idx="459">
                  <c:v>61.82162857055664</c:v>
                </c:pt>
                <c:pt idx="460">
                  <c:v>56.87628555297852</c:v>
                </c:pt>
                <c:pt idx="461">
                  <c:v>93.00294494628906</c:v>
                </c:pt>
                <c:pt idx="462">
                  <c:v>95.76116180419922</c:v>
                </c:pt>
                <c:pt idx="463">
                  <c:v>0.1635265797376633</c:v>
                </c:pt>
                <c:pt idx="464">
                  <c:v>0.1635265797376633</c:v>
                </c:pt>
                <c:pt idx="465">
                  <c:v>0.1635265797376633</c:v>
                </c:pt>
                <c:pt idx="466">
                  <c:v>0.1635265797376633</c:v>
                </c:pt>
                <c:pt idx="467">
                  <c:v>98.38869476318359</c:v>
                </c:pt>
                <c:pt idx="468">
                  <c:v>95.13435363769531</c:v>
                </c:pt>
                <c:pt idx="469">
                  <c:v>0.1635265797376633</c:v>
                </c:pt>
                <c:pt idx="470">
                  <c:v>0.1635265797376633</c:v>
                </c:pt>
                <c:pt idx="471">
                  <c:v>94.54976654052734</c:v>
                </c:pt>
                <c:pt idx="472">
                  <c:v>0.1635265797376633</c:v>
                </c:pt>
                <c:pt idx="473">
                  <c:v>0.1635265797376633</c:v>
                </c:pt>
                <c:pt idx="474">
                  <c:v>0.1635265797376633</c:v>
                </c:pt>
                <c:pt idx="475">
                  <c:v>0.1635265797376633</c:v>
                </c:pt>
                <c:pt idx="476">
                  <c:v>0.1635265797376633</c:v>
                </c:pt>
                <c:pt idx="477">
                  <c:v>92.76512145996094</c:v>
                </c:pt>
                <c:pt idx="478">
                  <c:v>48.19184875488281</c:v>
                </c:pt>
                <c:pt idx="479">
                  <c:v>83.1031494140625</c:v>
                </c:pt>
                <c:pt idx="480">
                  <c:v>90.74118041992188</c:v>
                </c:pt>
                <c:pt idx="481">
                  <c:v>70.19207000732422</c:v>
                </c:pt>
                <c:pt idx="482">
                  <c:v>0.1635265797376633</c:v>
                </c:pt>
                <c:pt idx="483">
                  <c:v>0.1635265797376633</c:v>
                </c:pt>
                <c:pt idx="484">
                  <c:v>0.1635265797376633</c:v>
                </c:pt>
                <c:pt idx="485">
                  <c:v>0.1635265797376633</c:v>
                </c:pt>
                <c:pt idx="486">
                  <c:v>0.1635265797376633</c:v>
                </c:pt>
                <c:pt idx="487">
                  <c:v>48.70101928710938</c:v>
                </c:pt>
                <c:pt idx="488">
                  <c:v>88.89523315429688</c:v>
                </c:pt>
                <c:pt idx="489">
                  <c:v>96.84734344482422</c:v>
                </c:pt>
                <c:pt idx="490">
                  <c:v>97.86933135986328</c:v>
                </c:pt>
                <c:pt idx="491">
                  <c:v>0.1635265797376633</c:v>
                </c:pt>
                <c:pt idx="492">
                  <c:v>42.72121047973633</c:v>
                </c:pt>
                <c:pt idx="493">
                  <c:v>94.55319976806641</c:v>
                </c:pt>
                <c:pt idx="494">
                  <c:v>0.1635265797376633</c:v>
                </c:pt>
                <c:pt idx="495">
                  <c:v>53.13028717041016</c:v>
                </c:pt>
                <c:pt idx="496">
                  <c:v>0.1635265797376633</c:v>
                </c:pt>
                <c:pt idx="497">
                  <c:v>95.71485137939453</c:v>
                </c:pt>
                <c:pt idx="498">
                  <c:v>91.54920959472656</c:v>
                </c:pt>
                <c:pt idx="499">
                  <c:v>0.1635265797376633</c:v>
                </c:pt>
                <c:pt idx="500">
                  <c:v>94.45494842529297</c:v>
                </c:pt>
                <c:pt idx="501">
                  <c:v>94.66974639892578</c:v>
                </c:pt>
                <c:pt idx="502">
                  <c:v>0.1635265797376633</c:v>
                </c:pt>
                <c:pt idx="503">
                  <c:v>0.1635265797376633</c:v>
                </c:pt>
                <c:pt idx="504">
                  <c:v>0.1635265797376633</c:v>
                </c:pt>
                <c:pt idx="505">
                  <c:v>94.80438232421875</c:v>
                </c:pt>
                <c:pt idx="506">
                  <c:v>98.40478515625</c:v>
                </c:pt>
                <c:pt idx="507">
                  <c:v>94.40499114990234</c:v>
                </c:pt>
                <c:pt idx="508">
                  <c:v>62.59924697875977</c:v>
                </c:pt>
                <c:pt idx="509">
                  <c:v>94.56893920898438</c:v>
                </c:pt>
                <c:pt idx="510">
                  <c:v>93.7108154296875</c:v>
                </c:pt>
                <c:pt idx="511">
                  <c:v>0.170293778181076</c:v>
                </c:pt>
                <c:pt idx="512">
                  <c:v>95.40496063232422</c:v>
                </c:pt>
                <c:pt idx="513">
                  <c:v>93.79866790771484</c:v>
                </c:pt>
                <c:pt idx="514">
                  <c:v>92.80372619628906</c:v>
                </c:pt>
                <c:pt idx="515">
                  <c:v>0.1635265797376633</c:v>
                </c:pt>
                <c:pt idx="516">
                  <c:v>0.1635265797376633</c:v>
                </c:pt>
                <c:pt idx="517">
                  <c:v>98.96607971191406</c:v>
                </c:pt>
                <c:pt idx="518">
                  <c:v>94.33366394042969</c:v>
                </c:pt>
                <c:pt idx="519">
                  <c:v>0.1635265797376633</c:v>
                </c:pt>
                <c:pt idx="520">
                  <c:v>0.1635265797376633</c:v>
                </c:pt>
                <c:pt idx="521">
                  <c:v>93.88194274902344</c:v>
                </c:pt>
                <c:pt idx="522">
                  <c:v>98.29901123046875</c:v>
                </c:pt>
                <c:pt idx="523">
                  <c:v>0.1635265797376633</c:v>
                </c:pt>
                <c:pt idx="524">
                  <c:v>0.1635265797376633</c:v>
                </c:pt>
                <c:pt idx="525">
                  <c:v>0.1635265797376633</c:v>
                </c:pt>
                <c:pt idx="526">
                  <c:v>94.19263458251953</c:v>
                </c:pt>
                <c:pt idx="527">
                  <c:v>0.1635265797376633</c:v>
                </c:pt>
                <c:pt idx="528">
                  <c:v>0.1635265797376633</c:v>
                </c:pt>
                <c:pt idx="529">
                  <c:v>98.3162841796875</c:v>
                </c:pt>
                <c:pt idx="530">
                  <c:v>0.1635265797376633</c:v>
                </c:pt>
                <c:pt idx="531">
                  <c:v>0.1635265797376633</c:v>
                </c:pt>
                <c:pt idx="532">
                  <c:v>0.1635265797376633</c:v>
                </c:pt>
                <c:pt idx="533">
                  <c:v>0.1635265797376633</c:v>
                </c:pt>
                <c:pt idx="534">
                  <c:v>0.1635265797376633</c:v>
                </c:pt>
                <c:pt idx="535">
                  <c:v>94.88813018798828</c:v>
                </c:pt>
                <c:pt idx="536">
                  <c:v>52.35818862915039</c:v>
                </c:pt>
                <c:pt idx="537">
                  <c:v>0.1635265797376633</c:v>
                </c:pt>
                <c:pt idx="538">
                  <c:v>94.60285949707031</c:v>
                </c:pt>
                <c:pt idx="539">
                  <c:v>92.39943695068359</c:v>
                </c:pt>
                <c:pt idx="540">
                  <c:v>97.62554931640625</c:v>
                </c:pt>
                <c:pt idx="541">
                  <c:v>0.1635265797376633</c:v>
                </c:pt>
                <c:pt idx="542">
                  <c:v>61.21580123901367</c:v>
                </c:pt>
                <c:pt idx="543">
                  <c:v>0.1635265797376633</c:v>
                </c:pt>
                <c:pt idx="544">
                  <c:v>94.15510559082031</c:v>
                </c:pt>
                <c:pt idx="545">
                  <c:v>0.1635265797376633</c:v>
                </c:pt>
                <c:pt idx="546">
                  <c:v>0.1635265797376633</c:v>
                </c:pt>
                <c:pt idx="547">
                  <c:v>99.13823699951172</c:v>
                </c:pt>
                <c:pt idx="548">
                  <c:v>0.1635265797376633</c:v>
                </c:pt>
                <c:pt idx="549">
                  <c:v>99.65441131591797</c:v>
                </c:pt>
                <c:pt idx="550">
                  <c:v>98.19005584716797</c:v>
                </c:pt>
                <c:pt idx="551">
                  <c:v>98.12309265136719</c:v>
                </c:pt>
                <c:pt idx="552">
                  <c:v>80.56912994384766</c:v>
                </c:pt>
                <c:pt idx="553">
                  <c:v>84.50467681884766</c:v>
                </c:pt>
                <c:pt idx="554">
                  <c:v>47.21389007568359</c:v>
                </c:pt>
                <c:pt idx="555">
                  <c:v>94.88737487792969</c:v>
                </c:pt>
                <c:pt idx="556">
                  <c:v>0.1635265797376633</c:v>
                </c:pt>
                <c:pt idx="557">
                  <c:v>0.1635265797376633</c:v>
                </c:pt>
                <c:pt idx="558">
                  <c:v>93.27606964111328</c:v>
                </c:pt>
                <c:pt idx="559">
                  <c:v>62.26011276245117</c:v>
                </c:pt>
                <c:pt idx="560">
                  <c:v>0.1635265797376633</c:v>
                </c:pt>
                <c:pt idx="561">
                  <c:v>94.14191436767578</c:v>
                </c:pt>
                <c:pt idx="562">
                  <c:v>92.16132354736328</c:v>
                </c:pt>
                <c:pt idx="563">
                  <c:v>48.87791061401367</c:v>
                </c:pt>
                <c:pt idx="564">
                  <c:v>89.62205505371094</c:v>
                </c:pt>
                <c:pt idx="565">
                  <c:v>91.10484313964844</c:v>
                </c:pt>
                <c:pt idx="566">
                  <c:v>0.1635265797376633</c:v>
                </c:pt>
                <c:pt idx="567">
                  <c:v>41.85942459106445</c:v>
                </c:pt>
                <c:pt idx="568">
                  <c:v>93.97872924804688</c:v>
                </c:pt>
                <c:pt idx="569">
                  <c:v>0.1635265797376633</c:v>
                </c:pt>
                <c:pt idx="570">
                  <c:v>0.1635265797376633</c:v>
                </c:pt>
                <c:pt idx="571">
                  <c:v>98.37961578369141</c:v>
                </c:pt>
                <c:pt idx="572">
                  <c:v>0.1635265797376633</c:v>
                </c:pt>
                <c:pt idx="573">
                  <c:v>98.99002075195312</c:v>
                </c:pt>
                <c:pt idx="574">
                  <c:v>95.93206024169922</c:v>
                </c:pt>
                <c:pt idx="575">
                  <c:v>0.1635265797376633</c:v>
                </c:pt>
                <c:pt idx="576">
                  <c:v>98.28086853027344</c:v>
                </c:pt>
                <c:pt idx="577">
                  <c:v>75.24774932861328</c:v>
                </c:pt>
                <c:pt idx="578">
                  <c:v>91.38927459716797</c:v>
                </c:pt>
                <c:pt idx="579">
                  <c:v>94.04553985595703</c:v>
                </c:pt>
                <c:pt idx="580">
                  <c:v>94.22933197021484</c:v>
                </c:pt>
                <c:pt idx="581">
                  <c:v>94.77911376953125</c:v>
                </c:pt>
                <c:pt idx="582">
                  <c:v>94.75012969970703</c:v>
                </c:pt>
                <c:pt idx="583">
                  <c:v>81.66111755371094</c:v>
                </c:pt>
                <c:pt idx="584">
                  <c:v>0.1635265797376633</c:v>
                </c:pt>
                <c:pt idx="585">
                  <c:v>58.07346725463867</c:v>
                </c:pt>
                <c:pt idx="586">
                  <c:v>52.28655242919922</c:v>
                </c:pt>
                <c:pt idx="587">
                  <c:v>98.44126892089844</c:v>
                </c:pt>
                <c:pt idx="588">
                  <c:v>78.66874694824219</c:v>
                </c:pt>
                <c:pt idx="589">
                  <c:v>0.1635265797376633</c:v>
                </c:pt>
                <c:pt idx="590">
                  <c:v>85.96541595458984</c:v>
                </c:pt>
                <c:pt idx="591">
                  <c:v>97.09752655029297</c:v>
                </c:pt>
                <c:pt idx="592">
                  <c:v>0.1635265797376633</c:v>
                </c:pt>
                <c:pt idx="593">
                  <c:v>0.1635265797376633</c:v>
                </c:pt>
                <c:pt idx="594">
                  <c:v>88.63202667236328</c:v>
                </c:pt>
                <c:pt idx="595">
                  <c:v>51.18932723999023</c:v>
                </c:pt>
                <c:pt idx="596">
                  <c:v>88.40348052978516</c:v>
                </c:pt>
                <c:pt idx="597">
                  <c:v>0.1635265797376633</c:v>
                </c:pt>
                <c:pt idx="598">
                  <c:v>93.78179168701172</c:v>
                </c:pt>
                <c:pt idx="599">
                  <c:v>61.55486679077148</c:v>
                </c:pt>
                <c:pt idx="600">
                  <c:v>93.83216857910156</c:v>
                </c:pt>
                <c:pt idx="601">
                  <c:v>95.32248687744141</c:v>
                </c:pt>
                <c:pt idx="602">
                  <c:v>88.57810211181641</c:v>
                </c:pt>
                <c:pt idx="603">
                  <c:v>94.56620788574219</c:v>
                </c:pt>
                <c:pt idx="604">
                  <c:v>98.52806091308594</c:v>
                </c:pt>
                <c:pt idx="605">
                  <c:v>55.591796875</c:v>
                </c:pt>
                <c:pt idx="606">
                  <c:v>96.44705200195312</c:v>
                </c:pt>
                <c:pt idx="607">
                  <c:v>0.1635265797376633</c:v>
                </c:pt>
                <c:pt idx="608">
                  <c:v>0.1635265797376633</c:v>
                </c:pt>
                <c:pt idx="609">
                  <c:v>72.54447174072266</c:v>
                </c:pt>
                <c:pt idx="610">
                  <c:v>0.1635265797376633</c:v>
                </c:pt>
                <c:pt idx="611">
                  <c:v>91.50167846679688</c:v>
                </c:pt>
                <c:pt idx="612">
                  <c:v>0.1635265797376633</c:v>
                </c:pt>
                <c:pt idx="613">
                  <c:v>98.01079559326172</c:v>
                </c:pt>
                <c:pt idx="614">
                  <c:v>0.1635265797376633</c:v>
                </c:pt>
                <c:pt idx="615">
                  <c:v>0.1635265797376633</c:v>
                </c:pt>
                <c:pt idx="616">
                  <c:v>0.1635265797376633</c:v>
                </c:pt>
                <c:pt idx="617">
                  <c:v>78.96372222900391</c:v>
                </c:pt>
                <c:pt idx="618">
                  <c:v>71.95395660400391</c:v>
                </c:pt>
                <c:pt idx="619">
                  <c:v>93.96624755859375</c:v>
                </c:pt>
                <c:pt idx="620">
                  <c:v>98.38058471679688</c:v>
                </c:pt>
                <c:pt idx="621">
                  <c:v>0.1635265797376633</c:v>
                </c:pt>
                <c:pt idx="622">
                  <c:v>93.40907287597656</c:v>
                </c:pt>
                <c:pt idx="623">
                  <c:v>0.1635265797376633</c:v>
                </c:pt>
                <c:pt idx="624">
                  <c:v>99.30136871337891</c:v>
                </c:pt>
                <c:pt idx="625">
                  <c:v>93.42314910888672</c:v>
                </c:pt>
                <c:pt idx="626">
                  <c:v>94.72737121582031</c:v>
                </c:pt>
                <c:pt idx="627">
                  <c:v>0.1635265797376633</c:v>
                </c:pt>
                <c:pt idx="628">
                  <c:v>0.1635265797376633</c:v>
                </c:pt>
                <c:pt idx="629">
                  <c:v>94.99174499511719</c:v>
                </c:pt>
                <c:pt idx="630">
                  <c:v>0.1635265797376633</c:v>
                </c:pt>
                <c:pt idx="631">
                  <c:v>96.17833709716797</c:v>
                </c:pt>
                <c:pt idx="632">
                  <c:v>92.16916656494141</c:v>
                </c:pt>
                <c:pt idx="633">
                  <c:v>94.76482391357422</c:v>
                </c:pt>
                <c:pt idx="634">
                  <c:v>98.27876281738281</c:v>
                </c:pt>
                <c:pt idx="635">
                  <c:v>0.1635265797376633</c:v>
                </c:pt>
                <c:pt idx="636">
                  <c:v>94.46537780761719</c:v>
                </c:pt>
                <c:pt idx="637">
                  <c:v>0.1635265797376633</c:v>
                </c:pt>
                <c:pt idx="638">
                  <c:v>96.75587463378906</c:v>
                </c:pt>
                <c:pt idx="639">
                  <c:v>96.22267150878906</c:v>
                </c:pt>
                <c:pt idx="640">
                  <c:v>0.1635265797376633</c:v>
                </c:pt>
                <c:pt idx="641">
                  <c:v>94.85478210449219</c:v>
                </c:pt>
                <c:pt idx="642">
                  <c:v>76.457763671875</c:v>
                </c:pt>
                <c:pt idx="643">
                  <c:v>0.1635265797376633</c:v>
                </c:pt>
                <c:pt idx="644">
                  <c:v>69.92340850830078</c:v>
                </c:pt>
                <c:pt idx="645">
                  <c:v>81.17852783203125</c:v>
                </c:pt>
                <c:pt idx="646">
                  <c:v>89.32769775390625</c:v>
                </c:pt>
                <c:pt idx="647">
                  <c:v>94.9285888671875</c:v>
                </c:pt>
                <c:pt idx="648">
                  <c:v>0.1635265797376633</c:v>
                </c:pt>
                <c:pt idx="649">
                  <c:v>34.83004379272461</c:v>
                </c:pt>
                <c:pt idx="650">
                  <c:v>0.1635265797376633</c:v>
                </c:pt>
                <c:pt idx="651">
                  <c:v>0.1635265797376633</c:v>
                </c:pt>
                <c:pt idx="652">
                  <c:v>89.34151458740234</c:v>
                </c:pt>
                <c:pt idx="653">
                  <c:v>0.1635265797376633</c:v>
                </c:pt>
                <c:pt idx="654">
                  <c:v>0.1635265797376633</c:v>
                </c:pt>
                <c:pt idx="655">
                  <c:v>97.11369323730469</c:v>
                </c:pt>
                <c:pt idx="656">
                  <c:v>80.09262847900391</c:v>
                </c:pt>
                <c:pt idx="657">
                  <c:v>93.92459869384766</c:v>
                </c:pt>
                <c:pt idx="658">
                  <c:v>95.29161834716797</c:v>
                </c:pt>
                <c:pt idx="659">
                  <c:v>53.97646713256836</c:v>
                </c:pt>
                <c:pt idx="660">
                  <c:v>60.09925842285156</c:v>
                </c:pt>
                <c:pt idx="661">
                  <c:v>94.66903686523438</c:v>
                </c:pt>
                <c:pt idx="662">
                  <c:v>93.541748046875</c:v>
                </c:pt>
                <c:pt idx="663">
                  <c:v>94.78947448730469</c:v>
                </c:pt>
                <c:pt idx="664">
                  <c:v>0.1635265797376633</c:v>
                </c:pt>
                <c:pt idx="665">
                  <c:v>94.60342407226562</c:v>
                </c:pt>
                <c:pt idx="666">
                  <c:v>8.116351127624512</c:v>
                </c:pt>
                <c:pt idx="667">
                  <c:v>0.1635265797376633</c:v>
                </c:pt>
                <c:pt idx="668">
                  <c:v>94.50224304199219</c:v>
                </c:pt>
                <c:pt idx="669">
                  <c:v>93.97328186035156</c:v>
                </c:pt>
                <c:pt idx="670">
                  <c:v>0.1635265797376633</c:v>
                </c:pt>
                <c:pt idx="671">
                  <c:v>0.1635265797376633</c:v>
                </c:pt>
                <c:pt idx="672">
                  <c:v>97.59352874755859</c:v>
                </c:pt>
                <c:pt idx="673">
                  <c:v>97.89522552490234</c:v>
                </c:pt>
                <c:pt idx="674">
                  <c:v>93.19590759277344</c:v>
                </c:pt>
                <c:pt idx="675">
                  <c:v>83.61824035644531</c:v>
                </c:pt>
                <c:pt idx="676">
                  <c:v>46.91109466552734</c:v>
                </c:pt>
                <c:pt idx="677">
                  <c:v>0.1635265797376633</c:v>
                </c:pt>
                <c:pt idx="678">
                  <c:v>94.44413757324219</c:v>
                </c:pt>
                <c:pt idx="679">
                  <c:v>73.64134216308594</c:v>
                </c:pt>
                <c:pt idx="680">
                  <c:v>0.1635265797376633</c:v>
                </c:pt>
                <c:pt idx="681">
                  <c:v>0.1635265797376633</c:v>
                </c:pt>
                <c:pt idx="682">
                  <c:v>0.1635265797376633</c:v>
                </c:pt>
                <c:pt idx="683">
                  <c:v>0.1635265797376633</c:v>
                </c:pt>
                <c:pt idx="684">
                  <c:v>0.1635265797376633</c:v>
                </c:pt>
                <c:pt idx="685">
                  <c:v>97.98861694335938</c:v>
                </c:pt>
                <c:pt idx="686">
                  <c:v>64.28296661376953</c:v>
                </c:pt>
                <c:pt idx="687">
                  <c:v>99.14303588867188</c:v>
                </c:pt>
                <c:pt idx="688">
                  <c:v>0.1635265797376633</c:v>
                </c:pt>
                <c:pt idx="689">
                  <c:v>0.1635265797376633</c:v>
                </c:pt>
                <c:pt idx="690">
                  <c:v>0.1635265797376633</c:v>
                </c:pt>
                <c:pt idx="691">
                  <c:v>43.77451324462891</c:v>
                </c:pt>
                <c:pt idx="692">
                  <c:v>0.1635265797376633</c:v>
                </c:pt>
                <c:pt idx="693">
                  <c:v>69.78211212158203</c:v>
                </c:pt>
                <c:pt idx="694">
                  <c:v>94.69994354248047</c:v>
                </c:pt>
                <c:pt idx="695">
                  <c:v>76.42903137207031</c:v>
                </c:pt>
                <c:pt idx="696">
                  <c:v>0.1635265797376633</c:v>
                </c:pt>
                <c:pt idx="697">
                  <c:v>0.1635265797376633</c:v>
                </c:pt>
                <c:pt idx="698">
                  <c:v>60.76186752319336</c:v>
                </c:pt>
                <c:pt idx="699">
                  <c:v>0.1635265797376633</c:v>
                </c:pt>
                <c:pt idx="700">
                  <c:v>0.1635265797376633</c:v>
                </c:pt>
                <c:pt idx="701">
                  <c:v>0.1635265797376633</c:v>
                </c:pt>
                <c:pt idx="702">
                  <c:v>0.1635265797376633</c:v>
                </c:pt>
                <c:pt idx="703">
                  <c:v>89.53128051757812</c:v>
                </c:pt>
                <c:pt idx="704">
                  <c:v>94.62429809570312</c:v>
                </c:pt>
                <c:pt idx="705">
                  <c:v>42.23689651489258</c:v>
                </c:pt>
                <c:pt idx="706">
                  <c:v>0.1635265797376633</c:v>
                </c:pt>
                <c:pt idx="707">
                  <c:v>-0.6999862194061279</c:v>
                </c:pt>
                <c:pt idx="708">
                  <c:v>97.47744750976562</c:v>
                </c:pt>
                <c:pt idx="709">
                  <c:v>0.1635265797376633</c:v>
                </c:pt>
                <c:pt idx="710">
                  <c:v>0.1635265797376633</c:v>
                </c:pt>
                <c:pt idx="711">
                  <c:v>64.46723937988281</c:v>
                </c:pt>
                <c:pt idx="712">
                  <c:v>96.8824462890625</c:v>
                </c:pt>
                <c:pt idx="713">
                  <c:v>94.76860809326172</c:v>
                </c:pt>
                <c:pt idx="714">
                  <c:v>99.07609558105469</c:v>
                </c:pt>
                <c:pt idx="715">
                  <c:v>94.62054443359375</c:v>
                </c:pt>
                <c:pt idx="716">
                  <c:v>94.621826171875</c:v>
                </c:pt>
                <c:pt idx="717">
                  <c:v>0.1635265797376633</c:v>
                </c:pt>
                <c:pt idx="718">
                  <c:v>96.54988098144531</c:v>
                </c:pt>
                <c:pt idx="719">
                  <c:v>53.34400939941406</c:v>
                </c:pt>
                <c:pt idx="720">
                  <c:v>91.86861419677734</c:v>
                </c:pt>
                <c:pt idx="721">
                  <c:v>91.49559783935547</c:v>
                </c:pt>
                <c:pt idx="722">
                  <c:v>94.66241455078125</c:v>
                </c:pt>
                <c:pt idx="723">
                  <c:v>92.66913604736328</c:v>
                </c:pt>
                <c:pt idx="724">
                  <c:v>93.53525543212891</c:v>
                </c:pt>
                <c:pt idx="725">
                  <c:v>0.1635265797376633</c:v>
                </c:pt>
                <c:pt idx="726">
                  <c:v>94.38774108886719</c:v>
                </c:pt>
                <c:pt idx="727">
                  <c:v>94.57074737548828</c:v>
                </c:pt>
                <c:pt idx="728">
                  <c:v>96.22467041015625</c:v>
                </c:pt>
                <c:pt idx="729">
                  <c:v>0.1635265797376633</c:v>
                </c:pt>
                <c:pt idx="730">
                  <c:v>90.55580139160156</c:v>
                </c:pt>
                <c:pt idx="731">
                  <c:v>94.93824768066406</c:v>
                </c:pt>
                <c:pt idx="732">
                  <c:v>93.01866912841797</c:v>
                </c:pt>
                <c:pt idx="733">
                  <c:v>82.67079925537109</c:v>
                </c:pt>
                <c:pt idx="734">
                  <c:v>81.67152404785156</c:v>
                </c:pt>
                <c:pt idx="735">
                  <c:v>-0.7226277589797974</c:v>
                </c:pt>
                <c:pt idx="736">
                  <c:v>0.1635265797376633</c:v>
                </c:pt>
                <c:pt idx="737">
                  <c:v>98.96078491210938</c:v>
                </c:pt>
                <c:pt idx="738">
                  <c:v>94.78958892822266</c:v>
                </c:pt>
                <c:pt idx="739">
                  <c:v>0.1635265797376633</c:v>
                </c:pt>
                <c:pt idx="740">
                  <c:v>55.8508415222168</c:v>
                </c:pt>
                <c:pt idx="741">
                  <c:v>100.1966323852539</c:v>
                </c:pt>
                <c:pt idx="742">
                  <c:v>56.34769821166992</c:v>
                </c:pt>
                <c:pt idx="743">
                  <c:v>98.26168823242188</c:v>
                </c:pt>
                <c:pt idx="744">
                  <c:v>16.91454124450684</c:v>
                </c:pt>
                <c:pt idx="745">
                  <c:v>94.57203674316406</c:v>
                </c:pt>
                <c:pt idx="746">
                  <c:v>94.21603393554688</c:v>
                </c:pt>
                <c:pt idx="747">
                  <c:v>84.38485717773438</c:v>
                </c:pt>
                <c:pt idx="748">
                  <c:v>94.79478454589844</c:v>
                </c:pt>
                <c:pt idx="749">
                  <c:v>94.66907501220703</c:v>
                </c:pt>
                <c:pt idx="750">
                  <c:v>0.1635265797376633</c:v>
                </c:pt>
                <c:pt idx="751">
                  <c:v>0.1635265797376633</c:v>
                </c:pt>
                <c:pt idx="752">
                  <c:v>42.73196411132812</c:v>
                </c:pt>
                <c:pt idx="753">
                  <c:v>92.17929077148438</c:v>
                </c:pt>
                <c:pt idx="754">
                  <c:v>94.51702880859375</c:v>
                </c:pt>
                <c:pt idx="755">
                  <c:v>77.8980712890625</c:v>
                </c:pt>
                <c:pt idx="756">
                  <c:v>86.19895935058594</c:v>
                </c:pt>
                <c:pt idx="757">
                  <c:v>70.94651794433594</c:v>
                </c:pt>
                <c:pt idx="758">
                  <c:v>98.14164733886719</c:v>
                </c:pt>
                <c:pt idx="759">
                  <c:v>94.53014373779297</c:v>
                </c:pt>
                <c:pt idx="760">
                  <c:v>68.205322265625</c:v>
                </c:pt>
                <c:pt idx="761">
                  <c:v>83.95621490478516</c:v>
                </c:pt>
                <c:pt idx="762">
                  <c:v>98.99762725830078</c:v>
                </c:pt>
                <c:pt idx="763">
                  <c:v>49.28058624267578</c:v>
                </c:pt>
                <c:pt idx="764">
                  <c:v>0.1635265797376633</c:v>
                </c:pt>
                <c:pt idx="765">
                  <c:v>96.70368194580078</c:v>
                </c:pt>
                <c:pt idx="766">
                  <c:v>98.76502227783203</c:v>
                </c:pt>
                <c:pt idx="767">
                  <c:v>89.7635498046875</c:v>
                </c:pt>
                <c:pt idx="768">
                  <c:v>75.91246032714844</c:v>
                </c:pt>
                <c:pt idx="769">
                  <c:v>0.1635265797376633</c:v>
                </c:pt>
                <c:pt idx="770">
                  <c:v>84.79544830322266</c:v>
                </c:pt>
                <c:pt idx="771">
                  <c:v>74.34977722167969</c:v>
                </c:pt>
                <c:pt idx="772">
                  <c:v>98.38954162597656</c:v>
                </c:pt>
                <c:pt idx="773">
                  <c:v>0.1635265797376633</c:v>
                </c:pt>
                <c:pt idx="774">
                  <c:v>94.68284606933594</c:v>
                </c:pt>
                <c:pt idx="775">
                  <c:v>82.19149017333984</c:v>
                </c:pt>
                <c:pt idx="776">
                  <c:v>0.1635265797376633</c:v>
                </c:pt>
                <c:pt idx="777">
                  <c:v>71.50014495849609</c:v>
                </c:pt>
                <c:pt idx="778">
                  <c:v>94.96398162841797</c:v>
                </c:pt>
                <c:pt idx="779">
                  <c:v>94.56134796142578</c:v>
                </c:pt>
                <c:pt idx="780">
                  <c:v>94.13006591796875</c:v>
                </c:pt>
                <c:pt idx="781">
                  <c:v>96.73331451416016</c:v>
                </c:pt>
                <c:pt idx="782">
                  <c:v>0.1635265797376633</c:v>
                </c:pt>
                <c:pt idx="783">
                  <c:v>97.09407806396484</c:v>
                </c:pt>
                <c:pt idx="784">
                  <c:v>89.73382568359375</c:v>
                </c:pt>
                <c:pt idx="785">
                  <c:v>71.22554779052734</c:v>
                </c:pt>
                <c:pt idx="786">
                  <c:v>97.84423065185547</c:v>
                </c:pt>
                <c:pt idx="787">
                  <c:v>0.1635265797376633</c:v>
                </c:pt>
                <c:pt idx="788">
                  <c:v>98.44182586669922</c:v>
                </c:pt>
                <c:pt idx="789">
                  <c:v>0.1635265797376633</c:v>
                </c:pt>
                <c:pt idx="790">
                  <c:v>82.66071319580078</c:v>
                </c:pt>
                <c:pt idx="791">
                  <c:v>0.1635265797376633</c:v>
                </c:pt>
                <c:pt idx="792">
                  <c:v>0.1635265797376633</c:v>
                </c:pt>
                <c:pt idx="793">
                  <c:v>97.97141265869141</c:v>
                </c:pt>
                <c:pt idx="794">
                  <c:v>44.2741584777832</c:v>
                </c:pt>
                <c:pt idx="795">
                  <c:v>94.31710815429688</c:v>
                </c:pt>
                <c:pt idx="796">
                  <c:v>0.1635265797376633</c:v>
                </c:pt>
                <c:pt idx="797">
                  <c:v>75.84192657470703</c:v>
                </c:pt>
                <c:pt idx="798">
                  <c:v>94.46095275878906</c:v>
                </c:pt>
                <c:pt idx="799">
                  <c:v>0.1635265797376633</c:v>
                </c:pt>
                <c:pt idx="800">
                  <c:v>50.74583435058594</c:v>
                </c:pt>
                <c:pt idx="801">
                  <c:v>0.1635265797376633</c:v>
                </c:pt>
                <c:pt idx="802">
                  <c:v>0.1635265797376633</c:v>
                </c:pt>
                <c:pt idx="803">
                  <c:v>98.65693664550781</c:v>
                </c:pt>
                <c:pt idx="804">
                  <c:v>57.13805389404297</c:v>
                </c:pt>
                <c:pt idx="805">
                  <c:v>0.1635265797376633</c:v>
                </c:pt>
                <c:pt idx="806">
                  <c:v>0.1635265797376633</c:v>
                </c:pt>
                <c:pt idx="807">
                  <c:v>94.58869171142578</c:v>
                </c:pt>
                <c:pt idx="808">
                  <c:v>98.12860107421875</c:v>
                </c:pt>
                <c:pt idx="809">
                  <c:v>0.1635265797376633</c:v>
                </c:pt>
                <c:pt idx="810">
                  <c:v>97.61062622070312</c:v>
                </c:pt>
                <c:pt idx="811">
                  <c:v>95.92612457275391</c:v>
                </c:pt>
                <c:pt idx="812">
                  <c:v>-0.7311558127403259</c:v>
                </c:pt>
                <c:pt idx="813">
                  <c:v>94.22983551025391</c:v>
                </c:pt>
                <c:pt idx="814">
                  <c:v>0.1635265797376633</c:v>
                </c:pt>
                <c:pt idx="815">
                  <c:v>94.49434661865234</c:v>
                </c:pt>
                <c:pt idx="816">
                  <c:v>43.40407943725586</c:v>
                </c:pt>
                <c:pt idx="817">
                  <c:v>97.19499206542969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94.19824981689453</c:v>
                </c:pt>
                <c:pt idx="1">
                  <c:v>0.1635265797376633</c:v>
                </c:pt>
                <c:pt idx="2">
                  <c:v>0.1635265797376633</c:v>
                </c:pt>
                <c:pt idx="3">
                  <c:v>94.65230560302734</c:v>
                </c:pt>
                <c:pt idx="4">
                  <c:v>0.1635265797376633</c:v>
                </c:pt>
                <c:pt idx="5">
                  <c:v>96.44345092773438</c:v>
                </c:pt>
                <c:pt idx="6">
                  <c:v>85.32803344726562</c:v>
                </c:pt>
                <c:pt idx="7">
                  <c:v>0.1635265797376633</c:v>
                </c:pt>
                <c:pt idx="8">
                  <c:v>0.1635265797376633</c:v>
                </c:pt>
                <c:pt idx="9">
                  <c:v>78.80736541748047</c:v>
                </c:pt>
                <c:pt idx="10">
                  <c:v>80.82940673828125</c:v>
                </c:pt>
                <c:pt idx="11">
                  <c:v>92.02512359619141</c:v>
                </c:pt>
                <c:pt idx="12">
                  <c:v>68.43569946289062</c:v>
                </c:pt>
                <c:pt idx="13">
                  <c:v>81.39273834228516</c:v>
                </c:pt>
                <c:pt idx="14">
                  <c:v>81.73312377929688</c:v>
                </c:pt>
                <c:pt idx="15">
                  <c:v>0.1635265797376633</c:v>
                </c:pt>
                <c:pt idx="16">
                  <c:v>0.1635265797376633</c:v>
                </c:pt>
                <c:pt idx="17">
                  <c:v>94.24072265625</c:v>
                </c:pt>
                <c:pt idx="18">
                  <c:v>2.692219734191895</c:v>
                </c:pt>
                <c:pt idx="19">
                  <c:v>0.1635265797376633</c:v>
                </c:pt>
                <c:pt idx="20">
                  <c:v>0.1635265797376633</c:v>
                </c:pt>
                <c:pt idx="21">
                  <c:v>0.1635265797376633</c:v>
                </c:pt>
                <c:pt idx="22">
                  <c:v>95.66181182861328</c:v>
                </c:pt>
                <c:pt idx="23">
                  <c:v>93.11777496337891</c:v>
                </c:pt>
                <c:pt idx="24">
                  <c:v>94.82518005371094</c:v>
                </c:pt>
                <c:pt idx="25">
                  <c:v>77.53469085693359</c:v>
                </c:pt>
                <c:pt idx="26">
                  <c:v>98.41196441650391</c:v>
                </c:pt>
                <c:pt idx="27">
                  <c:v>81.68624877929688</c:v>
                </c:pt>
                <c:pt idx="28">
                  <c:v>92.29106903076172</c:v>
                </c:pt>
                <c:pt idx="29">
                  <c:v>0.1635265797376633</c:v>
                </c:pt>
                <c:pt idx="30">
                  <c:v>0.1635265797376633</c:v>
                </c:pt>
                <c:pt idx="31">
                  <c:v>0.1635265797376633</c:v>
                </c:pt>
                <c:pt idx="32">
                  <c:v>0.1635265797376633</c:v>
                </c:pt>
                <c:pt idx="33">
                  <c:v>0.1635265797376633</c:v>
                </c:pt>
                <c:pt idx="34">
                  <c:v>94.26038360595703</c:v>
                </c:pt>
                <c:pt idx="35">
                  <c:v>59.58637619018555</c:v>
                </c:pt>
                <c:pt idx="36">
                  <c:v>93.73439025878906</c:v>
                </c:pt>
                <c:pt idx="37">
                  <c:v>0.1635265797376633</c:v>
                </c:pt>
                <c:pt idx="38">
                  <c:v>76.74479675292969</c:v>
                </c:pt>
                <c:pt idx="39">
                  <c:v>6.70071268081665</c:v>
                </c:pt>
                <c:pt idx="40">
                  <c:v>58.48725891113281</c:v>
                </c:pt>
                <c:pt idx="41">
                  <c:v>95.19695281982422</c:v>
                </c:pt>
                <c:pt idx="42">
                  <c:v>90.87742614746094</c:v>
                </c:pt>
                <c:pt idx="43">
                  <c:v>0.1635265797376633</c:v>
                </c:pt>
                <c:pt idx="44">
                  <c:v>94.06826782226562</c:v>
                </c:pt>
                <c:pt idx="45">
                  <c:v>98.44141387939453</c:v>
                </c:pt>
                <c:pt idx="46">
                  <c:v>94.97182464599609</c:v>
                </c:pt>
                <c:pt idx="47">
                  <c:v>72.86359405517578</c:v>
                </c:pt>
                <c:pt idx="48">
                  <c:v>0.1635265797376633</c:v>
                </c:pt>
                <c:pt idx="49">
                  <c:v>2.837534666061401</c:v>
                </c:pt>
                <c:pt idx="50">
                  <c:v>66.35118865966797</c:v>
                </c:pt>
                <c:pt idx="51">
                  <c:v>98.05548858642578</c:v>
                </c:pt>
                <c:pt idx="52">
                  <c:v>44.48272323608398</c:v>
                </c:pt>
                <c:pt idx="53">
                  <c:v>0.1635265797376633</c:v>
                </c:pt>
                <c:pt idx="54">
                  <c:v>98.62982177734375</c:v>
                </c:pt>
                <c:pt idx="55">
                  <c:v>0.1635265797376633</c:v>
                </c:pt>
                <c:pt idx="56">
                  <c:v>0.1635265797376633</c:v>
                </c:pt>
                <c:pt idx="57">
                  <c:v>96.62989807128906</c:v>
                </c:pt>
                <c:pt idx="58">
                  <c:v>0.1635265797376633</c:v>
                </c:pt>
                <c:pt idx="59">
                  <c:v>0.1635265797376633</c:v>
                </c:pt>
                <c:pt idx="60">
                  <c:v>91.77987670898438</c:v>
                </c:pt>
                <c:pt idx="61">
                  <c:v>68.17865753173828</c:v>
                </c:pt>
                <c:pt idx="62">
                  <c:v>0.1635265797376633</c:v>
                </c:pt>
                <c:pt idx="63">
                  <c:v>0.1635265797376633</c:v>
                </c:pt>
                <c:pt idx="64">
                  <c:v>94.54159545898438</c:v>
                </c:pt>
                <c:pt idx="65">
                  <c:v>56.53665161132812</c:v>
                </c:pt>
                <c:pt idx="66">
                  <c:v>79.15892028808594</c:v>
                </c:pt>
                <c:pt idx="67">
                  <c:v>87.39183044433594</c:v>
                </c:pt>
                <c:pt idx="68">
                  <c:v>0.1635265797376633</c:v>
                </c:pt>
                <c:pt idx="69">
                  <c:v>0.1635265797376633</c:v>
                </c:pt>
                <c:pt idx="70">
                  <c:v>94.47498321533203</c:v>
                </c:pt>
                <c:pt idx="71">
                  <c:v>0.1635265797376633</c:v>
                </c:pt>
                <c:pt idx="72">
                  <c:v>85.13143157958984</c:v>
                </c:pt>
                <c:pt idx="73">
                  <c:v>97.44773864746094</c:v>
                </c:pt>
                <c:pt idx="74">
                  <c:v>33.68613433837891</c:v>
                </c:pt>
                <c:pt idx="75">
                  <c:v>0.1635265797376633</c:v>
                </c:pt>
                <c:pt idx="76">
                  <c:v>93.94256591796875</c:v>
                </c:pt>
                <c:pt idx="77">
                  <c:v>0.1635265797376633</c:v>
                </c:pt>
                <c:pt idx="78">
                  <c:v>94.27837371826172</c:v>
                </c:pt>
                <c:pt idx="79">
                  <c:v>94.69127655029297</c:v>
                </c:pt>
                <c:pt idx="80">
                  <c:v>97.31517791748047</c:v>
                </c:pt>
                <c:pt idx="81">
                  <c:v>0.1635265797376633</c:v>
                </c:pt>
                <c:pt idx="82">
                  <c:v>0.1635265797376633</c:v>
                </c:pt>
                <c:pt idx="83">
                  <c:v>90.57185363769531</c:v>
                </c:pt>
                <c:pt idx="84">
                  <c:v>97.59132385253906</c:v>
                </c:pt>
                <c:pt idx="85">
                  <c:v>94.51750183105469</c:v>
                </c:pt>
                <c:pt idx="86">
                  <c:v>0.1635265797376633</c:v>
                </c:pt>
                <c:pt idx="87">
                  <c:v>96.68579864501953</c:v>
                </c:pt>
                <c:pt idx="88">
                  <c:v>93.00515747070312</c:v>
                </c:pt>
                <c:pt idx="89">
                  <c:v>51.75627136230469</c:v>
                </c:pt>
                <c:pt idx="90">
                  <c:v>0.1635265797376633</c:v>
                </c:pt>
                <c:pt idx="91">
                  <c:v>89.01054382324219</c:v>
                </c:pt>
                <c:pt idx="92">
                  <c:v>95.97257995605469</c:v>
                </c:pt>
                <c:pt idx="93">
                  <c:v>94.22166442871094</c:v>
                </c:pt>
                <c:pt idx="94">
                  <c:v>0.1635265797376633</c:v>
                </c:pt>
                <c:pt idx="95">
                  <c:v>0.1635265797376633</c:v>
                </c:pt>
                <c:pt idx="96">
                  <c:v>0.1635265797376633</c:v>
                </c:pt>
                <c:pt idx="97">
                  <c:v>0.1635265797376633</c:v>
                </c:pt>
                <c:pt idx="98">
                  <c:v>0.1635265797376633</c:v>
                </c:pt>
                <c:pt idx="99">
                  <c:v>61.40088653564453</c:v>
                </c:pt>
                <c:pt idx="100">
                  <c:v>86.425537109375</c:v>
                </c:pt>
                <c:pt idx="101">
                  <c:v>19.50960922241211</c:v>
                </c:pt>
                <c:pt idx="102">
                  <c:v>98.06800842285156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87.86960000000001</c:v>
                </c:pt>
                <c:pt idx="2">
                  <c:v>0</c:v>
                </c:pt>
                <c:pt idx="3">
                  <c:v>0</c:v>
                </c:pt>
                <c:pt idx="4">
                  <c:v>94.71559999999999</c:v>
                </c:pt>
                <c:pt idx="5">
                  <c:v>84.02330000000001</c:v>
                </c:pt>
                <c:pt idx="6">
                  <c:v>98.1893</c:v>
                </c:pt>
                <c:pt idx="7">
                  <c:v>0</c:v>
                </c:pt>
                <c:pt idx="8">
                  <c:v>34.1367</c:v>
                </c:pt>
                <c:pt idx="9">
                  <c:v>53.3608</c:v>
                </c:pt>
                <c:pt idx="10">
                  <c:v>70.80159999999999</c:v>
                </c:pt>
                <c:pt idx="11">
                  <c:v>84.36620000000001</c:v>
                </c:pt>
                <c:pt idx="12">
                  <c:v>0</c:v>
                </c:pt>
                <c:pt idx="13">
                  <c:v>93.33920000000001</c:v>
                </c:pt>
                <c:pt idx="14">
                  <c:v>43.5746</c:v>
                </c:pt>
                <c:pt idx="15">
                  <c:v>26.9346</c:v>
                </c:pt>
                <c:pt idx="16">
                  <c:v>0</c:v>
                </c:pt>
                <c:pt idx="17">
                  <c:v>95.9807</c:v>
                </c:pt>
                <c:pt idx="18">
                  <c:v>34.9115</c:v>
                </c:pt>
                <c:pt idx="19">
                  <c:v>0</c:v>
                </c:pt>
                <c:pt idx="20">
                  <c:v>91.50530000000001</c:v>
                </c:pt>
                <c:pt idx="21">
                  <c:v>98.18859999999999</c:v>
                </c:pt>
                <c:pt idx="22">
                  <c:v>93.3062</c:v>
                </c:pt>
                <c:pt idx="23">
                  <c:v>92.36799999999999</c:v>
                </c:pt>
                <c:pt idx="24">
                  <c:v>0</c:v>
                </c:pt>
                <c:pt idx="25">
                  <c:v>88.40260000000001</c:v>
                </c:pt>
                <c:pt idx="26">
                  <c:v>93.2831</c:v>
                </c:pt>
                <c:pt idx="27">
                  <c:v>69.5461</c:v>
                </c:pt>
                <c:pt idx="28">
                  <c:v>0</c:v>
                </c:pt>
                <c:pt idx="29">
                  <c:v>0</c:v>
                </c:pt>
                <c:pt idx="30">
                  <c:v>35.561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98.208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81.7872</c:v>
                </c:pt>
                <c:pt idx="40">
                  <c:v>56.5406</c:v>
                </c:pt>
                <c:pt idx="41">
                  <c:v>87.6232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89.79689999999999</c:v>
                </c:pt>
                <c:pt idx="48">
                  <c:v>0</c:v>
                </c:pt>
                <c:pt idx="49">
                  <c:v>94.2983</c:v>
                </c:pt>
                <c:pt idx="50">
                  <c:v>47.7787</c:v>
                </c:pt>
                <c:pt idx="51">
                  <c:v>44.5448</c:v>
                </c:pt>
                <c:pt idx="52">
                  <c:v>97.72280000000001</c:v>
                </c:pt>
                <c:pt idx="53">
                  <c:v>0</c:v>
                </c:pt>
                <c:pt idx="54">
                  <c:v>42.5481</c:v>
                </c:pt>
                <c:pt idx="55">
                  <c:v>39.8962</c:v>
                </c:pt>
                <c:pt idx="56">
                  <c:v>89.467</c:v>
                </c:pt>
                <c:pt idx="57">
                  <c:v>0</c:v>
                </c:pt>
                <c:pt idx="58">
                  <c:v>34.2752</c:v>
                </c:pt>
                <c:pt idx="59">
                  <c:v>56.4807</c:v>
                </c:pt>
                <c:pt idx="60">
                  <c:v>0</c:v>
                </c:pt>
                <c:pt idx="61">
                  <c:v>0</c:v>
                </c:pt>
                <c:pt idx="62">
                  <c:v>97.37220000000001</c:v>
                </c:pt>
                <c:pt idx="63">
                  <c:v>31.0072</c:v>
                </c:pt>
                <c:pt idx="64">
                  <c:v>93.4378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57.4947</c:v>
                </c:pt>
                <c:pt idx="69">
                  <c:v>94.7551</c:v>
                </c:pt>
                <c:pt idx="70">
                  <c:v>98.4423</c:v>
                </c:pt>
                <c:pt idx="71">
                  <c:v>89.2906</c:v>
                </c:pt>
                <c:pt idx="72">
                  <c:v>94.6035</c:v>
                </c:pt>
                <c:pt idx="73">
                  <c:v>0</c:v>
                </c:pt>
                <c:pt idx="74">
                  <c:v>96.0843</c:v>
                </c:pt>
                <c:pt idx="75">
                  <c:v>0</c:v>
                </c:pt>
                <c:pt idx="76">
                  <c:v>97.7385</c:v>
                </c:pt>
                <c:pt idx="77">
                  <c:v>94.49079999999999</c:v>
                </c:pt>
                <c:pt idx="78">
                  <c:v>90.54819999999999</c:v>
                </c:pt>
                <c:pt idx="79">
                  <c:v>98.0264</c:v>
                </c:pt>
                <c:pt idx="80">
                  <c:v>59.3491</c:v>
                </c:pt>
                <c:pt idx="81">
                  <c:v>0</c:v>
                </c:pt>
                <c:pt idx="82">
                  <c:v>0</c:v>
                </c:pt>
                <c:pt idx="83">
                  <c:v>80.0817</c:v>
                </c:pt>
                <c:pt idx="84">
                  <c:v>95.37090000000001</c:v>
                </c:pt>
                <c:pt idx="85">
                  <c:v>91.53700000000001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91.271</c:v>
                </c:pt>
                <c:pt idx="90">
                  <c:v>95.6799</c:v>
                </c:pt>
                <c:pt idx="91">
                  <c:v>0</c:v>
                </c:pt>
                <c:pt idx="92">
                  <c:v>0</c:v>
                </c:pt>
                <c:pt idx="93">
                  <c:v>93.8582</c:v>
                </c:pt>
                <c:pt idx="94">
                  <c:v>77.41670000000001</c:v>
                </c:pt>
                <c:pt idx="95">
                  <c:v>0</c:v>
                </c:pt>
                <c:pt idx="96">
                  <c:v>91.6399</c:v>
                </c:pt>
                <c:pt idx="97">
                  <c:v>96.6401</c:v>
                </c:pt>
                <c:pt idx="98">
                  <c:v>0</c:v>
                </c:pt>
                <c:pt idx="99">
                  <c:v>97.31619999999999</c:v>
                </c:pt>
                <c:pt idx="100">
                  <c:v>0</c:v>
                </c:pt>
                <c:pt idx="101">
                  <c:v>0</c:v>
                </c:pt>
                <c:pt idx="102">
                  <c:v>76.82470000000001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0.1635265797376633</c:v>
                </c:pt>
                <c:pt idx="1">
                  <c:v>94.11323547363281</c:v>
                </c:pt>
                <c:pt idx="2">
                  <c:v>57.51030349731445</c:v>
                </c:pt>
                <c:pt idx="3">
                  <c:v>0.1635265797376633</c:v>
                </c:pt>
                <c:pt idx="4">
                  <c:v>94.41196441650391</c:v>
                </c:pt>
                <c:pt idx="5">
                  <c:v>25.15157699584961</c:v>
                </c:pt>
                <c:pt idx="6">
                  <c:v>98.4642333984375</c:v>
                </c:pt>
                <c:pt idx="7">
                  <c:v>0.1635265797376633</c:v>
                </c:pt>
                <c:pt idx="8">
                  <c:v>62.17146301269531</c:v>
                </c:pt>
                <c:pt idx="9">
                  <c:v>51.49306488037109</c:v>
                </c:pt>
                <c:pt idx="10">
                  <c:v>69.00019073486328</c:v>
                </c:pt>
                <c:pt idx="11">
                  <c:v>87.91646575927734</c:v>
                </c:pt>
                <c:pt idx="12">
                  <c:v>49.80176544189453</c:v>
                </c:pt>
                <c:pt idx="13">
                  <c:v>94.49240112304688</c:v>
                </c:pt>
                <c:pt idx="14">
                  <c:v>22.33884620666504</c:v>
                </c:pt>
                <c:pt idx="15">
                  <c:v>4.033068656921387</c:v>
                </c:pt>
                <c:pt idx="16">
                  <c:v>0.1635265797376633</c:v>
                </c:pt>
                <c:pt idx="17">
                  <c:v>93.70571899414062</c:v>
                </c:pt>
                <c:pt idx="18">
                  <c:v>1.81588089466095</c:v>
                </c:pt>
                <c:pt idx="19">
                  <c:v>0.1635265797376633</c:v>
                </c:pt>
                <c:pt idx="20">
                  <c:v>94.69399261474609</c:v>
                </c:pt>
                <c:pt idx="21">
                  <c:v>98.88487243652344</c:v>
                </c:pt>
                <c:pt idx="22">
                  <c:v>94.33383178710938</c:v>
                </c:pt>
                <c:pt idx="23">
                  <c:v>94.20747375488281</c:v>
                </c:pt>
                <c:pt idx="24">
                  <c:v>1.913417220115662</c:v>
                </c:pt>
                <c:pt idx="25">
                  <c:v>92.79741668701172</c:v>
                </c:pt>
                <c:pt idx="26">
                  <c:v>61.73894119262695</c:v>
                </c:pt>
                <c:pt idx="27">
                  <c:v>70.59351348876953</c:v>
                </c:pt>
                <c:pt idx="28">
                  <c:v>0.1635265797376633</c:v>
                </c:pt>
                <c:pt idx="29">
                  <c:v>5.373112678527832</c:v>
                </c:pt>
                <c:pt idx="30">
                  <c:v>61.10385894775391</c:v>
                </c:pt>
                <c:pt idx="31">
                  <c:v>0.1635265797376633</c:v>
                </c:pt>
                <c:pt idx="32">
                  <c:v>0.1635265797376633</c:v>
                </c:pt>
                <c:pt idx="33">
                  <c:v>0.1635265797376633</c:v>
                </c:pt>
                <c:pt idx="34">
                  <c:v>0.1635265797376633</c:v>
                </c:pt>
                <c:pt idx="35">
                  <c:v>98.23847961425781</c:v>
                </c:pt>
                <c:pt idx="36">
                  <c:v>0.1635265797376633</c:v>
                </c:pt>
                <c:pt idx="37">
                  <c:v>0.1635265797376633</c:v>
                </c:pt>
                <c:pt idx="38">
                  <c:v>3.637341499328613</c:v>
                </c:pt>
                <c:pt idx="39">
                  <c:v>99.60047912597656</c:v>
                </c:pt>
                <c:pt idx="40">
                  <c:v>46.63936996459961</c:v>
                </c:pt>
                <c:pt idx="41">
                  <c:v>92.86568450927734</c:v>
                </c:pt>
                <c:pt idx="42">
                  <c:v>0.1635265797376633</c:v>
                </c:pt>
                <c:pt idx="43">
                  <c:v>53.75869369506836</c:v>
                </c:pt>
                <c:pt idx="44">
                  <c:v>-4.105685234069824</c:v>
                </c:pt>
                <c:pt idx="45">
                  <c:v>0.1635265797376633</c:v>
                </c:pt>
                <c:pt idx="46">
                  <c:v>0.1635265797376633</c:v>
                </c:pt>
                <c:pt idx="47">
                  <c:v>94.3287353515625</c:v>
                </c:pt>
                <c:pt idx="48">
                  <c:v>22.16006469726562</c:v>
                </c:pt>
                <c:pt idx="49">
                  <c:v>96.82718658447266</c:v>
                </c:pt>
                <c:pt idx="50">
                  <c:v>0.1635265797376633</c:v>
                </c:pt>
                <c:pt idx="51">
                  <c:v>34.13727951049805</c:v>
                </c:pt>
                <c:pt idx="52">
                  <c:v>85.39812469482422</c:v>
                </c:pt>
                <c:pt idx="53">
                  <c:v>42.16622924804688</c:v>
                </c:pt>
                <c:pt idx="54">
                  <c:v>50.36626434326172</c:v>
                </c:pt>
                <c:pt idx="55">
                  <c:v>56.86711883544922</c:v>
                </c:pt>
                <c:pt idx="56">
                  <c:v>86.17960357666016</c:v>
                </c:pt>
                <c:pt idx="57">
                  <c:v>0.1635265797376633</c:v>
                </c:pt>
                <c:pt idx="58">
                  <c:v>41.95128631591797</c:v>
                </c:pt>
                <c:pt idx="59">
                  <c:v>86.30387115478516</c:v>
                </c:pt>
                <c:pt idx="60">
                  <c:v>0.1635265797376633</c:v>
                </c:pt>
                <c:pt idx="61">
                  <c:v>0.1635265797376633</c:v>
                </c:pt>
                <c:pt idx="62">
                  <c:v>97.24713134765625</c:v>
                </c:pt>
                <c:pt idx="63">
                  <c:v>6.913173198699951</c:v>
                </c:pt>
                <c:pt idx="64">
                  <c:v>100.4392395019531</c:v>
                </c:pt>
                <c:pt idx="65">
                  <c:v>0.1635265797376633</c:v>
                </c:pt>
                <c:pt idx="66">
                  <c:v>0.1635265797376633</c:v>
                </c:pt>
                <c:pt idx="67">
                  <c:v>0.1635265797376633</c:v>
                </c:pt>
                <c:pt idx="68">
                  <c:v>17.37305068969727</c:v>
                </c:pt>
                <c:pt idx="69">
                  <c:v>86.3477783203125</c:v>
                </c:pt>
                <c:pt idx="70">
                  <c:v>98.28666687011719</c:v>
                </c:pt>
                <c:pt idx="71">
                  <c:v>92.31333160400391</c:v>
                </c:pt>
                <c:pt idx="72">
                  <c:v>97.00113677978516</c:v>
                </c:pt>
                <c:pt idx="73">
                  <c:v>21.93523406982422</c:v>
                </c:pt>
                <c:pt idx="74">
                  <c:v>93.64202880859375</c:v>
                </c:pt>
                <c:pt idx="75">
                  <c:v>12.15900897979736</c:v>
                </c:pt>
                <c:pt idx="76">
                  <c:v>98.52167510986328</c:v>
                </c:pt>
                <c:pt idx="77">
                  <c:v>94.76705932617188</c:v>
                </c:pt>
                <c:pt idx="78">
                  <c:v>92.7110595703125</c:v>
                </c:pt>
                <c:pt idx="79">
                  <c:v>98.41793060302734</c:v>
                </c:pt>
                <c:pt idx="80">
                  <c:v>49.87435531616211</c:v>
                </c:pt>
                <c:pt idx="81">
                  <c:v>0.1635265797376633</c:v>
                </c:pt>
                <c:pt idx="82">
                  <c:v>0.1635265797376633</c:v>
                </c:pt>
                <c:pt idx="83">
                  <c:v>94.23857116699219</c:v>
                </c:pt>
                <c:pt idx="84">
                  <c:v>94.62025451660156</c:v>
                </c:pt>
                <c:pt idx="85">
                  <c:v>85.06136322021484</c:v>
                </c:pt>
                <c:pt idx="86">
                  <c:v>0.1635265797376633</c:v>
                </c:pt>
                <c:pt idx="87">
                  <c:v>61.95489501953125</c:v>
                </c:pt>
                <c:pt idx="88">
                  <c:v>0.1635265797376633</c:v>
                </c:pt>
                <c:pt idx="89">
                  <c:v>93.46260833740234</c:v>
                </c:pt>
                <c:pt idx="90">
                  <c:v>96.34583282470703</c:v>
                </c:pt>
                <c:pt idx="91">
                  <c:v>0.1635265797376633</c:v>
                </c:pt>
                <c:pt idx="92">
                  <c:v>4.668393611907959</c:v>
                </c:pt>
                <c:pt idx="93">
                  <c:v>95.10002136230469</c:v>
                </c:pt>
                <c:pt idx="94">
                  <c:v>6.013681411743164</c:v>
                </c:pt>
                <c:pt idx="95">
                  <c:v>37.7352180480957</c:v>
                </c:pt>
                <c:pt idx="96">
                  <c:v>85.92376708984375</c:v>
                </c:pt>
                <c:pt idx="97">
                  <c:v>96.36711120605469</c:v>
                </c:pt>
                <c:pt idx="98">
                  <c:v>0.1635265797376633</c:v>
                </c:pt>
                <c:pt idx="99">
                  <c:v>91.32524871826172</c:v>
                </c:pt>
                <c:pt idx="100">
                  <c:v>0.1635265797376633</c:v>
                </c:pt>
                <c:pt idx="101">
                  <c:v>24.4422435760498</c:v>
                </c:pt>
                <c:pt idx="102">
                  <c:v>95.88697052001953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0.1635265797376633</v>
      </c>
      <c r="C2">
        <v>91.9598</v>
      </c>
      <c r="D2">
        <v>94.19824981689453</v>
      </c>
      <c r="E2">
        <v>0</v>
      </c>
      <c r="F2">
        <v>0.1635265797376633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0.1635265797376633</v>
      </c>
      <c r="C3">
        <v>0</v>
      </c>
      <c r="D3">
        <v>0.1635265797376633</v>
      </c>
      <c r="E3">
        <v>87.86960000000001</v>
      </c>
      <c r="F3">
        <v>94.11323547363281</v>
      </c>
      <c r="G3">
        <v>102</v>
      </c>
      <c r="H3">
        <v>102</v>
      </c>
      <c r="R3">
        <v>101</v>
      </c>
      <c r="S3">
        <v>101</v>
      </c>
    </row>
    <row r="4" spans="1:19">
      <c r="A4">
        <v>0</v>
      </c>
      <c r="B4">
        <v>0.1635265797376633</v>
      </c>
      <c r="C4">
        <v>0</v>
      </c>
      <c r="D4">
        <v>0.1635265797376633</v>
      </c>
      <c r="E4">
        <v>0</v>
      </c>
      <c r="F4">
        <v>57.51030349731445</v>
      </c>
      <c r="G4">
        <v>102</v>
      </c>
      <c r="H4">
        <v>0</v>
      </c>
      <c r="R4">
        <v>101</v>
      </c>
      <c r="S4">
        <v>0</v>
      </c>
    </row>
    <row r="5" spans="1:19">
      <c r="A5">
        <v>91.5076</v>
      </c>
      <c r="B5">
        <v>94.35848999023438</v>
      </c>
      <c r="C5">
        <v>93.012</v>
      </c>
      <c r="D5">
        <v>94.65230560302734</v>
      </c>
      <c r="E5">
        <v>0</v>
      </c>
      <c r="F5">
        <v>0.1635265797376633</v>
      </c>
      <c r="G5">
        <v>102</v>
      </c>
      <c r="H5">
        <v>102</v>
      </c>
      <c r="R5">
        <v>101</v>
      </c>
      <c r="S5">
        <v>101</v>
      </c>
    </row>
    <row r="6" spans="1:19">
      <c r="A6">
        <v>0</v>
      </c>
      <c r="B6">
        <v>0.1635265797376633</v>
      </c>
      <c r="C6">
        <v>0</v>
      </c>
      <c r="D6">
        <v>0.1635265797376633</v>
      </c>
      <c r="E6">
        <v>94.71559999999999</v>
      </c>
      <c r="F6">
        <v>94.41196441650391</v>
      </c>
      <c r="G6">
        <v>0</v>
      </c>
      <c r="H6">
        <v>102</v>
      </c>
      <c r="R6">
        <v>0</v>
      </c>
      <c r="S6">
        <v>101</v>
      </c>
    </row>
    <row r="7" spans="1:19">
      <c r="A7">
        <v>94.83</v>
      </c>
      <c r="B7">
        <v>93.56574249267578</v>
      </c>
      <c r="C7">
        <v>94.20180000000001</v>
      </c>
      <c r="D7">
        <v>96.44345092773438</v>
      </c>
      <c r="E7">
        <v>84.02330000000001</v>
      </c>
      <c r="F7">
        <v>25.15157699584961</v>
      </c>
      <c r="G7">
        <v>102</v>
      </c>
      <c r="H7">
        <v>102</v>
      </c>
      <c r="R7">
        <v>101</v>
      </c>
      <c r="S7">
        <v>101</v>
      </c>
    </row>
    <row r="8" spans="1:19">
      <c r="A8">
        <v>0</v>
      </c>
      <c r="B8">
        <v>0.1635265797376633</v>
      </c>
      <c r="C8">
        <v>81.0168</v>
      </c>
      <c r="D8">
        <v>85.32803344726562</v>
      </c>
      <c r="E8">
        <v>98.1893</v>
      </c>
      <c r="F8">
        <v>98.4642333984375</v>
      </c>
    </row>
    <row r="9" spans="1:19">
      <c r="A9">
        <v>97.01730000000001</v>
      </c>
      <c r="B9">
        <v>98.26474761962891</v>
      </c>
      <c r="C9">
        <v>0</v>
      </c>
      <c r="D9">
        <v>0.1635265797376633</v>
      </c>
      <c r="E9">
        <v>0</v>
      </c>
      <c r="F9">
        <v>0.1635265797376633</v>
      </c>
    </row>
    <row r="10" spans="1:19">
      <c r="A10">
        <v>0</v>
      </c>
      <c r="B10">
        <v>0.1635265797376633</v>
      </c>
      <c r="C10">
        <v>0</v>
      </c>
      <c r="D10">
        <v>0.1635265797376633</v>
      </c>
      <c r="E10">
        <v>34.1367</v>
      </c>
      <c r="F10">
        <v>62.17146301269531</v>
      </c>
    </row>
    <row r="11" spans="1:19">
      <c r="A11">
        <v>92.717</v>
      </c>
      <c r="B11">
        <v>94.36161804199219</v>
      </c>
      <c r="C11">
        <v>90.9662</v>
      </c>
      <c r="D11">
        <v>78.80736541748047</v>
      </c>
      <c r="E11">
        <v>53.3608</v>
      </c>
      <c r="F11">
        <v>51.49306488037109</v>
      </c>
    </row>
    <row r="12" spans="1:19">
      <c r="A12">
        <v>92.0808</v>
      </c>
      <c r="B12">
        <v>94.44148254394531</v>
      </c>
      <c r="C12">
        <v>87.94580000000001</v>
      </c>
      <c r="D12">
        <v>80.82940673828125</v>
      </c>
      <c r="E12">
        <v>70.80159999999999</v>
      </c>
      <c r="F12">
        <v>69.00019073486328</v>
      </c>
    </row>
    <row r="13" spans="1:19">
      <c r="A13">
        <v>0</v>
      </c>
      <c r="B13">
        <v>0.1635265797376633</v>
      </c>
      <c r="C13">
        <v>93.1092</v>
      </c>
      <c r="D13">
        <v>92.02512359619141</v>
      </c>
      <c r="E13">
        <v>84.36620000000001</v>
      </c>
      <c r="F13">
        <v>87.91646575927734</v>
      </c>
    </row>
    <row r="14" spans="1:19">
      <c r="A14">
        <v>0</v>
      </c>
      <c r="B14">
        <v>0.1635265797376633</v>
      </c>
      <c r="C14">
        <v>84.2478</v>
      </c>
      <c r="D14">
        <v>68.43569946289062</v>
      </c>
      <c r="E14">
        <v>0</v>
      </c>
      <c r="F14">
        <v>49.80176544189453</v>
      </c>
    </row>
    <row r="15" spans="1:19">
      <c r="A15">
        <v>0</v>
      </c>
      <c r="B15">
        <v>0.1635265797376633</v>
      </c>
      <c r="C15">
        <v>94.80159999999999</v>
      </c>
      <c r="D15">
        <v>81.39273834228516</v>
      </c>
      <c r="E15">
        <v>93.33920000000001</v>
      </c>
      <c r="F15">
        <v>94.49240112304688</v>
      </c>
    </row>
    <row r="16" spans="1:19">
      <c r="A16">
        <v>0</v>
      </c>
      <c r="B16">
        <v>0.1635265797376633</v>
      </c>
      <c r="C16">
        <v>83.65779999999999</v>
      </c>
      <c r="D16">
        <v>81.73312377929688</v>
      </c>
      <c r="E16">
        <v>43.5746</v>
      </c>
      <c r="F16">
        <v>22.33884620666504</v>
      </c>
    </row>
    <row r="17" spans="1:6">
      <c r="A17">
        <v>77.83280000000001</v>
      </c>
      <c r="B17">
        <v>77.89275360107422</v>
      </c>
      <c r="C17">
        <v>0</v>
      </c>
      <c r="D17">
        <v>0.1635265797376633</v>
      </c>
      <c r="E17">
        <v>26.9346</v>
      </c>
      <c r="F17">
        <v>4.033068656921387</v>
      </c>
    </row>
    <row r="18" spans="1:6">
      <c r="A18">
        <v>94.2704</v>
      </c>
      <c r="B18">
        <v>95.29732513427734</v>
      </c>
      <c r="C18">
        <v>0</v>
      </c>
      <c r="D18">
        <v>0.1635265797376633</v>
      </c>
      <c r="E18">
        <v>0</v>
      </c>
      <c r="F18">
        <v>0.1635265797376633</v>
      </c>
    </row>
    <row r="19" spans="1:6">
      <c r="A19">
        <v>95.1421</v>
      </c>
      <c r="B19">
        <v>94.72416687011719</v>
      </c>
      <c r="C19">
        <v>93.4858</v>
      </c>
      <c r="D19">
        <v>94.24072265625</v>
      </c>
      <c r="E19">
        <v>95.9807</v>
      </c>
      <c r="F19">
        <v>93.70571899414062</v>
      </c>
    </row>
    <row r="20" spans="1:6">
      <c r="A20">
        <v>96.3942</v>
      </c>
      <c r="B20">
        <v>98.28646850585938</v>
      </c>
      <c r="C20">
        <v>0</v>
      </c>
      <c r="D20">
        <v>2.692219734191895</v>
      </c>
      <c r="E20">
        <v>34.9115</v>
      </c>
      <c r="F20">
        <v>1.81588089466095</v>
      </c>
    </row>
    <row r="21" spans="1:6">
      <c r="A21">
        <v>92.70010000000001</v>
      </c>
      <c r="B21">
        <v>95.30397796630859</v>
      </c>
      <c r="C21">
        <v>0</v>
      </c>
      <c r="D21">
        <v>0.1635265797376633</v>
      </c>
      <c r="E21">
        <v>0</v>
      </c>
      <c r="F21">
        <v>0.1635265797376633</v>
      </c>
    </row>
    <row r="22" spans="1:6">
      <c r="A22">
        <v>63.81219999999999</v>
      </c>
      <c r="B22">
        <v>68.15346527099609</v>
      </c>
      <c r="C22">
        <v>0</v>
      </c>
      <c r="D22">
        <v>0.1635265797376633</v>
      </c>
      <c r="E22">
        <v>91.50530000000001</v>
      </c>
      <c r="F22">
        <v>94.69399261474609</v>
      </c>
    </row>
    <row r="23" spans="1:6">
      <c r="A23">
        <v>58.8902</v>
      </c>
      <c r="B23">
        <v>52.81513214111328</v>
      </c>
      <c r="C23">
        <v>0</v>
      </c>
      <c r="D23">
        <v>0.1635265797376633</v>
      </c>
      <c r="E23">
        <v>98.18859999999999</v>
      </c>
      <c r="F23">
        <v>98.88487243652344</v>
      </c>
    </row>
    <row r="24" spans="1:6">
      <c r="A24">
        <v>84.91889999999999</v>
      </c>
      <c r="B24">
        <v>83.91915893554688</v>
      </c>
      <c r="C24">
        <v>98.4967</v>
      </c>
      <c r="D24">
        <v>95.66181182861328</v>
      </c>
      <c r="E24">
        <v>93.3062</v>
      </c>
      <c r="F24">
        <v>94.33383178710938</v>
      </c>
    </row>
    <row r="25" spans="1:6">
      <c r="A25">
        <v>0</v>
      </c>
      <c r="B25">
        <v>0.1635265797376633</v>
      </c>
      <c r="C25">
        <v>88.8319</v>
      </c>
      <c r="D25">
        <v>93.11777496337891</v>
      </c>
      <c r="E25">
        <v>92.36799999999999</v>
      </c>
      <c r="F25">
        <v>94.20747375488281</v>
      </c>
    </row>
    <row r="26" spans="1:6">
      <c r="A26">
        <v>83.8105</v>
      </c>
      <c r="B26">
        <v>84.19934844970703</v>
      </c>
      <c r="C26">
        <v>89.923</v>
      </c>
      <c r="D26">
        <v>94.82518005371094</v>
      </c>
      <c r="E26">
        <v>0</v>
      </c>
      <c r="F26">
        <v>1.913417220115662</v>
      </c>
    </row>
    <row r="27" spans="1:6">
      <c r="A27">
        <v>91.9666</v>
      </c>
      <c r="B27">
        <v>95.25128936767578</v>
      </c>
      <c r="C27">
        <v>92.5462</v>
      </c>
      <c r="D27">
        <v>77.53469085693359</v>
      </c>
      <c r="E27">
        <v>88.40260000000001</v>
      </c>
      <c r="F27">
        <v>92.79741668701172</v>
      </c>
    </row>
    <row r="28" spans="1:6">
      <c r="A28">
        <v>91.8999</v>
      </c>
      <c r="B28">
        <v>93.82469940185547</v>
      </c>
      <c r="C28">
        <v>98.4102</v>
      </c>
      <c r="D28">
        <v>98.41196441650391</v>
      </c>
      <c r="E28">
        <v>93.2831</v>
      </c>
      <c r="F28">
        <v>61.73894119262695</v>
      </c>
    </row>
    <row r="29" spans="1:6">
      <c r="A29">
        <v>95.6232</v>
      </c>
      <c r="B29">
        <v>96.97697448730469</v>
      </c>
      <c r="C29">
        <v>74.0485</v>
      </c>
      <c r="D29">
        <v>81.68624877929688</v>
      </c>
      <c r="E29">
        <v>69.5461</v>
      </c>
      <c r="F29">
        <v>70.59351348876953</v>
      </c>
    </row>
    <row r="30" spans="1:6">
      <c r="A30">
        <v>0</v>
      </c>
      <c r="B30">
        <v>0.1635265797376633</v>
      </c>
      <c r="C30">
        <v>90.79170000000001</v>
      </c>
      <c r="D30">
        <v>92.29106903076172</v>
      </c>
      <c r="E30">
        <v>0</v>
      </c>
      <c r="F30">
        <v>0.1635265797376633</v>
      </c>
    </row>
    <row r="31" spans="1:6">
      <c r="A31">
        <v>96.7696</v>
      </c>
      <c r="B31">
        <v>99.05398559570312</v>
      </c>
      <c r="C31">
        <v>0</v>
      </c>
      <c r="D31">
        <v>0.1635265797376633</v>
      </c>
      <c r="E31">
        <v>0</v>
      </c>
      <c r="F31">
        <v>5.373112678527832</v>
      </c>
    </row>
    <row r="32" spans="1:6">
      <c r="A32">
        <v>97.6193</v>
      </c>
      <c r="B32">
        <v>98.78750610351562</v>
      </c>
      <c r="C32">
        <v>0</v>
      </c>
      <c r="D32">
        <v>0.1635265797376633</v>
      </c>
      <c r="E32">
        <v>35.561</v>
      </c>
      <c r="F32">
        <v>61.10385894775391</v>
      </c>
    </row>
    <row r="33" spans="1:6">
      <c r="A33">
        <v>0</v>
      </c>
      <c r="B33">
        <v>0.1635265797376633</v>
      </c>
      <c r="C33">
        <v>0</v>
      </c>
      <c r="D33">
        <v>0.1635265797376633</v>
      </c>
      <c r="E33">
        <v>0</v>
      </c>
      <c r="F33">
        <v>0.1635265797376633</v>
      </c>
    </row>
    <row r="34" spans="1:6">
      <c r="A34">
        <v>0</v>
      </c>
      <c r="B34">
        <v>0.1635265797376633</v>
      </c>
      <c r="C34">
        <v>0</v>
      </c>
      <c r="D34">
        <v>0.1635265797376633</v>
      </c>
      <c r="E34">
        <v>0</v>
      </c>
      <c r="F34">
        <v>0.1635265797376633</v>
      </c>
    </row>
    <row r="35" spans="1:6">
      <c r="A35">
        <v>97.7428</v>
      </c>
      <c r="B35">
        <v>98.16109466552734</v>
      </c>
      <c r="C35">
        <v>0</v>
      </c>
      <c r="D35">
        <v>0.1635265797376633</v>
      </c>
      <c r="E35">
        <v>0</v>
      </c>
      <c r="F35">
        <v>0.1635265797376633</v>
      </c>
    </row>
    <row r="36" spans="1:6">
      <c r="A36">
        <v>90.09529999999999</v>
      </c>
      <c r="B36">
        <v>94.085205078125</v>
      </c>
      <c r="C36">
        <v>94.745</v>
      </c>
      <c r="D36">
        <v>94.26038360595703</v>
      </c>
      <c r="E36">
        <v>0</v>
      </c>
      <c r="F36">
        <v>0.1635265797376633</v>
      </c>
    </row>
    <row r="37" spans="1:6">
      <c r="A37">
        <v>0</v>
      </c>
      <c r="B37">
        <v>0.1635265797376633</v>
      </c>
      <c r="C37">
        <v>63.357</v>
      </c>
      <c r="D37">
        <v>59.58637619018555</v>
      </c>
      <c r="E37">
        <v>98.208</v>
      </c>
      <c r="F37">
        <v>98.23847961425781</v>
      </c>
    </row>
    <row r="38" spans="1:6">
      <c r="A38">
        <v>62.7048</v>
      </c>
      <c r="B38">
        <v>67.41904449462891</v>
      </c>
      <c r="C38">
        <v>91.4873</v>
      </c>
      <c r="D38">
        <v>93.73439025878906</v>
      </c>
      <c r="E38">
        <v>0</v>
      </c>
      <c r="F38">
        <v>0.1635265797376633</v>
      </c>
    </row>
    <row r="39" spans="1:6">
      <c r="A39">
        <v>92.501</v>
      </c>
      <c r="B39">
        <v>95.54910278320312</v>
      </c>
      <c r="C39">
        <v>0</v>
      </c>
      <c r="D39">
        <v>0.1635265797376633</v>
      </c>
      <c r="E39">
        <v>0</v>
      </c>
      <c r="F39">
        <v>0.1635265797376633</v>
      </c>
    </row>
    <row r="40" spans="1:6">
      <c r="A40">
        <v>94.1942</v>
      </c>
      <c r="B40">
        <v>96.81741333007812</v>
      </c>
      <c r="C40">
        <v>56.93830000000001</v>
      </c>
      <c r="D40">
        <v>76.74479675292969</v>
      </c>
      <c r="E40">
        <v>0</v>
      </c>
      <c r="F40">
        <v>3.637341499328613</v>
      </c>
    </row>
    <row r="41" spans="1:6">
      <c r="A41">
        <v>39.2502</v>
      </c>
      <c r="B41">
        <v>36.19145584106445</v>
      </c>
      <c r="C41">
        <v>0</v>
      </c>
      <c r="D41">
        <v>6.70071268081665</v>
      </c>
      <c r="E41">
        <v>81.7872</v>
      </c>
      <c r="F41">
        <v>99.60047912597656</v>
      </c>
    </row>
    <row r="42" spans="1:6">
      <c r="A42">
        <v>92.9524</v>
      </c>
      <c r="B42">
        <v>94.75752258300781</v>
      </c>
      <c r="C42">
        <v>66.99290000000001</v>
      </c>
      <c r="D42">
        <v>58.48725891113281</v>
      </c>
      <c r="E42">
        <v>56.5406</v>
      </c>
      <c r="F42">
        <v>46.63936996459961</v>
      </c>
    </row>
    <row r="43" spans="1:6">
      <c r="A43">
        <v>0</v>
      </c>
      <c r="B43">
        <v>0.1635265797376633</v>
      </c>
      <c r="C43">
        <v>86.7012</v>
      </c>
      <c r="D43">
        <v>95.19695281982422</v>
      </c>
      <c r="E43">
        <v>87.6232</v>
      </c>
      <c r="F43">
        <v>92.86568450927734</v>
      </c>
    </row>
    <row r="44" spans="1:6">
      <c r="A44">
        <v>0</v>
      </c>
      <c r="B44">
        <v>0.1635265797376633</v>
      </c>
      <c r="C44">
        <v>88.166</v>
      </c>
      <c r="D44">
        <v>90.87742614746094</v>
      </c>
      <c r="E44">
        <v>0</v>
      </c>
      <c r="F44">
        <v>0.1635265797376633</v>
      </c>
    </row>
    <row r="45" spans="1:6">
      <c r="A45">
        <v>95.6549</v>
      </c>
      <c r="B45">
        <v>94.37480163574219</v>
      </c>
      <c r="C45">
        <v>0</v>
      </c>
      <c r="D45">
        <v>0.1635265797376633</v>
      </c>
      <c r="E45">
        <v>0</v>
      </c>
      <c r="F45">
        <v>53.75869369506836</v>
      </c>
    </row>
    <row r="46" spans="1:6">
      <c r="A46">
        <v>0</v>
      </c>
      <c r="B46">
        <v>0.1635265797376633</v>
      </c>
      <c r="C46">
        <v>94.75790000000001</v>
      </c>
      <c r="D46">
        <v>94.06826782226562</v>
      </c>
      <c r="E46">
        <v>0</v>
      </c>
      <c r="F46">
        <v>-4.105685234069824</v>
      </c>
    </row>
    <row r="47" spans="1:6">
      <c r="A47">
        <v>54.8229</v>
      </c>
      <c r="B47">
        <v>56.76029586791992</v>
      </c>
      <c r="C47">
        <v>98.4825</v>
      </c>
      <c r="D47">
        <v>98.44141387939453</v>
      </c>
      <c r="E47">
        <v>0</v>
      </c>
      <c r="F47">
        <v>0.1635265797376633</v>
      </c>
    </row>
    <row r="48" spans="1:6">
      <c r="A48">
        <v>59.042</v>
      </c>
      <c r="B48">
        <v>62.11965560913086</v>
      </c>
      <c r="C48">
        <v>94.6272</v>
      </c>
      <c r="D48">
        <v>94.97182464599609</v>
      </c>
      <c r="E48">
        <v>0</v>
      </c>
      <c r="F48">
        <v>0.1635265797376633</v>
      </c>
    </row>
    <row r="49" spans="1:6">
      <c r="A49">
        <v>94.3914</v>
      </c>
      <c r="B49">
        <v>94.78326416015625</v>
      </c>
      <c r="C49">
        <v>87.3409</v>
      </c>
      <c r="D49">
        <v>72.86359405517578</v>
      </c>
      <c r="E49">
        <v>89.79689999999999</v>
      </c>
      <c r="F49">
        <v>94.3287353515625</v>
      </c>
    </row>
    <row r="50" spans="1:6">
      <c r="A50">
        <v>0</v>
      </c>
      <c r="B50">
        <v>0.1635265797376633</v>
      </c>
      <c r="C50">
        <v>0</v>
      </c>
      <c r="D50">
        <v>0.1635265797376633</v>
      </c>
      <c r="E50">
        <v>0</v>
      </c>
      <c r="F50">
        <v>22.16006469726562</v>
      </c>
    </row>
    <row r="51" spans="1:6">
      <c r="A51">
        <v>0</v>
      </c>
      <c r="B51">
        <v>0.1635265797376633</v>
      </c>
      <c r="C51">
        <v>0</v>
      </c>
      <c r="D51">
        <v>2.837534666061401</v>
      </c>
      <c r="E51">
        <v>94.2983</v>
      </c>
      <c r="F51">
        <v>96.82718658447266</v>
      </c>
    </row>
    <row r="52" spans="1:6">
      <c r="A52">
        <v>0</v>
      </c>
      <c r="B52">
        <v>0.1635265797376633</v>
      </c>
      <c r="C52">
        <v>81.0175</v>
      </c>
      <c r="D52">
        <v>66.35118865966797</v>
      </c>
      <c r="E52">
        <v>47.7787</v>
      </c>
      <c r="F52">
        <v>0.1635265797376633</v>
      </c>
    </row>
    <row r="53" spans="1:6">
      <c r="A53">
        <v>91.96120000000001</v>
      </c>
      <c r="B53">
        <v>93.897705078125</v>
      </c>
      <c r="C53">
        <v>95.4097</v>
      </c>
      <c r="D53">
        <v>98.05548858642578</v>
      </c>
      <c r="E53">
        <v>44.5448</v>
      </c>
      <c r="F53">
        <v>34.13727951049805</v>
      </c>
    </row>
    <row r="54" spans="1:6">
      <c r="A54">
        <v>0</v>
      </c>
      <c r="B54">
        <v>0.1635265797376633</v>
      </c>
      <c r="C54">
        <v>70.57769999999999</v>
      </c>
      <c r="D54">
        <v>44.48272323608398</v>
      </c>
      <c r="E54">
        <v>97.72280000000001</v>
      </c>
      <c r="F54">
        <v>85.39812469482422</v>
      </c>
    </row>
    <row r="55" spans="1:6">
      <c r="A55">
        <v>0</v>
      </c>
      <c r="B55">
        <v>0.1635265797376633</v>
      </c>
      <c r="C55">
        <v>0</v>
      </c>
      <c r="D55">
        <v>0.1635265797376633</v>
      </c>
      <c r="E55">
        <v>0</v>
      </c>
      <c r="F55">
        <v>42.16622924804688</v>
      </c>
    </row>
    <row r="56" spans="1:6">
      <c r="A56">
        <v>93.4991</v>
      </c>
      <c r="B56">
        <v>91.98932647705078</v>
      </c>
      <c r="C56">
        <v>98.3954</v>
      </c>
      <c r="D56">
        <v>98.62982177734375</v>
      </c>
      <c r="E56">
        <v>42.5481</v>
      </c>
      <c r="F56">
        <v>50.36626434326172</v>
      </c>
    </row>
    <row r="57" spans="1:6">
      <c r="A57">
        <v>94.5762</v>
      </c>
      <c r="B57">
        <v>95.36641693115234</v>
      </c>
      <c r="C57">
        <v>0</v>
      </c>
      <c r="D57">
        <v>0.1635265797376633</v>
      </c>
      <c r="E57">
        <v>39.8962</v>
      </c>
      <c r="F57">
        <v>56.86711883544922</v>
      </c>
    </row>
    <row r="58" spans="1:6">
      <c r="A58">
        <v>89.44840000000001</v>
      </c>
      <c r="B58">
        <v>90.63217163085938</v>
      </c>
      <c r="C58">
        <v>0</v>
      </c>
      <c r="D58">
        <v>0.1635265797376633</v>
      </c>
      <c r="E58">
        <v>89.467</v>
      </c>
      <c r="F58">
        <v>86.17960357666016</v>
      </c>
    </row>
    <row r="59" spans="1:6">
      <c r="A59">
        <v>92.5522</v>
      </c>
      <c r="B59">
        <v>94.26081848144531</v>
      </c>
      <c r="C59">
        <v>98.1348</v>
      </c>
      <c r="D59">
        <v>96.62989807128906</v>
      </c>
      <c r="E59">
        <v>0</v>
      </c>
      <c r="F59">
        <v>0.1635265797376633</v>
      </c>
    </row>
    <row r="60" spans="1:6">
      <c r="A60">
        <v>0</v>
      </c>
      <c r="B60">
        <v>0.1635265797376633</v>
      </c>
      <c r="C60">
        <v>0</v>
      </c>
      <c r="D60">
        <v>0.1635265797376633</v>
      </c>
      <c r="E60">
        <v>34.2752</v>
      </c>
      <c r="F60">
        <v>41.95128631591797</v>
      </c>
    </row>
    <row r="61" spans="1:6">
      <c r="A61">
        <v>0</v>
      </c>
      <c r="B61">
        <v>0.1635265797376633</v>
      </c>
      <c r="C61">
        <v>0</v>
      </c>
      <c r="D61">
        <v>0.1635265797376633</v>
      </c>
      <c r="E61">
        <v>56.4807</v>
      </c>
      <c r="F61">
        <v>86.30387115478516</v>
      </c>
    </row>
    <row r="62" spans="1:6">
      <c r="A62">
        <v>98.2359</v>
      </c>
      <c r="B62">
        <v>98.36074829101562</v>
      </c>
      <c r="C62">
        <v>96.7688</v>
      </c>
      <c r="D62">
        <v>91.77987670898438</v>
      </c>
      <c r="E62">
        <v>0</v>
      </c>
      <c r="F62">
        <v>0.1635265797376633</v>
      </c>
    </row>
    <row r="63" spans="1:6">
      <c r="A63">
        <v>0</v>
      </c>
      <c r="B63">
        <v>0.1635265797376633</v>
      </c>
      <c r="C63">
        <v>53.3767</v>
      </c>
      <c r="D63">
        <v>68.17865753173828</v>
      </c>
      <c r="E63">
        <v>0</v>
      </c>
      <c r="F63">
        <v>0.1635265797376633</v>
      </c>
    </row>
    <row r="64" spans="1:6">
      <c r="A64">
        <v>0</v>
      </c>
      <c r="B64">
        <v>0.1635265797376633</v>
      </c>
      <c r="C64">
        <v>0</v>
      </c>
      <c r="D64">
        <v>0.1635265797376633</v>
      </c>
      <c r="E64">
        <v>97.37220000000001</v>
      </c>
      <c r="F64">
        <v>97.24713134765625</v>
      </c>
    </row>
    <row r="65" spans="1:6">
      <c r="A65">
        <v>93.345</v>
      </c>
      <c r="B65">
        <v>91.48123168945312</v>
      </c>
      <c r="C65">
        <v>0</v>
      </c>
      <c r="D65">
        <v>0.1635265797376633</v>
      </c>
      <c r="E65">
        <v>31.0072</v>
      </c>
      <c r="F65">
        <v>6.913173198699951</v>
      </c>
    </row>
    <row r="66" spans="1:6">
      <c r="A66">
        <v>73.8361</v>
      </c>
      <c r="B66">
        <v>76.68038177490234</v>
      </c>
      <c r="C66">
        <v>94.6865</v>
      </c>
      <c r="D66">
        <v>94.54159545898438</v>
      </c>
      <c r="E66">
        <v>93.4378</v>
      </c>
      <c r="F66">
        <v>100.4392395019531</v>
      </c>
    </row>
    <row r="67" spans="1:6">
      <c r="A67">
        <v>0</v>
      </c>
      <c r="B67">
        <v>0.1635265797376633</v>
      </c>
      <c r="C67">
        <v>58.1916</v>
      </c>
      <c r="D67">
        <v>56.53665161132812</v>
      </c>
      <c r="E67">
        <v>0</v>
      </c>
      <c r="F67">
        <v>0.1635265797376633</v>
      </c>
    </row>
    <row r="68" spans="1:6">
      <c r="A68">
        <v>0</v>
      </c>
      <c r="B68">
        <v>0.1635265797376633</v>
      </c>
      <c r="C68">
        <v>80.3647</v>
      </c>
      <c r="D68">
        <v>79.15892028808594</v>
      </c>
      <c r="E68">
        <v>0</v>
      </c>
      <c r="F68">
        <v>0.1635265797376633</v>
      </c>
    </row>
    <row r="69" spans="1:6">
      <c r="A69">
        <v>95.33450000000001</v>
      </c>
      <c r="B69">
        <v>94.51397705078125</v>
      </c>
      <c r="C69">
        <v>92.25709999999999</v>
      </c>
      <c r="D69">
        <v>87.39183044433594</v>
      </c>
      <c r="E69">
        <v>0</v>
      </c>
      <c r="F69">
        <v>0.1635265797376633</v>
      </c>
    </row>
    <row r="70" spans="1:6">
      <c r="A70">
        <v>0</v>
      </c>
      <c r="B70">
        <v>0.1635265797376633</v>
      </c>
      <c r="C70">
        <v>0</v>
      </c>
      <c r="D70">
        <v>0.1635265797376633</v>
      </c>
      <c r="E70">
        <v>57.4947</v>
      </c>
      <c r="F70">
        <v>17.37305068969727</v>
      </c>
    </row>
    <row r="71" spans="1:6">
      <c r="A71">
        <v>93.76220000000001</v>
      </c>
      <c r="B71">
        <v>95.40847778320312</v>
      </c>
      <c r="C71">
        <v>0</v>
      </c>
      <c r="D71">
        <v>0.1635265797376633</v>
      </c>
      <c r="E71">
        <v>94.7551</v>
      </c>
      <c r="F71">
        <v>86.3477783203125</v>
      </c>
    </row>
    <row r="72" spans="1:6">
      <c r="A72">
        <v>0</v>
      </c>
      <c r="B72">
        <v>0.1635265797376633</v>
      </c>
      <c r="C72">
        <v>93.2415</v>
      </c>
      <c r="D72">
        <v>94.47498321533203</v>
      </c>
      <c r="E72">
        <v>98.4423</v>
      </c>
      <c r="F72">
        <v>98.28666687011719</v>
      </c>
    </row>
    <row r="73" spans="1:6">
      <c r="A73">
        <v>93.0836</v>
      </c>
      <c r="B73">
        <v>94.68669128417969</v>
      </c>
      <c r="C73">
        <v>0</v>
      </c>
      <c r="D73">
        <v>0.1635265797376633</v>
      </c>
      <c r="E73">
        <v>89.2906</v>
      </c>
      <c r="F73">
        <v>92.31333160400391</v>
      </c>
    </row>
    <row r="74" spans="1:6">
      <c r="A74">
        <v>91.8523</v>
      </c>
      <c r="B74">
        <v>94.72215270996094</v>
      </c>
      <c r="C74">
        <v>78.8428</v>
      </c>
      <c r="D74">
        <v>85.13143157958984</v>
      </c>
      <c r="E74">
        <v>94.6035</v>
      </c>
      <c r="F74">
        <v>97.00113677978516</v>
      </c>
    </row>
    <row r="75" spans="1:6">
      <c r="A75">
        <v>89.94750000000001</v>
      </c>
      <c r="B75">
        <v>91.55471038818359</v>
      </c>
      <c r="C75">
        <v>93.5639</v>
      </c>
      <c r="D75">
        <v>97.44773864746094</v>
      </c>
      <c r="E75">
        <v>0</v>
      </c>
      <c r="F75">
        <v>21.93523406982422</v>
      </c>
    </row>
    <row r="76" spans="1:6">
      <c r="A76">
        <v>80.78019999999999</v>
      </c>
      <c r="B76">
        <v>77.05422973632812</v>
      </c>
      <c r="C76">
        <v>0</v>
      </c>
      <c r="D76">
        <v>33.68613433837891</v>
      </c>
      <c r="E76">
        <v>96.0843</v>
      </c>
      <c r="F76">
        <v>93.64202880859375</v>
      </c>
    </row>
    <row r="77" spans="1:6">
      <c r="A77">
        <v>90.13120000000001</v>
      </c>
      <c r="B77">
        <v>92.72480773925781</v>
      </c>
      <c r="C77">
        <v>0</v>
      </c>
      <c r="D77">
        <v>0.1635265797376633</v>
      </c>
      <c r="E77">
        <v>0</v>
      </c>
      <c r="F77">
        <v>12.15900897979736</v>
      </c>
    </row>
    <row r="78" spans="1:6">
      <c r="A78">
        <v>0</v>
      </c>
      <c r="B78">
        <v>0.1635265797376633</v>
      </c>
      <c r="C78">
        <v>98.0121</v>
      </c>
      <c r="D78">
        <v>93.94256591796875</v>
      </c>
      <c r="E78">
        <v>97.7385</v>
      </c>
      <c r="F78">
        <v>98.52167510986328</v>
      </c>
    </row>
    <row r="79" spans="1:6">
      <c r="A79">
        <v>96.536</v>
      </c>
      <c r="B79">
        <v>98.37472534179688</v>
      </c>
      <c r="C79">
        <v>0</v>
      </c>
      <c r="D79">
        <v>0.1635265797376633</v>
      </c>
      <c r="E79">
        <v>94.49079999999999</v>
      </c>
      <c r="F79">
        <v>94.76705932617188</v>
      </c>
    </row>
    <row r="80" spans="1:6">
      <c r="A80">
        <v>0</v>
      </c>
      <c r="B80">
        <v>0.1635265797376633</v>
      </c>
      <c r="C80">
        <v>94.94329999999999</v>
      </c>
      <c r="D80">
        <v>94.27837371826172</v>
      </c>
      <c r="E80">
        <v>90.54819999999999</v>
      </c>
      <c r="F80">
        <v>92.7110595703125</v>
      </c>
    </row>
    <row r="81" spans="1:6">
      <c r="A81">
        <v>94.31359999999999</v>
      </c>
      <c r="B81">
        <v>94.32382202148438</v>
      </c>
      <c r="C81">
        <v>95.0403</v>
      </c>
      <c r="D81">
        <v>94.69127655029297</v>
      </c>
      <c r="E81">
        <v>98.0264</v>
      </c>
      <c r="F81">
        <v>98.41793060302734</v>
      </c>
    </row>
    <row r="82" spans="1:6">
      <c r="A82">
        <v>85.50320000000001</v>
      </c>
      <c r="B82">
        <v>88.15766906738281</v>
      </c>
      <c r="C82">
        <v>97.7329</v>
      </c>
      <c r="D82">
        <v>97.31517791748047</v>
      </c>
      <c r="E82">
        <v>59.3491</v>
      </c>
      <c r="F82">
        <v>49.87435531616211</v>
      </c>
    </row>
    <row r="83" spans="1:6">
      <c r="A83">
        <v>61.90950000000001</v>
      </c>
      <c r="B83">
        <v>66.59047698974609</v>
      </c>
      <c r="C83">
        <v>0</v>
      </c>
      <c r="D83">
        <v>0.1635265797376633</v>
      </c>
      <c r="E83">
        <v>0</v>
      </c>
      <c r="F83">
        <v>0.1635265797376633</v>
      </c>
    </row>
    <row r="84" spans="1:6">
      <c r="A84">
        <v>65.2921</v>
      </c>
      <c r="B84">
        <v>66.30768585205078</v>
      </c>
      <c r="C84">
        <v>0</v>
      </c>
      <c r="D84">
        <v>0.1635265797376633</v>
      </c>
      <c r="E84">
        <v>0</v>
      </c>
      <c r="F84">
        <v>0.1635265797376633</v>
      </c>
    </row>
    <row r="85" spans="1:6">
      <c r="A85">
        <v>94.7603</v>
      </c>
      <c r="B85">
        <v>96.90054321289062</v>
      </c>
      <c r="C85">
        <v>97.88290000000001</v>
      </c>
      <c r="D85">
        <v>90.57185363769531</v>
      </c>
      <c r="E85">
        <v>80.0817</v>
      </c>
      <c r="F85">
        <v>94.23857116699219</v>
      </c>
    </row>
    <row r="86" spans="1:6">
      <c r="A86">
        <v>94.45950000000001</v>
      </c>
      <c r="B86">
        <v>94.53359985351562</v>
      </c>
      <c r="C86">
        <v>96.4023</v>
      </c>
      <c r="D86">
        <v>97.59132385253906</v>
      </c>
      <c r="E86">
        <v>95.37090000000001</v>
      </c>
      <c r="F86">
        <v>94.62025451660156</v>
      </c>
    </row>
    <row r="87" spans="1:6">
      <c r="A87">
        <v>0</v>
      </c>
      <c r="B87">
        <v>0.1635265797376633</v>
      </c>
      <c r="C87">
        <v>93.8002</v>
      </c>
      <c r="D87">
        <v>94.51750183105469</v>
      </c>
      <c r="E87">
        <v>91.53700000000001</v>
      </c>
      <c r="F87">
        <v>85.06136322021484</v>
      </c>
    </row>
    <row r="88" spans="1:6">
      <c r="A88">
        <v>0</v>
      </c>
      <c r="B88">
        <v>0.1635265797376633</v>
      </c>
      <c r="C88">
        <v>0</v>
      </c>
      <c r="D88">
        <v>0.1635265797376633</v>
      </c>
      <c r="E88">
        <v>0</v>
      </c>
      <c r="F88">
        <v>0.1635265797376633</v>
      </c>
    </row>
    <row r="89" spans="1:6">
      <c r="A89">
        <v>92.08580000000001</v>
      </c>
      <c r="B89">
        <v>92.26947784423828</v>
      </c>
      <c r="C89">
        <v>94.5926</v>
      </c>
      <c r="D89">
        <v>96.68579864501953</v>
      </c>
      <c r="E89">
        <v>0</v>
      </c>
      <c r="F89">
        <v>61.95489501953125</v>
      </c>
    </row>
    <row r="90" spans="1:6">
      <c r="A90">
        <v>98.31310000000001</v>
      </c>
      <c r="B90">
        <v>98.35713958740234</v>
      </c>
      <c r="C90">
        <v>93.3052</v>
      </c>
      <c r="D90">
        <v>93.00515747070312</v>
      </c>
      <c r="E90">
        <v>0</v>
      </c>
      <c r="F90">
        <v>0.1635265797376633</v>
      </c>
    </row>
    <row r="91" spans="1:6">
      <c r="A91">
        <v>70.7693</v>
      </c>
      <c r="B91">
        <v>70.91912078857422</v>
      </c>
      <c r="C91">
        <v>77.7675</v>
      </c>
      <c r="D91">
        <v>51.75627136230469</v>
      </c>
      <c r="E91">
        <v>91.271</v>
      </c>
      <c r="F91">
        <v>93.46260833740234</v>
      </c>
    </row>
    <row r="92" spans="1:6">
      <c r="A92">
        <v>89.2423</v>
      </c>
      <c r="B92">
        <v>95.39717864990234</v>
      </c>
      <c r="C92">
        <v>0</v>
      </c>
      <c r="D92">
        <v>0.1635265797376633</v>
      </c>
      <c r="E92">
        <v>95.6799</v>
      </c>
      <c r="F92">
        <v>96.34583282470703</v>
      </c>
    </row>
    <row r="93" spans="1:6">
      <c r="A93">
        <v>0</v>
      </c>
      <c r="B93">
        <v>0.1635265797376633</v>
      </c>
      <c r="C93">
        <v>85.4547</v>
      </c>
      <c r="D93">
        <v>89.01054382324219</v>
      </c>
      <c r="E93">
        <v>0</v>
      </c>
      <c r="F93">
        <v>0.1635265797376633</v>
      </c>
    </row>
    <row r="94" spans="1:6">
      <c r="A94">
        <v>0</v>
      </c>
      <c r="B94">
        <v>0.1635265797376633</v>
      </c>
      <c r="C94">
        <v>95.4419</v>
      </c>
      <c r="D94">
        <v>95.97257995605469</v>
      </c>
      <c r="E94">
        <v>0</v>
      </c>
      <c r="F94">
        <v>4.668393611907959</v>
      </c>
    </row>
    <row r="95" spans="1:6">
      <c r="A95">
        <v>0</v>
      </c>
      <c r="B95">
        <v>0.1635265797376633</v>
      </c>
      <c r="C95">
        <v>93.7602</v>
      </c>
      <c r="D95">
        <v>94.22166442871094</v>
      </c>
      <c r="E95">
        <v>93.8582</v>
      </c>
      <c r="F95">
        <v>95.10002136230469</v>
      </c>
    </row>
    <row r="96" spans="1:6">
      <c r="A96">
        <v>97.3681</v>
      </c>
      <c r="B96">
        <v>96.61040496826172</v>
      </c>
      <c r="C96">
        <v>0</v>
      </c>
      <c r="D96">
        <v>0.1635265797376633</v>
      </c>
      <c r="E96">
        <v>77.41670000000001</v>
      </c>
      <c r="F96">
        <v>6.013681411743164</v>
      </c>
    </row>
    <row r="97" spans="1:6">
      <c r="A97">
        <v>93.2685</v>
      </c>
      <c r="B97">
        <v>94.57398223876953</v>
      </c>
      <c r="C97">
        <v>0</v>
      </c>
      <c r="D97">
        <v>0.1635265797376633</v>
      </c>
      <c r="E97">
        <v>0</v>
      </c>
      <c r="F97">
        <v>37.7352180480957</v>
      </c>
    </row>
    <row r="98" spans="1:6">
      <c r="A98">
        <v>0</v>
      </c>
      <c r="B98">
        <v>0.1635265797376633</v>
      </c>
      <c r="C98">
        <v>0</v>
      </c>
      <c r="D98">
        <v>0.1635265797376633</v>
      </c>
      <c r="E98">
        <v>91.6399</v>
      </c>
      <c r="F98">
        <v>85.92376708984375</v>
      </c>
    </row>
    <row r="99" spans="1:6">
      <c r="A99">
        <v>47.989</v>
      </c>
      <c r="B99">
        <v>51.99430084228516</v>
      </c>
      <c r="C99">
        <v>0</v>
      </c>
      <c r="D99">
        <v>0.1635265797376633</v>
      </c>
      <c r="E99">
        <v>96.6401</v>
      </c>
      <c r="F99">
        <v>96.36711120605469</v>
      </c>
    </row>
    <row r="100" spans="1:6">
      <c r="A100">
        <v>0</v>
      </c>
      <c r="B100">
        <v>0.1635265797376633</v>
      </c>
      <c r="C100">
        <v>0</v>
      </c>
      <c r="D100">
        <v>0.1635265797376633</v>
      </c>
      <c r="E100">
        <v>0</v>
      </c>
      <c r="F100">
        <v>0.1635265797376633</v>
      </c>
    </row>
    <row r="101" spans="1:6">
      <c r="A101">
        <v>98.2987</v>
      </c>
      <c r="B101">
        <v>99.9217529296875</v>
      </c>
      <c r="C101">
        <v>57.0831</v>
      </c>
      <c r="D101">
        <v>61.40088653564453</v>
      </c>
      <c r="E101">
        <v>97.31619999999999</v>
      </c>
      <c r="F101">
        <v>91.32524871826172</v>
      </c>
    </row>
    <row r="102" spans="1:6">
      <c r="A102">
        <v>0</v>
      </c>
      <c r="B102">
        <v>0.1635265797376633</v>
      </c>
      <c r="C102">
        <v>84.7539</v>
      </c>
      <c r="D102">
        <v>86.425537109375</v>
      </c>
      <c r="E102">
        <v>0</v>
      </c>
      <c r="F102">
        <v>0.1635265797376633</v>
      </c>
    </row>
    <row r="103" spans="1:6">
      <c r="A103">
        <v>0</v>
      </c>
      <c r="B103">
        <v>0.1635265797376633</v>
      </c>
      <c r="C103">
        <v>0</v>
      </c>
      <c r="D103">
        <v>19.50960922241211</v>
      </c>
      <c r="E103">
        <v>0</v>
      </c>
      <c r="F103">
        <v>24.4422435760498</v>
      </c>
    </row>
    <row r="104" spans="1:6">
      <c r="A104">
        <v>94.8625</v>
      </c>
      <c r="B104">
        <v>95.14918518066406</v>
      </c>
      <c r="C104">
        <v>98.3896</v>
      </c>
      <c r="D104">
        <v>98.06800842285156</v>
      </c>
      <c r="E104">
        <v>76.82470000000001</v>
      </c>
      <c r="F104">
        <v>95.88697052001953</v>
      </c>
    </row>
    <row r="105" spans="1:6">
      <c r="A105">
        <v>0</v>
      </c>
      <c r="B105">
        <v>0.1635265797376633</v>
      </c>
    </row>
    <row r="106" spans="1:6">
      <c r="A106">
        <v>91.5945</v>
      </c>
      <c r="B106">
        <v>93.98333740234375</v>
      </c>
    </row>
    <row r="107" spans="1:6">
      <c r="A107">
        <v>0</v>
      </c>
      <c r="B107">
        <v>0.1635265797376633</v>
      </c>
    </row>
    <row r="108" spans="1:6">
      <c r="A108">
        <v>76.9876</v>
      </c>
      <c r="B108">
        <v>75.99393463134766</v>
      </c>
    </row>
    <row r="109" spans="1:6">
      <c r="A109">
        <v>0</v>
      </c>
      <c r="B109">
        <v>0.1635265797376633</v>
      </c>
    </row>
    <row r="110" spans="1:6">
      <c r="A110">
        <v>98.313</v>
      </c>
      <c r="B110">
        <v>97.97615051269531</v>
      </c>
    </row>
    <row r="111" spans="1:6">
      <c r="A111">
        <v>93.37350000000001</v>
      </c>
      <c r="B111">
        <v>92.79052734375</v>
      </c>
    </row>
    <row r="112" spans="1:6">
      <c r="A112">
        <v>0</v>
      </c>
      <c r="B112">
        <v>0.1635265797376633</v>
      </c>
    </row>
    <row r="113" spans="1:2">
      <c r="A113">
        <v>89.43689999999999</v>
      </c>
      <c r="B113">
        <v>93.01663208007812</v>
      </c>
    </row>
    <row r="114" spans="1:2">
      <c r="A114">
        <v>0</v>
      </c>
      <c r="B114">
        <v>0.1635265797376633</v>
      </c>
    </row>
    <row r="115" spans="1:2">
      <c r="A115">
        <v>94.5853</v>
      </c>
      <c r="B115">
        <v>94.44208526611328</v>
      </c>
    </row>
    <row r="116" spans="1:2">
      <c r="A116">
        <v>93.8822</v>
      </c>
      <c r="B116">
        <v>96.81334686279297</v>
      </c>
    </row>
    <row r="117" spans="1:2">
      <c r="A117">
        <v>92.5728</v>
      </c>
      <c r="B117">
        <v>94.50234222412109</v>
      </c>
    </row>
    <row r="118" spans="1:2">
      <c r="A118">
        <v>97.33969999999999</v>
      </c>
      <c r="B118">
        <v>98.21189117431641</v>
      </c>
    </row>
    <row r="119" spans="1:2">
      <c r="A119">
        <v>0</v>
      </c>
      <c r="B119">
        <v>0.1635265797376633</v>
      </c>
    </row>
    <row r="120" spans="1:2">
      <c r="A120">
        <v>95.21899999999999</v>
      </c>
      <c r="B120">
        <v>95.53871917724609</v>
      </c>
    </row>
    <row r="121" spans="1:2">
      <c r="A121">
        <v>94.5564</v>
      </c>
      <c r="B121">
        <v>98.45262908935547</v>
      </c>
    </row>
    <row r="122" spans="1:2">
      <c r="A122">
        <v>93.7299</v>
      </c>
      <c r="B122">
        <v>95.10212707519531</v>
      </c>
    </row>
    <row r="123" spans="1:2">
      <c r="A123">
        <v>0</v>
      </c>
      <c r="B123">
        <v>0.1635265797376633</v>
      </c>
    </row>
    <row r="124" spans="1:2">
      <c r="A124">
        <v>0</v>
      </c>
      <c r="B124">
        <v>0.1635265797376633</v>
      </c>
    </row>
    <row r="125" spans="1:2">
      <c r="A125">
        <v>81.2637</v>
      </c>
      <c r="B125">
        <v>80.83731079101562</v>
      </c>
    </row>
    <row r="126" spans="1:2">
      <c r="A126">
        <v>98.42270000000001</v>
      </c>
      <c r="B126">
        <v>98.26337432861328</v>
      </c>
    </row>
    <row r="127" spans="1:2">
      <c r="A127">
        <v>93.4765</v>
      </c>
      <c r="B127">
        <v>94.5133056640625</v>
      </c>
    </row>
    <row r="128" spans="1:2">
      <c r="A128">
        <v>0</v>
      </c>
      <c r="B128">
        <v>0.1635265797376633</v>
      </c>
    </row>
    <row r="129" spans="1:2">
      <c r="A129">
        <v>71.5872</v>
      </c>
      <c r="B129">
        <v>71.81648254394531</v>
      </c>
    </row>
    <row r="130" spans="1:2">
      <c r="A130">
        <v>98.53270000000001</v>
      </c>
      <c r="B130">
        <v>98.98963165283203</v>
      </c>
    </row>
    <row r="131" spans="1:2">
      <c r="A131">
        <v>98.4213</v>
      </c>
      <c r="B131">
        <v>98.56800842285156</v>
      </c>
    </row>
    <row r="132" spans="1:2">
      <c r="A132">
        <v>85.212</v>
      </c>
      <c r="B132">
        <v>87.12997436523438</v>
      </c>
    </row>
    <row r="133" spans="1:2">
      <c r="A133">
        <v>0</v>
      </c>
      <c r="B133">
        <v>0.3622060716152191</v>
      </c>
    </row>
    <row r="134" spans="1:2">
      <c r="A134">
        <v>39.2235</v>
      </c>
      <c r="B134">
        <v>43.80292510986328</v>
      </c>
    </row>
    <row r="135" spans="1:2">
      <c r="A135">
        <v>0</v>
      </c>
      <c r="B135">
        <v>0.1635265797376633</v>
      </c>
    </row>
    <row r="136" spans="1:2">
      <c r="A136">
        <v>97.57810000000001</v>
      </c>
      <c r="B136">
        <v>98.69820404052734</v>
      </c>
    </row>
    <row r="137" spans="1:2">
      <c r="A137">
        <v>0</v>
      </c>
      <c r="B137">
        <v>0.1635265797376633</v>
      </c>
    </row>
    <row r="138" spans="1:2">
      <c r="A138">
        <v>0</v>
      </c>
      <c r="B138">
        <v>0.1635265797376633</v>
      </c>
    </row>
    <row r="139" spans="1:2">
      <c r="A139">
        <v>0</v>
      </c>
      <c r="B139">
        <v>0.1635265797376633</v>
      </c>
    </row>
    <row r="140" spans="1:2">
      <c r="A140">
        <v>89.5046</v>
      </c>
      <c r="B140">
        <v>91.01286315917969</v>
      </c>
    </row>
    <row r="141" spans="1:2">
      <c r="A141">
        <v>0</v>
      </c>
      <c r="B141">
        <v>0.1635265797376633</v>
      </c>
    </row>
    <row r="142" spans="1:2">
      <c r="A142">
        <v>96.43559999999999</v>
      </c>
      <c r="B142">
        <v>97.68264007568359</v>
      </c>
    </row>
    <row r="143" spans="1:2">
      <c r="A143">
        <v>0</v>
      </c>
      <c r="B143">
        <v>0.1635265797376633</v>
      </c>
    </row>
    <row r="144" spans="1:2">
      <c r="A144">
        <v>92</v>
      </c>
      <c r="B144">
        <v>89.64957427978516</v>
      </c>
    </row>
    <row r="145" spans="1:2">
      <c r="A145">
        <v>0</v>
      </c>
      <c r="B145">
        <v>0.1635265797376633</v>
      </c>
    </row>
    <row r="146" spans="1:2">
      <c r="A146">
        <v>30.0952</v>
      </c>
      <c r="B146">
        <v>35.33298873901367</v>
      </c>
    </row>
    <row r="147" spans="1:2">
      <c r="A147">
        <v>0</v>
      </c>
      <c r="B147">
        <v>0.1635265797376633</v>
      </c>
    </row>
    <row r="148" spans="1:2">
      <c r="A148">
        <v>0</v>
      </c>
      <c r="B148">
        <v>0.1635265797376633</v>
      </c>
    </row>
    <row r="149" spans="1:2">
      <c r="A149">
        <v>60.9392</v>
      </c>
      <c r="B149">
        <v>62.36627197265625</v>
      </c>
    </row>
    <row r="150" spans="1:2">
      <c r="A150">
        <v>97.8099</v>
      </c>
      <c r="B150">
        <v>99.52627563476562</v>
      </c>
    </row>
    <row r="151" spans="1:2">
      <c r="A151">
        <v>97.345</v>
      </c>
      <c r="B151">
        <v>98.24104309082031</v>
      </c>
    </row>
    <row r="152" spans="1:2">
      <c r="A152">
        <v>89.2418</v>
      </c>
      <c r="B152">
        <v>94.31141662597656</v>
      </c>
    </row>
    <row r="153" spans="1:2">
      <c r="A153">
        <v>91.44580000000001</v>
      </c>
      <c r="B153">
        <v>94.39105987548828</v>
      </c>
    </row>
    <row r="154" spans="1:2">
      <c r="A154">
        <v>93.87739999999999</v>
      </c>
      <c r="B154">
        <v>91.77048492431641</v>
      </c>
    </row>
    <row r="155" spans="1:2">
      <c r="A155">
        <v>0</v>
      </c>
      <c r="B155">
        <v>0.1635265797376633</v>
      </c>
    </row>
    <row r="156" spans="1:2">
      <c r="A156">
        <v>0</v>
      </c>
      <c r="B156">
        <v>0.1635265797376633</v>
      </c>
    </row>
    <row r="157" spans="1:2">
      <c r="A157">
        <v>0</v>
      </c>
      <c r="B157">
        <v>0.1635265797376633</v>
      </c>
    </row>
    <row r="158" spans="1:2">
      <c r="A158">
        <v>95.05370000000001</v>
      </c>
      <c r="B158">
        <v>94.46209716796875</v>
      </c>
    </row>
    <row r="159" spans="1:2">
      <c r="A159">
        <v>51.7702</v>
      </c>
      <c r="B159">
        <v>49.9721565246582</v>
      </c>
    </row>
    <row r="160" spans="1:2">
      <c r="A160">
        <v>68.346</v>
      </c>
      <c r="B160">
        <v>69.84845733642578</v>
      </c>
    </row>
    <row r="161" spans="1:2">
      <c r="A161">
        <v>91.61660000000001</v>
      </c>
      <c r="B161">
        <v>93.37439727783203</v>
      </c>
    </row>
    <row r="162" spans="1:2">
      <c r="A162">
        <v>96.22669999999999</v>
      </c>
      <c r="B162">
        <v>97.55205535888672</v>
      </c>
    </row>
    <row r="163" spans="1:2">
      <c r="A163">
        <v>0</v>
      </c>
      <c r="B163">
        <v>0.1635265797376633</v>
      </c>
    </row>
    <row r="164" spans="1:2">
      <c r="A164">
        <v>59.87309999999999</v>
      </c>
      <c r="B164">
        <v>55.52995681762695</v>
      </c>
    </row>
    <row r="165" spans="1:2">
      <c r="A165">
        <v>96.27119999999999</v>
      </c>
      <c r="B165">
        <v>96.76240539550781</v>
      </c>
    </row>
    <row r="166" spans="1:2">
      <c r="A166">
        <v>93.8976</v>
      </c>
      <c r="B166">
        <v>95.35012817382812</v>
      </c>
    </row>
    <row r="167" spans="1:2">
      <c r="A167">
        <v>93.9931</v>
      </c>
      <c r="B167">
        <v>94.48271942138672</v>
      </c>
    </row>
    <row r="168" spans="1:2">
      <c r="A168">
        <v>94.54300000000001</v>
      </c>
      <c r="B168">
        <v>94.29149627685547</v>
      </c>
    </row>
    <row r="169" spans="1:2">
      <c r="A169">
        <v>0</v>
      </c>
      <c r="B169">
        <v>0.1635265797376633</v>
      </c>
    </row>
    <row r="170" spans="1:2">
      <c r="A170">
        <v>0</v>
      </c>
      <c r="B170">
        <v>0.1635265797376633</v>
      </c>
    </row>
    <row r="171" spans="1:2">
      <c r="A171">
        <v>90.6352</v>
      </c>
      <c r="B171">
        <v>92.89581298828125</v>
      </c>
    </row>
    <row r="172" spans="1:2">
      <c r="A172">
        <v>93.9115</v>
      </c>
      <c r="B172">
        <v>89.03307342529297</v>
      </c>
    </row>
    <row r="173" spans="1:2">
      <c r="A173">
        <v>88.142</v>
      </c>
      <c r="B173">
        <v>86.39307403564453</v>
      </c>
    </row>
    <row r="174" spans="1:2">
      <c r="A174">
        <v>0</v>
      </c>
      <c r="B174">
        <v>0.1635265797376633</v>
      </c>
    </row>
    <row r="175" spans="1:2">
      <c r="A175">
        <v>0</v>
      </c>
      <c r="B175">
        <v>0.1635265797376633</v>
      </c>
    </row>
    <row r="176" spans="1:2">
      <c r="A176">
        <v>91.7</v>
      </c>
      <c r="B176">
        <v>95.64647674560547</v>
      </c>
    </row>
    <row r="177" spans="1:2">
      <c r="A177">
        <v>98.1361</v>
      </c>
      <c r="B177">
        <v>98.35651397705078</v>
      </c>
    </row>
    <row r="178" spans="1:2">
      <c r="A178">
        <v>94.93770000000001</v>
      </c>
      <c r="B178">
        <v>97.62672424316406</v>
      </c>
    </row>
    <row r="179" spans="1:2">
      <c r="A179">
        <v>89.2195</v>
      </c>
      <c r="B179">
        <v>86.83905792236328</v>
      </c>
    </row>
    <row r="180" spans="1:2">
      <c r="A180">
        <v>94.8464</v>
      </c>
      <c r="B180">
        <v>94.56742095947266</v>
      </c>
    </row>
    <row r="181" spans="1:2">
      <c r="A181">
        <v>80.6675</v>
      </c>
      <c r="B181">
        <v>73.52687072753906</v>
      </c>
    </row>
    <row r="182" spans="1:2">
      <c r="A182">
        <v>87.1451</v>
      </c>
      <c r="B182">
        <v>85.87351989746094</v>
      </c>
    </row>
    <row r="183" spans="1:2">
      <c r="A183">
        <v>93.47199999999999</v>
      </c>
      <c r="B183">
        <v>96.09019470214844</v>
      </c>
    </row>
    <row r="184" spans="1:2">
      <c r="A184">
        <v>87.5547</v>
      </c>
      <c r="B184">
        <v>85.12145233154297</v>
      </c>
    </row>
    <row r="185" spans="1:2">
      <c r="A185">
        <v>95.6643</v>
      </c>
      <c r="B185">
        <v>96.903564453125</v>
      </c>
    </row>
    <row r="186" spans="1:2">
      <c r="A186">
        <v>94.252</v>
      </c>
      <c r="B186">
        <v>97.29013061523438</v>
      </c>
    </row>
    <row r="187" spans="1:2">
      <c r="A187">
        <v>50.3019</v>
      </c>
      <c r="B187">
        <v>52.92896270751953</v>
      </c>
    </row>
    <row r="188" spans="1:2">
      <c r="A188">
        <v>24.8693</v>
      </c>
      <c r="B188">
        <v>24.50835609436035</v>
      </c>
    </row>
    <row r="189" spans="1:2">
      <c r="A189">
        <v>87.9935</v>
      </c>
      <c r="B189">
        <v>93.65579223632812</v>
      </c>
    </row>
    <row r="190" spans="1:2">
      <c r="A190">
        <v>0</v>
      </c>
      <c r="B190">
        <v>0.1635265797376633</v>
      </c>
    </row>
    <row r="191" spans="1:2">
      <c r="A191">
        <v>0</v>
      </c>
      <c r="B191">
        <v>0.1635265797376633</v>
      </c>
    </row>
    <row r="192" spans="1:2">
      <c r="A192">
        <v>0</v>
      </c>
      <c r="B192">
        <v>0.1635265797376633</v>
      </c>
    </row>
    <row r="193" spans="1:2">
      <c r="A193">
        <v>87.92230000000001</v>
      </c>
      <c r="B193">
        <v>86.62141418457031</v>
      </c>
    </row>
    <row r="194" spans="1:2">
      <c r="A194">
        <v>92.90649999999999</v>
      </c>
      <c r="B194">
        <v>94.39714050292969</v>
      </c>
    </row>
    <row r="195" spans="1:2">
      <c r="A195">
        <v>98.1444</v>
      </c>
      <c r="B195">
        <v>98.40259552001953</v>
      </c>
    </row>
    <row r="196" spans="1:2">
      <c r="A196">
        <v>92.5624</v>
      </c>
      <c r="B196">
        <v>94.05793762207031</v>
      </c>
    </row>
    <row r="197" spans="1:2">
      <c r="A197">
        <v>98.57899999999999</v>
      </c>
      <c r="B197">
        <v>99.71028900146484</v>
      </c>
    </row>
    <row r="198" spans="1:2">
      <c r="A198">
        <v>94.38639999999999</v>
      </c>
      <c r="B198">
        <v>94.74687194824219</v>
      </c>
    </row>
    <row r="199" spans="1:2">
      <c r="A199">
        <v>96.5716</v>
      </c>
      <c r="B199">
        <v>97.88030242919922</v>
      </c>
    </row>
    <row r="200" spans="1:2">
      <c r="A200">
        <v>94.0916</v>
      </c>
      <c r="B200">
        <v>94.49308013916016</v>
      </c>
    </row>
    <row r="201" spans="1:2">
      <c r="A201">
        <v>78.6794</v>
      </c>
      <c r="B201">
        <v>75.20684051513672</v>
      </c>
    </row>
    <row r="202" spans="1:2">
      <c r="A202">
        <v>0</v>
      </c>
      <c r="B202">
        <v>0.1635265797376633</v>
      </c>
    </row>
    <row r="203" spans="1:2">
      <c r="A203">
        <v>92.45820000000001</v>
      </c>
      <c r="B203">
        <v>94.26126861572266</v>
      </c>
    </row>
    <row r="204" spans="1:2">
      <c r="A204">
        <v>0</v>
      </c>
      <c r="B204">
        <v>0.1635265797376633</v>
      </c>
    </row>
    <row r="205" spans="1:2">
      <c r="A205">
        <v>97.8365</v>
      </c>
      <c r="B205">
        <v>97.79069519042969</v>
      </c>
    </row>
    <row r="206" spans="1:2">
      <c r="A206">
        <v>41.4309</v>
      </c>
      <c r="B206">
        <v>49.5922966003418</v>
      </c>
    </row>
    <row r="207" spans="1:2">
      <c r="A207">
        <v>0</v>
      </c>
      <c r="B207">
        <v>0.1635265797376633</v>
      </c>
    </row>
    <row r="208" spans="1:2">
      <c r="A208">
        <v>0</v>
      </c>
      <c r="B208">
        <v>0.1635265797376633</v>
      </c>
    </row>
    <row r="209" spans="1:2">
      <c r="A209">
        <v>0</v>
      </c>
      <c r="B209">
        <v>0.1635265797376633</v>
      </c>
    </row>
    <row r="210" spans="1:2">
      <c r="A210">
        <v>92.7077</v>
      </c>
      <c r="B210">
        <v>94.51024627685547</v>
      </c>
    </row>
    <row r="211" spans="1:2">
      <c r="A211">
        <v>0</v>
      </c>
      <c r="B211">
        <v>0.1635265797376633</v>
      </c>
    </row>
    <row r="212" spans="1:2">
      <c r="A212">
        <v>0</v>
      </c>
      <c r="B212">
        <v>0.1635265797376633</v>
      </c>
    </row>
    <row r="213" spans="1:2">
      <c r="A213">
        <v>0</v>
      </c>
      <c r="B213">
        <v>0.1635265797376633</v>
      </c>
    </row>
    <row r="214" spans="1:2">
      <c r="A214">
        <v>45.9519</v>
      </c>
      <c r="B214">
        <v>50.06066131591797</v>
      </c>
    </row>
    <row r="215" spans="1:2">
      <c r="A215">
        <v>0</v>
      </c>
      <c r="B215">
        <v>0.1635265797376633</v>
      </c>
    </row>
    <row r="216" spans="1:2">
      <c r="A216">
        <v>95.5536</v>
      </c>
      <c r="B216">
        <v>94.39907073974609</v>
      </c>
    </row>
    <row r="217" spans="1:2">
      <c r="A217">
        <v>93.86360000000001</v>
      </c>
      <c r="B217">
        <v>98.40776824951172</v>
      </c>
    </row>
    <row r="218" spans="1:2">
      <c r="A218">
        <v>94.55289999999999</v>
      </c>
      <c r="B218">
        <v>94.87607574462891</v>
      </c>
    </row>
    <row r="219" spans="1:2">
      <c r="A219">
        <v>78.5039</v>
      </c>
      <c r="B219">
        <v>79.23439788818359</v>
      </c>
    </row>
    <row r="220" spans="1:2">
      <c r="A220">
        <v>86.259</v>
      </c>
      <c r="B220">
        <v>91.32520294189453</v>
      </c>
    </row>
    <row r="221" spans="1:2">
      <c r="A221">
        <v>0</v>
      </c>
      <c r="B221">
        <v>0.1635265797376633</v>
      </c>
    </row>
    <row r="222" spans="1:2">
      <c r="A222">
        <v>75.6541</v>
      </c>
      <c r="B222">
        <v>70.13242340087891</v>
      </c>
    </row>
    <row r="223" spans="1:2">
      <c r="A223">
        <v>0</v>
      </c>
      <c r="B223">
        <v>0.1635265797376633</v>
      </c>
    </row>
    <row r="224" spans="1:2">
      <c r="A224">
        <v>94.7465</v>
      </c>
      <c r="B224">
        <v>94.8017578125</v>
      </c>
    </row>
    <row r="225" spans="1:2">
      <c r="A225">
        <v>0</v>
      </c>
      <c r="B225">
        <v>0.1635265797376633</v>
      </c>
    </row>
    <row r="226" spans="1:2">
      <c r="A226">
        <v>94.0172</v>
      </c>
      <c r="B226">
        <v>94.52967071533203</v>
      </c>
    </row>
    <row r="227" spans="1:2">
      <c r="A227">
        <v>97.9198</v>
      </c>
      <c r="B227">
        <v>99.02194213867188</v>
      </c>
    </row>
    <row r="228" spans="1:2">
      <c r="A228">
        <v>79.1272</v>
      </c>
      <c r="B228">
        <v>76.50810241699219</v>
      </c>
    </row>
    <row r="229" spans="1:2">
      <c r="A229">
        <v>92.71599999999999</v>
      </c>
      <c r="B229">
        <v>94.41434478759766</v>
      </c>
    </row>
    <row r="230" spans="1:2">
      <c r="A230">
        <v>94.7672</v>
      </c>
      <c r="B230">
        <v>94.14936065673828</v>
      </c>
    </row>
    <row r="231" spans="1:2">
      <c r="A231">
        <v>73.0106</v>
      </c>
      <c r="B231">
        <v>79.17034912109375</v>
      </c>
    </row>
    <row r="232" spans="1:2">
      <c r="A232">
        <v>88.4674</v>
      </c>
      <c r="B232">
        <v>94.04730224609375</v>
      </c>
    </row>
    <row r="233" spans="1:2">
      <c r="A233">
        <v>44.4741</v>
      </c>
      <c r="B233">
        <v>40.46632766723633</v>
      </c>
    </row>
    <row r="234" spans="1:2">
      <c r="A234">
        <v>97.0232</v>
      </c>
      <c r="B234">
        <v>97.47859954833984</v>
      </c>
    </row>
    <row r="235" spans="1:2">
      <c r="A235">
        <v>0</v>
      </c>
      <c r="B235">
        <v>0.1635265797376633</v>
      </c>
    </row>
    <row r="236" spans="1:2">
      <c r="A236">
        <v>79.43259999999999</v>
      </c>
      <c r="B236">
        <v>82.70338439941406</v>
      </c>
    </row>
    <row r="237" spans="1:2">
      <c r="A237">
        <v>0</v>
      </c>
      <c r="B237">
        <v>0.1635265797376633</v>
      </c>
    </row>
    <row r="238" spans="1:2">
      <c r="A238">
        <v>94.4562</v>
      </c>
      <c r="B238">
        <v>93.40316009521484</v>
      </c>
    </row>
    <row r="239" spans="1:2">
      <c r="A239">
        <v>0</v>
      </c>
      <c r="B239">
        <v>0.1635265797376633</v>
      </c>
    </row>
    <row r="240" spans="1:2">
      <c r="A240">
        <v>93.0339</v>
      </c>
      <c r="B240">
        <v>92.77988433837891</v>
      </c>
    </row>
    <row r="241" spans="1:2">
      <c r="A241">
        <v>0</v>
      </c>
      <c r="B241">
        <v>0.1635265797376633</v>
      </c>
    </row>
    <row r="242" spans="1:2">
      <c r="A242">
        <v>92.55249999999999</v>
      </c>
      <c r="B242">
        <v>94.73833465576172</v>
      </c>
    </row>
    <row r="243" spans="1:2">
      <c r="A243">
        <v>0</v>
      </c>
      <c r="B243">
        <v>0.1635265797376633</v>
      </c>
    </row>
    <row r="244" spans="1:2">
      <c r="A244">
        <v>0</v>
      </c>
      <c r="B244">
        <v>0.1635265797376633</v>
      </c>
    </row>
    <row r="245" spans="1:2">
      <c r="A245">
        <v>94.85299999999999</v>
      </c>
      <c r="B245">
        <v>94.84148406982422</v>
      </c>
    </row>
    <row r="246" spans="1:2">
      <c r="A246">
        <v>75.2289</v>
      </c>
      <c r="B246">
        <v>76.14866638183594</v>
      </c>
    </row>
    <row r="247" spans="1:2">
      <c r="A247">
        <v>0</v>
      </c>
      <c r="B247">
        <v>0.1635265797376633</v>
      </c>
    </row>
    <row r="248" spans="1:2">
      <c r="A248">
        <v>0</v>
      </c>
      <c r="B248">
        <v>0.1635265797376633</v>
      </c>
    </row>
    <row r="249" spans="1:2">
      <c r="A249">
        <v>0</v>
      </c>
      <c r="B249">
        <v>0.1635265797376633</v>
      </c>
    </row>
    <row r="250" spans="1:2">
      <c r="A250">
        <v>93.1829</v>
      </c>
      <c r="B250">
        <v>94.67872619628906</v>
      </c>
    </row>
    <row r="251" spans="1:2">
      <c r="A251">
        <v>0</v>
      </c>
      <c r="B251">
        <v>0.1635265797376633</v>
      </c>
    </row>
    <row r="252" spans="1:2">
      <c r="A252">
        <v>65.69370000000001</v>
      </c>
      <c r="B252">
        <v>77.14707946777344</v>
      </c>
    </row>
    <row r="253" spans="1:2">
      <c r="A253">
        <v>92.6602</v>
      </c>
      <c r="B253">
        <v>96.05934906005859</v>
      </c>
    </row>
    <row r="254" spans="1:2">
      <c r="A254">
        <v>98.25490000000001</v>
      </c>
      <c r="B254">
        <v>98.34197998046875</v>
      </c>
    </row>
    <row r="255" spans="1:2">
      <c r="A255">
        <v>0</v>
      </c>
      <c r="B255">
        <v>0.1635265797376633</v>
      </c>
    </row>
    <row r="256" spans="1:2">
      <c r="A256">
        <v>0</v>
      </c>
      <c r="B256">
        <v>0.1635265797376633</v>
      </c>
    </row>
    <row r="257" spans="1:2">
      <c r="A257">
        <v>0</v>
      </c>
      <c r="B257">
        <v>0.1635265797376633</v>
      </c>
    </row>
    <row r="258" spans="1:2">
      <c r="A258">
        <v>0</v>
      </c>
      <c r="B258">
        <v>0.1635265797376633</v>
      </c>
    </row>
    <row r="259" spans="1:2">
      <c r="A259">
        <v>85.7928</v>
      </c>
      <c r="B259">
        <v>89.52058410644531</v>
      </c>
    </row>
    <row r="260" spans="1:2">
      <c r="A260">
        <v>92.7825</v>
      </c>
      <c r="B260">
        <v>93.52819061279297</v>
      </c>
    </row>
    <row r="261" spans="1:2">
      <c r="A261">
        <v>98.0478</v>
      </c>
      <c r="B261">
        <v>98.43844604492188</v>
      </c>
    </row>
    <row r="262" spans="1:2">
      <c r="A262">
        <v>0</v>
      </c>
      <c r="B262">
        <v>0.1635265797376633</v>
      </c>
    </row>
    <row r="263" spans="1:2">
      <c r="A263">
        <v>0</v>
      </c>
      <c r="B263">
        <v>0.1635265797376633</v>
      </c>
    </row>
    <row r="264" spans="1:2">
      <c r="A264">
        <v>0</v>
      </c>
      <c r="B264">
        <v>0.1635265797376633</v>
      </c>
    </row>
    <row r="265" spans="1:2">
      <c r="A265">
        <v>68.08710000000001</v>
      </c>
      <c r="B265">
        <v>70.69082641601562</v>
      </c>
    </row>
    <row r="266" spans="1:2">
      <c r="A266">
        <v>96.4961</v>
      </c>
      <c r="B266">
        <v>94.35619354248047</v>
      </c>
    </row>
    <row r="267" spans="1:2">
      <c r="A267">
        <v>89.6558</v>
      </c>
      <c r="B267">
        <v>82.88092041015625</v>
      </c>
    </row>
    <row r="268" spans="1:2">
      <c r="A268">
        <v>0</v>
      </c>
      <c r="B268">
        <v>0.1635265797376633</v>
      </c>
    </row>
    <row r="269" spans="1:2">
      <c r="A269">
        <v>0</v>
      </c>
      <c r="B269">
        <v>0.1635265797376633</v>
      </c>
    </row>
    <row r="270" spans="1:2">
      <c r="A270">
        <v>0</v>
      </c>
      <c r="B270">
        <v>0.1635265797376633</v>
      </c>
    </row>
    <row r="271" spans="1:2">
      <c r="A271">
        <v>90.959</v>
      </c>
      <c r="B271">
        <v>88.24779510498047</v>
      </c>
    </row>
    <row r="272" spans="1:2">
      <c r="A272">
        <v>94.4922</v>
      </c>
      <c r="B272">
        <v>96.01869201660156</v>
      </c>
    </row>
    <row r="273" spans="1:2">
      <c r="A273">
        <v>95.0869</v>
      </c>
      <c r="B273">
        <v>94.727783203125</v>
      </c>
    </row>
    <row r="274" spans="1:2">
      <c r="A274">
        <v>95.58580000000001</v>
      </c>
      <c r="B274">
        <v>92.85672760009766</v>
      </c>
    </row>
    <row r="275" spans="1:2">
      <c r="A275">
        <v>92.8432</v>
      </c>
      <c r="B275">
        <v>92.15167236328125</v>
      </c>
    </row>
    <row r="276" spans="1:2">
      <c r="A276">
        <v>93.3338</v>
      </c>
      <c r="B276">
        <v>94.82537078857422</v>
      </c>
    </row>
    <row r="277" spans="1:2">
      <c r="A277">
        <v>92.3438</v>
      </c>
      <c r="B277">
        <v>91.00104522705078</v>
      </c>
    </row>
    <row r="278" spans="1:2">
      <c r="A278">
        <v>0</v>
      </c>
      <c r="B278">
        <v>0.1635265797376633</v>
      </c>
    </row>
    <row r="279" spans="1:2">
      <c r="A279">
        <v>95.0921</v>
      </c>
      <c r="B279">
        <v>97.47555541992188</v>
      </c>
    </row>
    <row r="280" spans="1:2">
      <c r="A280">
        <v>0</v>
      </c>
      <c r="B280">
        <v>0.1635265797376633</v>
      </c>
    </row>
    <row r="281" spans="1:2">
      <c r="A281">
        <v>93.2437</v>
      </c>
      <c r="B281">
        <v>93.87496948242188</v>
      </c>
    </row>
    <row r="282" spans="1:2">
      <c r="A282">
        <v>0</v>
      </c>
      <c r="B282">
        <v>0.1635265797376633</v>
      </c>
    </row>
    <row r="283" spans="1:2">
      <c r="A283">
        <v>92.50660000000001</v>
      </c>
      <c r="B283">
        <v>95.94141387939453</v>
      </c>
    </row>
    <row r="284" spans="1:2">
      <c r="A284">
        <v>98.24550000000001</v>
      </c>
      <c r="B284">
        <v>97.79457092285156</v>
      </c>
    </row>
    <row r="285" spans="1:2">
      <c r="A285">
        <v>0</v>
      </c>
      <c r="B285">
        <v>0.1635265797376633</v>
      </c>
    </row>
    <row r="286" spans="1:2">
      <c r="A286">
        <v>98.0146</v>
      </c>
      <c r="B286">
        <v>95.34279632568359</v>
      </c>
    </row>
    <row r="287" spans="1:2">
      <c r="A287">
        <v>92.86020000000001</v>
      </c>
      <c r="B287">
        <v>94.57228851318359</v>
      </c>
    </row>
    <row r="288" spans="1:2">
      <c r="A288">
        <v>93.48</v>
      </c>
      <c r="B288">
        <v>91.79666900634766</v>
      </c>
    </row>
    <row r="289" spans="1:2">
      <c r="A289">
        <v>71.3228</v>
      </c>
      <c r="B289">
        <v>71.83031463623047</v>
      </c>
    </row>
    <row r="290" spans="1:2">
      <c r="A290">
        <v>47.2687</v>
      </c>
      <c r="B290">
        <v>49.25296783447266</v>
      </c>
    </row>
    <row r="291" spans="1:2">
      <c r="A291">
        <v>0</v>
      </c>
      <c r="B291">
        <v>0.1635265797376633</v>
      </c>
    </row>
    <row r="292" spans="1:2">
      <c r="A292">
        <v>91.21380000000001</v>
      </c>
      <c r="B292">
        <v>94.63529968261719</v>
      </c>
    </row>
    <row r="293" spans="1:2">
      <c r="A293">
        <v>68.1698</v>
      </c>
      <c r="B293">
        <v>65.37802886962891</v>
      </c>
    </row>
    <row r="294" spans="1:2">
      <c r="A294">
        <v>93.2633</v>
      </c>
      <c r="B294">
        <v>92.13827514648438</v>
      </c>
    </row>
    <row r="295" spans="1:2">
      <c r="A295">
        <v>0</v>
      </c>
      <c r="B295">
        <v>0.1635265797376633</v>
      </c>
    </row>
    <row r="296" spans="1:2">
      <c r="A296">
        <v>0</v>
      </c>
      <c r="B296">
        <v>0.1635265797376633</v>
      </c>
    </row>
    <row r="297" spans="1:2">
      <c r="A297">
        <v>92.7409</v>
      </c>
      <c r="B297">
        <v>90.01593017578125</v>
      </c>
    </row>
    <row r="298" spans="1:2">
      <c r="A298">
        <v>0</v>
      </c>
      <c r="B298">
        <v>0.1635265797376633</v>
      </c>
    </row>
    <row r="299" spans="1:2">
      <c r="A299">
        <v>93.9067</v>
      </c>
      <c r="B299">
        <v>93.76268005371094</v>
      </c>
    </row>
    <row r="300" spans="1:2">
      <c r="A300">
        <v>77.9439</v>
      </c>
      <c r="B300">
        <v>76.47196197509766</v>
      </c>
    </row>
    <row r="301" spans="1:2">
      <c r="A301">
        <v>0</v>
      </c>
      <c r="B301">
        <v>0.1635265797376633</v>
      </c>
    </row>
    <row r="302" spans="1:2">
      <c r="A302">
        <v>98.3968</v>
      </c>
      <c r="B302">
        <v>98.32630157470703</v>
      </c>
    </row>
    <row r="303" spans="1:2">
      <c r="A303">
        <v>0</v>
      </c>
      <c r="B303">
        <v>0.1635265797376633</v>
      </c>
    </row>
    <row r="304" spans="1:2">
      <c r="A304">
        <v>0</v>
      </c>
      <c r="B304">
        <v>0.1635265797376633</v>
      </c>
    </row>
    <row r="305" spans="1:2">
      <c r="A305">
        <v>93.1396</v>
      </c>
      <c r="B305">
        <v>98.84468841552734</v>
      </c>
    </row>
    <row r="306" spans="1:2">
      <c r="A306">
        <v>93.44280000000001</v>
      </c>
      <c r="B306">
        <v>93.77976989746094</v>
      </c>
    </row>
    <row r="307" spans="1:2">
      <c r="A307">
        <v>86.48699999999999</v>
      </c>
      <c r="B307">
        <v>87.03908538818359</v>
      </c>
    </row>
    <row r="308" spans="1:2">
      <c r="A308">
        <v>90.4363</v>
      </c>
      <c r="B308">
        <v>96.61376953125</v>
      </c>
    </row>
    <row r="309" spans="1:2">
      <c r="A309">
        <v>0</v>
      </c>
      <c r="B309">
        <v>0.1635265797376633</v>
      </c>
    </row>
    <row r="310" spans="1:2">
      <c r="A310">
        <v>93.26439999999999</v>
      </c>
      <c r="B310">
        <v>94.14326477050781</v>
      </c>
    </row>
    <row r="311" spans="1:2">
      <c r="A311">
        <v>0</v>
      </c>
      <c r="B311">
        <v>0.1635265797376633</v>
      </c>
    </row>
    <row r="312" spans="1:2">
      <c r="A312">
        <v>0</v>
      </c>
      <c r="B312">
        <v>0.1635265797376633</v>
      </c>
    </row>
    <row r="313" spans="1:2">
      <c r="A313">
        <v>0</v>
      </c>
      <c r="B313">
        <v>0.1635265797376633</v>
      </c>
    </row>
    <row r="314" spans="1:2">
      <c r="A314">
        <v>98.3155</v>
      </c>
      <c r="B314">
        <v>98.58306121826172</v>
      </c>
    </row>
    <row r="315" spans="1:2">
      <c r="A315">
        <v>96.8721</v>
      </c>
      <c r="B315">
        <v>98.37944030761719</v>
      </c>
    </row>
    <row r="316" spans="1:2">
      <c r="A316">
        <v>0</v>
      </c>
      <c r="B316">
        <v>0.1635265797376633</v>
      </c>
    </row>
    <row r="317" spans="1:2">
      <c r="A317">
        <v>92.79389999999999</v>
      </c>
      <c r="B317">
        <v>92.40836334228516</v>
      </c>
    </row>
    <row r="318" spans="1:2">
      <c r="A318">
        <v>97.50960000000001</v>
      </c>
      <c r="B318">
        <v>98.08696746826172</v>
      </c>
    </row>
    <row r="319" spans="1:2">
      <c r="A319">
        <v>0</v>
      </c>
      <c r="B319">
        <v>0.1635265797376633</v>
      </c>
    </row>
    <row r="320" spans="1:2">
      <c r="A320">
        <v>84.8732</v>
      </c>
      <c r="B320">
        <v>88.53804779052734</v>
      </c>
    </row>
    <row r="321" spans="1:2">
      <c r="A321">
        <v>0</v>
      </c>
      <c r="B321">
        <v>0.1635265797376633</v>
      </c>
    </row>
    <row r="322" spans="1:2">
      <c r="A322">
        <v>56.6716</v>
      </c>
      <c r="B322">
        <v>56.75500106811523</v>
      </c>
    </row>
    <row r="323" spans="1:2">
      <c r="A323">
        <v>54.7112</v>
      </c>
      <c r="B323">
        <v>62.99302673339844</v>
      </c>
    </row>
    <row r="324" spans="1:2">
      <c r="A324">
        <v>62.1215</v>
      </c>
      <c r="B324">
        <v>61.34989929199219</v>
      </c>
    </row>
    <row r="325" spans="1:2">
      <c r="A325">
        <v>79.1337</v>
      </c>
      <c r="B325">
        <v>77.96627044677734</v>
      </c>
    </row>
    <row r="326" spans="1:2">
      <c r="A326">
        <v>73.756</v>
      </c>
      <c r="B326">
        <v>75.85274505615234</v>
      </c>
    </row>
    <row r="327" spans="1:2">
      <c r="A327">
        <v>98.2022</v>
      </c>
      <c r="B327">
        <v>98.53866577148438</v>
      </c>
    </row>
    <row r="328" spans="1:2">
      <c r="A328">
        <v>64.7624</v>
      </c>
      <c r="B328">
        <v>64.12731170654297</v>
      </c>
    </row>
    <row r="329" spans="1:2">
      <c r="A329">
        <v>82.08450000000001</v>
      </c>
      <c r="B329">
        <v>78.11386108398438</v>
      </c>
    </row>
    <row r="330" spans="1:2">
      <c r="A330">
        <v>0</v>
      </c>
      <c r="B330">
        <v>0.1635265797376633</v>
      </c>
    </row>
    <row r="331" spans="1:2">
      <c r="A331">
        <v>0</v>
      </c>
      <c r="B331">
        <v>0.1635265797376633</v>
      </c>
    </row>
    <row r="332" spans="1:2">
      <c r="A332">
        <v>0</v>
      </c>
      <c r="B332">
        <v>0.1635265797376633</v>
      </c>
    </row>
    <row r="333" spans="1:2">
      <c r="A333">
        <v>0</v>
      </c>
      <c r="B333">
        <v>0.1635265797376633</v>
      </c>
    </row>
    <row r="334" spans="1:2">
      <c r="A334">
        <v>94.2659</v>
      </c>
      <c r="B334">
        <v>95.02524566650391</v>
      </c>
    </row>
    <row r="335" spans="1:2">
      <c r="A335">
        <v>0</v>
      </c>
      <c r="B335">
        <v>0.1635265797376633</v>
      </c>
    </row>
    <row r="336" spans="1:2">
      <c r="A336">
        <v>98.11</v>
      </c>
      <c r="B336">
        <v>98.89700317382812</v>
      </c>
    </row>
    <row r="337" spans="1:2">
      <c r="A337">
        <v>0</v>
      </c>
      <c r="B337">
        <v>0.1635265797376633</v>
      </c>
    </row>
    <row r="338" spans="1:2">
      <c r="A338">
        <v>0</v>
      </c>
      <c r="B338">
        <v>0.1635265797376633</v>
      </c>
    </row>
    <row r="339" spans="1:2">
      <c r="A339">
        <v>95.04989999999999</v>
      </c>
      <c r="B339">
        <v>94.63516235351562</v>
      </c>
    </row>
    <row r="340" spans="1:2">
      <c r="A340">
        <v>0</v>
      </c>
      <c r="B340">
        <v>0.1635265797376633</v>
      </c>
    </row>
    <row r="341" spans="1:2">
      <c r="A341">
        <v>82.1544</v>
      </c>
      <c r="B341">
        <v>82.38080596923828</v>
      </c>
    </row>
    <row r="342" spans="1:2">
      <c r="A342">
        <v>0</v>
      </c>
      <c r="B342">
        <v>0.1635265797376633</v>
      </c>
    </row>
    <row r="343" spans="1:2">
      <c r="A343">
        <v>86.53440000000001</v>
      </c>
      <c r="B343">
        <v>91.15431213378906</v>
      </c>
    </row>
    <row r="344" spans="1:2">
      <c r="A344">
        <v>44.495</v>
      </c>
      <c r="B344">
        <v>43.09003448486328</v>
      </c>
    </row>
    <row r="345" spans="1:2">
      <c r="A345">
        <v>0</v>
      </c>
      <c r="B345">
        <v>0.1635265797376633</v>
      </c>
    </row>
    <row r="346" spans="1:2">
      <c r="A346">
        <v>0</v>
      </c>
      <c r="B346">
        <v>0.1635265797376633</v>
      </c>
    </row>
    <row r="347" spans="1:2">
      <c r="A347">
        <v>93.8623</v>
      </c>
      <c r="B347">
        <v>94.73715972900391</v>
      </c>
    </row>
    <row r="348" spans="1:2">
      <c r="A348">
        <v>93.9956</v>
      </c>
      <c r="B348">
        <v>94.36048889160156</v>
      </c>
    </row>
    <row r="349" spans="1:2">
      <c r="A349">
        <v>93.1909</v>
      </c>
      <c r="B349">
        <v>94.57327270507812</v>
      </c>
    </row>
    <row r="350" spans="1:2">
      <c r="A350">
        <v>97.6439</v>
      </c>
      <c r="B350">
        <v>94.32845306396484</v>
      </c>
    </row>
    <row r="351" spans="1:2">
      <c r="A351">
        <v>0</v>
      </c>
      <c r="B351">
        <v>0.1635265797376633</v>
      </c>
    </row>
    <row r="352" spans="1:2">
      <c r="A352">
        <v>96.8841</v>
      </c>
      <c r="B352">
        <v>96.46492004394531</v>
      </c>
    </row>
    <row r="353" spans="1:2">
      <c r="A353">
        <v>0</v>
      </c>
      <c r="B353">
        <v>0.1635265797376633</v>
      </c>
    </row>
    <row r="354" spans="1:2">
      <c r="A354">
        <v>0</v>
      </c>
      <c r="B354">
        <v>0.1635265797376633</v>
      </c>
    </row>
    <row r="355" spans="1:2">
      <c r="A355">
        <v>91.0455</v>
      </c>
      <c r="B355">
        <v>98.5863037109375</v>
      </c>
    </row>
    <row r="356" spans="1:2">
      <c r="A356">
        <v>82.5894</v>
      </c>
      <c r="B356">
        <v>87.38224029541016</v>
      </c>
    </row>
    <row r="357" spans="1:2">
      <c r="A357">
        <v>19.1584</v>
      </c>
      <c r="B357">
        <v>0.1635265797376633</v>
      </c>
    </row>
    <row r="358" spans="1:2">
      <c r="A358">
        <v>91.43899999999999</v>
      </c>
      <c r="B358">
        <v>92.70178985595703</v>
      </c>
    </row>
    <row r="359" spans="1:2">
      <c r="A359">
        <v>0</v>
      </c>
      <c r="B359">
        <v>0.1635265797376633</v>
      </c>
    </row>
    <row r="360" spans="1:2">
      <c r="A360">
        <v>90.8094</v>
      </c>
      <c r="B360">
        <v>91.43115234375</v>
      </c>
    </row>
    <row r="361" spans="1:2">
      <c r="A361">
        <v>98.2645</v>
      </c>
      <c r="B361">
        <v>95.59339904785156</v>
      </c>
    </row>
    <row r="362" spans="1:2">
      <c r="A362">
        <v>74.20659999999999</v>
      </c>
      <c r="B362">
        <v>72.09241485595703</v>
      </c>
    </row>
    <row r="363" spans="1:2">
      <c r="A363">
        <v>94.6283</v>
      </c>
      <c r="B363">
        <v>93.00715637207031</v>
      </c>
    </row>
    <row r="364" spans="1:2">
      <c r="A364">
        <v>0</v>
      </c>
      <c r="B364">
        <v>0.1635265797376633</v>
      </c>
    </row>
    <row r="365" spans="1:2">
      <c r="A365">
        <v>0</v>
      </c>
      <c r="B365">
        <v>0.1635265797376633</v>
      </c>
    </row>
    <row r="366" spans="1:2">
      <c r="A366">
        <v>0</v>
      </c>
      <c r="B366">
        <v>0.1635265797376633</v>
      </c>
    </row>
    <row r="367" spans="1:2">
      <c r="A367">
        <v>90.9832</v>
      </c>
      <c r="B367">
        <v>94.27906799316406</v>
      </c>
    </row>
    <row r="368" spans="1:2">
      <c r="A368">
        <v>0</v>
      </c>
      <c r="B368">
        <v>0.1635265797376633</v>
      </c>
    </row>
    <row r="369" spans="1:2">
      <c r="A369">
        <v>0</v>
      </c>
      <c r="B369">
        <v>0.1635265797376633</v>
      </c>
    </row>
    <row r="370" spans="1:2">
      <c r="A370">
        <v>0</v>
      </c>
      <c r="B370">
        <v>0.1635265797376633</v>
      </c>
    </row>
    <row r="371" spans="1:2">
      <c r="A371">
        <v>98.58799999999999</v>
      </c>
      <c r="B371">
        <v>99.21548461914062</v>
      </c>
    </row>
    <row r="372" spans="1:2">
      <c r="A372">
        <v>94.63509999999999</v>
      </c>
      <c r="B372">
        <v>95.53201293945312</v>
      </c>
    </row>
    <row r="373" spans="1:2">
      <c r="A373">
        <v>62.7332</v>
      </c>
      <c r="B373">
        <v>61.31344985961914</v>
      </c>
    </row>
    <row r="374" spans="1:2">
      <c r="A374">
        <v>0</v>
      </c>
      <c r="B374">
        <v>0.1635265797376633</v>
      </c>
    </row>
    <row r="375" spans="1:2">
      <c r="A375">
        <v>93.0254</v>
      </c>
      <c r="B375">
        <v>95.00616455078125</v>
      </c>
    </row>
    <row r="376" spans="1:2">
      <c r="A376">
        <v>90.09529999999999</v>
      </c>
      <c r="B376">
        <v>92.88467407226562</v>
      </c>
    </row>
    <row r="377" spans="1:2">
      <c r="A377">
        <v>87.4388</v>
      </c>
      <c r="B377">
        <v>90.00497436523438</v>
      </c>
    </row>
    <row r="378" spans="1:2">
      <c r="A378">
        <v>81.47629999999999</v>
      </c>
      <c r="B378">
        <v>81.07826995849609</v>
      </c>
    </row>
    <row r="379" spans="1:2">
      <c r="A379">
        <v>0</v>
      </c>
      <c r="B379">
        <v>0.1635265797376633</v>
      </c>
    </row>
    <row r="380" spans="1:2">
      <c r="A380">
        <v>92.9941</v>
      </c>
      <c r="B380">
        <v>94.33135223388672</v>
      </c>
    </row>
    <row r="381" spans="1:2">
      <c r="A381">
        <v>0</v>
      </c>
      <c r="B381">
        <v>0.1635265797376633</v>
      </c>
    </row>
    <row r="382" spans="1:2">
      <c r="A382">
        <v>0</v>
      </c>
      <c r="B382">
        <v>0.1635265797376633</v>
      </c>
    </row>
    <row r="383" spans="1:2">
      <c r="A383">
        <v>94.4992</v>
      </c>
      <c r="B383">
        <v>94.34124755859375</v>
      </c>
    </row>
    <row r="384" spans="1:2">
      <c r="A384">
        <v>0</v>
      </c>
      <c r="B384">
        <v>0.1635265797376633</v>
      </c>
    </row>
    <row r="385" spans="1:2">
      <c r="A385">
        <v>97.5984</v>
      </c>
      <c r="B385">
        <v>98.85826110839844</v>
      </c>
    </row>
    <row r="386" spans="1:2">
      <c r="A386">
        <v>83.828</v>
      </c>
      <c r="B386">
        <v>84.95521545410156</v>
      </c>
    </row>
    <row r="387" spans="1:2">
      <c r="A387">
        <v>97.74809999999999</v>
      </c>
      <c r="B387">
        <v>98.61487579345703</v>
      </c>
    </row>
    <row r="388" spans="1:2">
      <c r="A388">
        <v>93.0547</v>
      </c>
      <c r="B388">
        <v>94.35877227783203</v>
      </c>
    </row>
    <row r="389" spans="1:2">
      <c r="A389">
        <v>0</v>
      </c>
      <c r="B389">
        <v>0.1635265797376633</v>
      </c>
    </row>
    <row r="390" spans="1:2">
      <c r="A390">
        <v>59.73619999999999</v>
      </c>
      <c r="B390">
        <v>62.11419677734375</v>
      </c>
    </row>
    <row r="391" spans="1:2">
      <c r="A391">
        <v>74.276</v>
      </c>
      <c r="B391">
        <v>76.48798370361328</v>
      </c>
    </row>
    <row r="392" spans="1:2">
      <c r="A392">
        <v>0</v>
      </c>
      <c r="B392">
        <v>0.1635265797376633</v>
      </c>
    </row>
    <row r="393" spans="1:2">
      <c r="A393">
        <v>73.1494</v>
      </c>
      <c r="B393">
        <v>69.35813140869141</v>
      </c>
    </row>
    <row r="394" spans="1:2">
      <c r="A394">
        <v>85.6764</v>
      </c>
      <c r="B394">
        <v>86.45174407958984</v>
      </c>
    </row>
    <row r="395" spans="1:2">
      <c r="A395">
        <v>0</v>
      </c>
      <c r="B395">
        <v>0.1635265797376633</v>
      </c>
    </row>
    <row r="396" spans="1:2">
      <c r="A396">
        <v>94.25879999999999</v>
      </c>
      <c r="B396">
        <v>98.87059783935547</v>
      </c>
    </row>
    <row r="397" spans="1:2">
      <c r="A397">
        <v>0</v>
      </c>
      <c r="B397">
        <v>0.1635265797376633</v>
      </c>
    </row>
    <row r="398" spans="1:2">
      <c r="A398">
        <v>91.2026</v>
      </c>
      <c r="B398">
        <v>94.39942169189453</v>
      </c>
    </row>
    <row r="399" spans="1:2">
      <c r="A399">
        <v>0</v>
      </c>
      <c r="B399">
        <v>0.1635265797376633</v>
      </c>
    </row>
    <row r="400" spans="1:2">
      <c r="A400">
        <v>95.8498</v>
      </c>
      <c r="B400">
        <v>94.10977935791016</v>
      </c>
    </row>
    <row r="401" spans="1:2">
      <c r="A401">
        <v>95.7176</v>
      </c>
      <c r="B401">
        <v>94.31507873535156</v>
      </c>
    </row>
    <row r="402" spans="1:2">
      <c r="A402">
        <v>31.7059</v>
      </c>
      <c r="B402">
        <v>31.78519439697266</v>
      </c>
    </row>
    <row r="403" spans="1:2">
      <c r="A403">
        <v>0</v>
      </c>
      <c r="B403">
        <v>0.1635265797376633</v>
      </c>
    </row>
    <row r="404" spans="1:2">
      <c r="A404">
        <v>33.3399</v>
      </c>
      <c r="B404">
        <v>41.42827606201172</v>
      </c>
    </row>
    <row r="405" spans="1:2">
      <c r="A405">
        <v>0</v>
      </c>
      <c r="B405">
        <v>0.1635265797376633</v>
      </c>
    </row>
    <row r="406" spans="1:2">
      <c r="A406">
        <v>94.29340000000001</v>
      </c>
      <c r="B406">
        <v>94.07762908935547</v>
      </c>
    </row>
    <row r="407" spans="1:2">
      <c r="A407">
        <v>0</v>
      </c>
      <c r="B407">
        <v>0.1635265797376633</v>
      </c>
    </row>
    <row r="408" spans="1:2">
      <c r="A408">
        <v>92.05459999999999</v>
      </c>
      <c r="B408">
        <v>91.92349243164062</v>
      </c>
    </row>
    <row r="409" spans="1:2">
      <c r="A409">
        <v>0</v>
      </c>
      <c r="B409">
        <v>0.1635265797376633</v>
      </c>
    </row>
    <row r="410" spans="1:2">
      <c r="A410">
        <v>87.3591</v>
      </c>
      <c r="B410">
        <v>91.43935394287109</v>
      </c>
    </row>
    <row r="411" spans="1:2">
      <c r="A411">
        <v>96.58540000000001</v>
      </c>
      <c r="B411">
        <v>97.58509063720703</v>
      </c>
    </row>
    <row r="412" spans="1:2">
      <c r="A412">
        <v>0</v>
      </c>
      <c r="B412">
        <v>0.1635265797376633</v>
      </c>
    </row>
    <row r="413" spans="1:2">
      <c r="A413">
        <v>92.3999</v>
      </c>
      <c r="B413">
        <v>94.25202178955078</v>
      </c>
    </row>
    <row r="414" spans="1:2">
      <c r="A414">
        <v>90.05249999999999</v>
      </c>
      <c r="B414">
        <v>93.92101287841797</v>
      </c>
    </row>
    <row r="415" spans="1:2">
      <c r="A415">
        <v>96.3984</v>
      </c>
      <c r="B415">
        <v>97.83739471435547</v>
      </c>
    </row>
    <row r="416" spans="1:2">
      <c r="A416">
        <v>0</v>
      </c>
      <c r="B416">
        <v>0.1635265797376633</v>
      </c>
    </row>
    <row r="417" spans="1:2">
      <c r="A417">
        <v>87.08</v>
      </c>
      <c r="B417">
        <v>91.08292388916016</v>
      </c>
    </row>
    <row r="418" spans="1:2">
      <c r="A418">
        <v>97.72</v>
      </c>
      <c r="B418">
        <v>98.30400848388672</v>
      </c>
    </row>
    <row r="419" spans="1:2">
      <c r="A419">
        <v>0</v>
      </c>
      <c r="B419">
        <v>0.1635265797376633</v>
      </c>
    </row>
    <row r="420" spans="1:2">
      <c r="A420">
        <v>0</v>
      </c>
      <c r="B420">
        <v>0.1635265797376633</v>
      </c>
    </row>
    <row r="421" spans="1:2">
      <c r="A421">
        <v>0</v>
      </c>
      <c r="B421">
        <v>0.1635265797376633</v>
      </c>
    </row>
    <row r="422" spans="1:2">
      <c r="A422">
        <v>98.15179999999999</v>
      </c>
      <c r="B422">
        <v>95.78607940673828</v>
      </c>
    </row>
    <row r="423" spans="1:2">
      <c r="A423">
        <v>98.4208</v>
      </c>
      <c r="B423">
        <v>98.64683532714844</v>
      </c>
    </row>
    <row r="424" spans="1:2">
      <c r="A424">
        <v>0</v>
      </c>
      <c r="B424">
        <v>0.1635265797376633</v>
      </c>
    </row>
    <row r="425" spans="1:2">
      <c r="A425">
        <v>95.79810000000001</v>
      </c>
      <c r="B425">
        <v>94.64272308349609</v>
      </c>
    </row>
    <row r="426" spans="1:2">
      <c r="A426">
        <v>97.1369</v>
      </c>
      <c r="B426">
        <v>93.96218109130859</v>
      </c>
    </row>
    <row r="427" spans="1:2">
      <c r="A427">
        <v>98.2766</v>
      </c>
      <c r="B427">
        <v>97.99765777587891</v>
      </c>
    </row>
    <row r="428" spans="1:2">
      <c r="A428">
        <v>95.024</v>
      </c>
      <c r="B428">
        <v>96.395263671875</v>
      </c>
    </row>
    <row r="429" spans="1:2">
      <c r="A429">
        <v>0</v>
      </c>
      <c r="B429">
        <v>0.1635265797376633</v>
      </c>
    </row>
    <row r="430" spans="1:2">
      <c r="A430">
        <v>97.48439999999999</v>
      </c>
      <c r="B430">
        <v>98.23085784912109</v>
      </c>
    </row>
    <row r="431" spans="1:2">
      <c r="A431">
        <v>76.30370000000001</v>
      </c>
      <c r="B431">
        <v>74.29969024658203</v>
      </c>
    </row>
    <row r="432" spans="1:2">
      <c r="A432">
        <v>94.8357</v>
      </c>
      <c r="B432">
        <v>94.67770385742188</v>
      </c>
    </row>
    <row r="433" spans="1:2">
      <c r="A433">
        <v>92.35420000000001</v>
      </c>
      <c r="B433">
        <v>94.54372406005859</v>
      </c>
    </row>
    <row r="434" spans="1:2">
      <c r="A434">
        <v>0</v>
      </c>
      <c r="B434">
        <v>0.1635265797376633</v>
      </c>
    </row>
    <row r="435" spans="1:2">
      <c r="A435">
        <v>0</v>
      </c>
      <c r="B435">
        <v>0.1635265797376633</v>
      </c>
    </row>
    <row r="436" spans="1:2">
      <c r="A436">
        <v>0</v>
      </c>
      <c r="B436">
        <v>0.1635265797376633</v>
      </c>
    </row>
    <row r="437" spans="1:2">
      <c r="A437">
        <v>94.2634</v>
      </c>
      <c r="B437">
        <v>94.21791076660156</v>
      </c>
    </row>
    <row r="438" spans="1:2">
      <c r="A438">
        <v>92.14449999999999</v>
      </c>
      <c r="B438">
        <v>93.98764038085938</v>
      </c>
    </row>
    <row r="439" spans="1:2">
      <c r="A439">
        <v>0</v>
      </c>
      <c r="B439">
        <v>0.1635265797376633</v>
      </c>
    </row>
    <row r="440" spans="1:2">
      <c r="A440">
        <v>93.6206</v>
      </c>
      <c r="B440">
        <v>90.37925720214844</v>
      </c>
    </row>
    <row r="441" spans="1:2">
      <c r="A441">
        <v>84.13339999999999</v>
      </c>
      <c r="B441">
        <v>79.24176025390625</v>
      </c>
    </row>
    <row r="442" spans="1:2">
      <c r="A442">
        <v>93.562</v>
      </c>
      <c r="B442">
        <v>95.31088256835938</v>
      </c>
    </row>
    <row r="443" spans="1:2">
      <c r="A443">
        <v>85.9543</v>
      </c>
      <c r="B443">
        <v>86.91703033447266</v>
      </c>
    </row>
    <row r="444" spans="1:2">
      <c r="A444">
        <v>0</v>
      </c>
      <c r="B444">
        <v>0.1635265797376633</v>
      </c>
    </row>
    <row r="445" spans="1:2">
      <c r="A445">
        <v>0</v>
      </c>
      <c r="B445">
        <v>0.1938231140375137</v>
      </c>
    </row>
    <row r="446" spans="1:2">
      <c r="A446">
        <v>0</v>
      </c>
      <c r="B446">
        <v>0.1635265797376633</v>
      </c>
    </row>
    <row r="447" spans="1:2">
      <c r="A447">
        <v>69.1294</v>
      </c>
      <c r="B447">
        <v>68.47177886962891</v>
      </c>
    </row>
    <row r="448" spans="1:2">
      <c r="A448">
        <v>43.658</v>
      </c>
      <c r="B448">
        <v>42.51297378540039</v>
      </c>
    </row>
    <row r="449" spans="1:2">
      <c r="A449">
        <v>98.4988</v>
      </c>
      <c r="B449">
        <v>98.88155364990234</v>
      </c>
    </row>
    <row r="450" spans="1:2">
      <c r="A450">
        <v>91.1863</v>
      </c>
      <c r="B450">
        <v>94.31781768798828</v>
      </c>
    </row>
    <row r="451" spans="1:2">
      <c r="A451">
        <v>95.1902</v>
      </c>
      <c r="B451">
        <v>94.72229766845703</v>
      </c>
    </row>
    <row r="452" spans="1:2">
      <c r="A452">
        <v>93.8099</v>
      </c>
      <c r="B452">
        <v>96.49547576904297</v>
      </c>
    </row>
    <row r="453" spans="1:2">
      <c r="A453">
        <v>91.6207</v>
      </c>
      <c r="B453">
        <v>94.53202819824219</v>
      </c>
    </row>
    <row r="454" spans="1:2">
      <c r="A454">
        <v>97.242</v>
      </c>
      <c r="B454">
        <v>97.98490142822266</v>
      </c>
    </row>
    <row r="455" spans="1:2">
      <c r="A455">
        <v>91.7216</v>
      </c>
      <c r="B455">
        <v>94.62181854248047</v>
      </c>
    </row>
    <row r="456" spans="1:2">
      <c r="A456">
        <v>82.45959999999999</v>
      </c>
      <c r="B456">
        <v>79.63291931152344</v>
      </c>
    </row>
    <row r="457" spans="1:2">
      <c r="A457">
        <v>60.52320000000001</v>
      </c>
      <c r="B457">
        <v>60.33460998535156</v>
      </c>
    </row>
    <row r="458" spans="1:2">
      <c r="A458">
        <v>74.1421</v>
      </c>
      <c r="B458">
        <v>74.26813507080078</v>
      </c>
    </row>
    <row r="459" spans="1:2">
      <c r="A459">
        <v>0</v>
      </c>
      <c r="B459">
        <v>0.1635265797376633</v>
      </c>
    </row>
    <row r="460" spans="1:2">
      <c r="A460">
        <v>73.0471</v>
      </c>
      <c r="B460">
        <v>74.86357116699219</v>
      </c>
    </row>
    <row r="461" spans="1:2">
      <c r="A461">
        <v>61.9685</v>
      </c>
      <c r="B461">
        <v>61.82162857055664</v>
      </c>
    </row>
    <row r="462" spans="1:2">
      <c r="A462">
        <v>56.3517</v>
      </c>
      <c r="B462">
        <v>56.87628555297852</v>
      </c>
    </row>
    <row r="463" spans="1:2">
      <c r="A463">
        <v>97.9675</v>
      </c>
      <c r="B463">
        <v>93.00294494628906</v>
      </c>
    </row>
    <row r="464" spans="1:2">
      <c r="A464">
        <v>93.2923</v>
      </c>
      <c r="B464">
        <v>95.76116180419922</v>
      </c>
    </row>
    <row r="465" spans="1:2">
      <c r="A465">
        <v>0</v>
      </c>
      <c r="B465">
        <v>0.1635265797376633</v>
      </c>
    </row>
    <row r="466" spans="1:2">
      <c r="A466">
        <v>0</v>
      </c>
      <c r="B466">
        <v>0.1635265797376633</v>
      </c>
    </row>
    <row r="467" spans="1:2">
      <c r="A467">
        <v>0</v>
      </c>
      <c r="B467">
        <v>0.1635265797376633</v>
      </c>
    </row>
    <row r="468" spans="1:2">
      <c r="A468">
        <v>0</v>
      </c>
      <c r="B468">
        <v>0.1635265797376633</v>
      </c>
    </row>
    <row r="469" spans="1:2">
      <c r="A469">
        <v>92.6549</v>
      </c>
      <c r="B469">
        <v>98.38869476318359</v>
      </c>
    </row>
    <row r="470" spans="1:2">
      <c r="A470">
        <v>89.2427</v>
      </c>
      <c r="B470">
        <v>95.13435363769531</v>
      </c>
    </row>
    <row r="471" spans="1:2">
      <c r="A471">
        <v>0</v>
      </c>
      <c r="B471">
        <v>0.1635265797376633</v>
      </c>
    </row>
    <row r="472" spans="1:2">
      <c r="A472">
        <v>0</v>
      </c>
      <c r="B472">
        <v>0.1635265797376633</v>
      </c>
    </row>
    <row r="473" spans="1:2">
      <c r="A473">
        <v>94.43259999999999</v>
      </c>
      <c r="B473">
        <v>94.54976654052734</v>
      </c>
    </row>
    <row r="474" spans="1:2">
      <c r="A474">
        <v>0</v>
      </c>
      <c r="B474">
        <v>0.1635265797376633</v>
      </c>
    </row>
    <row r="475" spans="1:2">
      <c r="A475">
        <v>0</v>
      </c>
      <c r="B475">
        <v>0.1635265797376633</v>
      </c>
    </row>
    <row r="476" spans="1:2">
      <c r="A476">
        <v>0</v>
      </c>
      <c r="B476">
        <v>0.1635265797376633</v>
      </c>
    </row>
    <row r="477" spans="1:2">
      <c r="A477">
        <v>0</v>
      </c>
      <c r="B477">
        <v>0.1635265797376633</v>
      </c>
    </row>
    <row r="478" spans="1:2">
      <c r="A478">
        <v>24.1631</v>
      </c>
      <c r="B478">
        <v>0.1635265797376633</v>
      </c>
    </row>
    <row r="479" spans="1:2">
      <c r="A479">
        <v>93.7367</v>
      </c>
      <c r="B479">
        <v>92.76512145996094</v>
      </c>
    </row>
    <row r="480" spans="1:2">
      <c r="A480">
        <v>47.2093</v>
      </c>
      <c r="B480">
        <v>48.19184875488281</v>
      </c>
    </row>
    <row r="481" spans="1:2">
      <c r="A481">
        <v>80.1331</v>
      </c>
      <c r="B481">
        <v>83.1031494140625</v>
      </c>
    </row>
    <row r="482" spans="1:2">
      <c r="A482">
        <v>94.5742</v>
      </c>
      <c r="B482">
        <v>90.74118041992188</v>
      </c>
    </row>
    <row r="483" spans="1:2">
      <c r="A483">
        <v>73.9246</v>
      </c>
      <c r="B483">
        <v>70.19207000732422</v>
      </c>
    </row>
    <row r="484" spans="1:2">
      <c r="A484">
        <v>0</v>
      </c>
      <c r="B484">
        <v>0.1635265797376633</v>
      </c>
    </row>
    <row r="485" spans="1:2">
      <c r="A485">
        <v>0</v>
      </c>
      <c r="B485">
        <v>0.1635265797376633</v>
      </c>
    </row>
    <row r="486" spans="1:2">
      <c r="A486">
        <v>0</v>
      </c>
      <c r="B486">
        <v>0.1635265797376633</v>
      </c>
    </row>
    <row r="487" spans="1:2">
      <c r="A487">
        <v>0</v>
      </c>
      <c r="B487">
        <v>0.1635265797376633</v>
      </c>
    </row>
    <row r="488" spans="1:2">
      <c r="A488">
        <v>0</v>
      </c>
      <c r="B488">
        <v>0.1635265797376633</v>
      </c>
    </row>
    <row r="489" spans="1:2">
      <c r="A489">
        <v>48.9789</v>
      </c>
      <c r="B489">
        <v>48.70101928710938</v>
      </c>
    </row>
    <row r="490" spans="1:2">
      <c r="A490">
        <v>82.563</v>
      </c>
      <c r="B490">
        <v>88.89523315429688</v>
      </c>
    </row>
    <row r="491" spans="1:2">
      <c r="A491">
        <v>95.63639999999999</v>
      </c>
      <c r="B491">
        <v>96.84734344482422</v>
      </c>
    </row>
    <row r="492" spans="1:2">
      <c r="A492">
        <v>93.06870000000001</v>
      </c>
      <c r="B492">
        <v>97.86933135986328</v>
      </c>
    </row>
    <row r="493" spans="1:2">
      <c r="A493">
        <v>0</v>
      </c>
      <c r="B493">
        <v>0.1635265797376633</v>
      </c>
    </row>
    <row r="494" spans="1:2">
      <c r="A494">
        <v>38.4573</v>
      </c>
      <c r="B494">
        <v>42.72121047973633</v>
      </c>
    </row>
    <row r="495" spans="1:2">
      <c r="A495">
        <v>93.7753</v>
      </c>
      <c r="B495">
        <v>94.55319976806641</v>
      </c>
    </row>
    <row r="496" spans="1:2">
      <c r="A496">
        <v>0</v>
      </c>
      <c r="B496">
        <v>0.1635265797376633</v>
      </c>
    </row>
    <row r="497" spans="1:2">
      <c r="A497">
        <v>55.2858</v>
      </c>
      <c r="B497">
        <v>53.13028717041016</v>
      </c>
    </row>
    <row r="498" spans="1:2">
      <c r="A498">
        <v>0</v>
      </c>
      <c r="B498">
        <v>0.1635265797376633</v>
      </c>
    </row>
    <row r="499" spans="1:2">
      <c r="A499">
        <v>97.6375</v>
      </c>
      <c r="B499">
        <v>95.71485137939453</v>
      </c>
    </row>
    <row r="500" spans="1:2">
      <c r="A500">
        <v>91.6621</v>
      </c>
      <c r="B500">
        <v>91.54920959472656</v>
      </c>
    </row>
    <row r="501" spans="1:2">
      <c r="A501">
        <v>0</v>
      </c>
      <c r="B501">
        <v>0.1635265797376633</v>
      </c>
    </row>
    <row r="502" spans="1:2">
      <c r="A502">
        <v>93.2294</v>
      </c>
      <c r="B502">
        <v>94.45494842529297</v>
      </c>
    </row>
    <row r="503" spans="1:2">
      <c r="A503">
        <v>94.3865</v>
      </c>
      <c r="B503">
        <v>94.66974639892578</v>
      </c>
    </row>
    <row r="504" spans="1:2">
      <c r="A504">
        <v>0</v>
      </c>
      <c r="B504">
        <v>0.1635265797376633</v>
      </c>
    </row>
    <row r="505" spans="1:2">
      <c r="A505">
        <v>0</v>
      </c>
      <c r="B505">
        <v>0.1635265797376633</v>
      </c>
    </row>
    <row r="506" spans="1:2">
      <c r="A506">
        <v>0</v>
      </c>
      <c r="B506">
        <v>0.1635265797376633</v>
      </c>
    </row>
    <row r="507" spans="1:2">
      <c r="A507">
        <v>93.4721</v>
      </c>
      <c r="B507">
        <v>94.80438232421875</v>
      </c>
    </row>
    <row r="508" spans="1:2">
      <c r="A508">
        <v>98.14619999999999</v>
      </c>
      <c r="B508">
        <v>98.40478515625</v>
      </c>
    </row>
    <row r="509" spans="1:2">
      <c r="A509">
        <v>94.4318</v>
      </c>
      <c r="B509">
        <v>94.40499114990234</v>
      </c>
    </row>
    <row r="510" spans="1:2">
      <c r="A510">
        <v>63.4749</v>
      </c>
      <c r="B510">
        <v>62.59924697875977</v>
      </c>
    </row>
    <row r="511" spans="1:2">
      <c r="A511">
        <v>91.97709999999999</v>
      </c>
      <c r="B511">
        <v>94.56893920898438</v>
      </c>
    </row>
    <row r="512" spans="1:2">
      <c r="A512">
        <v>92.0309</v>
      </c>
      <c r="B512">
        <v>93.7108154296875</v>
      </c>
    </row>
    <row r="513" spans="1:2">
      <c r="A513">
        <v>0</v>
      </c>
      <c r="B513">
        <v>0.170293778181076</v>
      </c>
    </row>
    <row r="514" spans="1:2">
      <c r="A514">
        <v>92.565</v>
      </c>
      <c r="B514">
        <v>95.40496063232422</v>
      </c>
    </row>
    <row r="515" spans="1:2">
      <c r="A515">
        <v>94.0582</v>
      </c>
      <c r="B515">
        <v>93.79866790771484</v>
      </c>
    </row>
    <row r="516" spans="1:2">
      <c r="A516">
        <v>91.7323</v>
      </c>
      <c r="B516">
        <v>92.80372619628906</v>
      </c>
    </row>
    <row r="517" spans="1:2">
      <c r="A517">
        <v>0</v>
      </c>
      <c r="B517">
        <v>0.1635265797376633</v>
      </c>
    </row>
    <row r="518" spans="1:2">
      <c r="A518">
        <v>0</v>
      </c>
      <c r="B518">
        <v>0.1635265797376633</v>
      </c>
    </row>
    <row r="519" spans="1:2">
      <c r="A519">
        <v>98.19499999999999</v>
      </c>
      <c r="B519">
        <v>98.96607971191406</v>
      </c>
    </row>
    <row r="520" spans="1:2">
      <c r="A520">
        <v>95.2282</v>
      </c>
      <c r="B520">
        <v>94.33366394042969</v>
      </c>
    </row>
    <row r="521" spans="1:2">
      <c r="A521">
        <v>0</v>
      </c>
      <c r="B521">
        <v>0.1635265797376633</v>
      </c>
    </row>
    <row r="522" spans="1:2">
      <c r="A522">
        <v>0</v>
      </c>
      <c r="B522">
        <v>0.1635265797376633</v>
      </c>
    </row>
    <row r="523" spans="1:2">
      <c r="A523">
        <v>91.6606</v>
      </c>
      <c r="B523">
        <v>93.88194274902344</v>
      </c>
    </row>
    <row r="524" spans="1:2">
      <c r="A524">
        <v>95.05419999999999</v>
      </c>
      <c r="B524">
        <v>98.29901123046875</v>
      </c>
    </row>
    <row r="525" spans="1:2">
      <c r="A525">
        <v>0</v>
      </c>
      <c r="B525">
        <v>0.1635265797376633</v>
      </c>
    </row>
    <row r="526" spans="1:2">
      <c r="A526">
        <v>0</v>
      </c>
      <c r="B526">
        <v>0.1635265797376633</v>
      </c>
    </row>
    <row r="527" spans="1:2">
      <c r="A527">
        <v>0</v>
      </c>
      <c r="B527">
        <v>0.1635265797376633</v>
      </c>
    </row>
    <row r="528" spans="1:2">
      <c r="A528">
        <v>91.8086</v>
      </c>
      <c r="B528">
        <v>94.19263458251953</v>
      </c>
    </row>
    <row r="529" spans="1:2">
      <c r="A529">
        <v>0</v>
      </c>
      <c r="B529">
        <v>0.1635265797376633</v>
      </c>
    </row>
    <row r="530" spans="1:2">
      <c r="A530">
        <v>0</v>
      </c>
      <c r="B530">
        <v>0.1635265797376633</v>
      </c>
    </row>
    <row r="531" spans="1:2">
      <c r="A531">
        <v>96.92910000000001</v>
      </c>
      <c r="B531">
        <v>98.3162841796875</v>
      </c>
    </row>
    <row r="532" spans="1:2">
      <c r="A532">
        <v>0</v>
      </c>
      <c r="B532">
        <v>0.1635265797376633</v>
      </c>
    </row>
    <row r="533" spans="1:2">
      <c r="A533">
        <v>0</v>
      </c>
      <c r="B533">
        <v>0.1635265797376633</v>
      </c>
    </row>
    <row r="534" spans="1:2">
      <c r="A534">
        <v>0</v>
      </c>
      <c r="B534">
        <v>0.1635265797376633</v>
      </c>
    </row>
    <row r="535" spans="1:2">
      <c r="A535">
        <v>0</v>
      </c>
      <c r="B535">
        <v>0.1635265797376633</v>
      </c>
    </row>
    <row r="536" spans="1:2">
      <c r="A536">
        <v>0</v>
      </c>
      <c r="B536">
        <v>0.1635265797376633</v>
      </c>
    </row>
    <row r="537" spans="1:2">
      <c r="A537">
        <v>91.4012</v>
      </c>
      <c r="B537">
        <v>94.88813018798828</v>
      </c>
    </row>
    <row r="538" spans="1:2">
      <c r="A538">
        <v>53.4827</v>
      </c>
      <c r="B538">
        <v>52.35818862915039</v>
      </c>
    </row>
    <row r="539" spans="1:2">
      <c r="A539">
        <v>0</v>
      </c>
      <c r="B539">
        <v>0.1635265797376633</v>
      </c>
    </row>
    <row r="540" spans="1:2">
      <c r="A540">
        <v>92.2223</v>
      </c>
      <c r="B540">
        <v>94.60285949707031</v>
      </c>
    </row>
    <row r="541" spans="1:2">
      <c r="A541">
        <v>95.12139999999999</v>
      </c>
      <c r="B541">
        <v>92.39943695068359</v>
      </c>
    </row>
    <row r="542" spans="1:2">
      <c r="A542">
        <v>98.2948</v>
      </c>
      <c r="B542">
        <v>97.62554931640625</v>
      </c>
    </row>
    <row r="543" spans="1:2">
      <c r="A543">
        <v>0</v>
      </c>
      <c r="B543">
        <v>0.1635265797376633</v>
      </c>
    </row>
    <row r="544" spans="1:2">
      <c r="A544">
        <v>60.82919999999999</v>
      </c>
      <c r="B544">
        <v>61.21580123901367</v>
      </c>
    </row>
    <row r="545" spans="1:2">
      <c r="A545">
        <v>0</v>
      </c>
      <c r="B545">
        <v>0.1635265797376633</v>
      </c>
    </row>
    <row r="546" spans="1:2">
      <c r="A546">
        <v>91.8574</v>
      </c>
      <c r="B546">
        <v>94.15510559082031</v>
      </c>
    </row>
    <row r="547" spans="1:2">
      <c r="A547">
        <v>0</v>
      </c>
      <c r="B547">
        <v>0.1635265797376633</v>
      </c>
    </row>
    <row r="548" spans="1:2">
      <c r="A548">
        <v>0</v>
      </c>
      <c r="B548">
        <v>0.1635265797376633</v>
      </c>
    </row>
    <row r="549" spans="1:2">
      <c r="A549">
        <v>98.6399</v>
      </c>
      <c r="B549">
        <v>99.13823699951172</v>
      </c>
    </row>
    <row r="550" spans="1:2">
      <c r="A550">
        <v>0</v>
      </c>
      <c r="B550">
        <v>0.1635265797376633</v>
      </c>
    </row>
    <row r="551" spans="1:2">
      <c r="A551">
        <v>98.52760000000001</v>
      </c>
      <c r="B551">
        <v>99.65441131591797</v>
      </c>
    </row>
    <row r="552" spans="1:2">
      <c r="A552">
        <v>97.9635</v>
      </c>
      <c r="B552">
        <v>98.19005584716797</v>
      </c>
    </row>
    <row r="553" spans="1:2">
      <c r="A553">
        <v>98.07429999999999</v>
      </c>
      <c r="B553">
        <v>98.12309265136719</v>
      </c>
    </row>
    <row r="554" spans="1:2">
      <c r="A554">
        <v>81.5018</v>
      </c>
      <c r="B554">
        <v>80.56912994384766</v>
      </c>
    </row>
    <row r="555" spans="1:2">
      <c r="A555">
        <v>85.0444</v>
      </c>
      <c r="B555">
        <v>84.50467681884766</v>
      </c>
    </row>
    <row r="556" spans="1:2">
      <c r="A556">
        <v>46.7373</v>
      </c>
      <c r="B556">
        <v>47.21389007568359</v>
      </c>
    </row>
    <row r="557" spans="1:2">
      <c r="A557">
        <v>95.53</v>
      </c>
      <c r="B557">
        <v>94.88737487792969</v>
      </c>
    </row>
    <row r="558" spans="1:2">
      <c r="A558">
        <v>0</v>
      </c>
      <c r="B558">
        <v>0.1635265797376633</v>
      </c>
    </row>
    <row r="559" spans="1:2">
      <c r="A559">
        <v>0</v>
      </c>
      <c r="B559">
        <v>0.1635265797376633</v>
      </c>
    </row>
    <row r="560" spans="1:2">
      <c r="A560">
        <v>96.04000000000001</v>
      </c>
      <c r="B560">
        <v>93.27606964111328</v>
      </c>
    </row>
    <row r="561" spans="1:2">
      <c r="A561">
        <v>50.208</v>
      </c>
      <c r="B561">
        <v>62.26011276245117</v>
      </c>
    </row>
    <row r="562" spans="1:2">
      <c r="A562">
        <v>0</v>
      </c>
      <c r="B562">
        <v>0.1635265797376633</v>
      </c>
    </row>
    <row r="563" spans="1:2">
      <c r="A563">
        <v>93.5166</v>
      </c>
      <c r="B563">
        <v>94.14191436767578</v>
      </c>
    </row>
    <row r="564" spans="1:2">
      <c r="A564">
        <v>94.57769999999999</v>
      </c>
      <c r="B564">
        <v>92.16132354736328</v>
      </c>
    </row>
    <row r="565" spans="1:2">
      <c r="A565">
        <v>46.0491</v>
      </c>
      <c r="B565">
        <v>48.87791061401367</v>
      </c>
    </row>
    <row r="566" spans="1:2">
      <c r="A566">
        <v>95.1041</v>
      </c>
      <c r="B566">
        <v>89.62205505371094</v>
      </c>
    </row>
    <row r="567" spans="1:2">
      <c r="A567">
        <v>90.39660000000001</v>
      </c>
      <c r="B567">
        <v>91.10484313964844</v>
      </c>
    </row>
    <row r="568" spans="1:2">
      <c r="A568">
        <v>0</v>
      </c>
      <c r="B568">
        <v>0.1635265797376633</v>
      </c>
    </row>
    <row r="569" spans="1:2">
      <c r="A569">
        <v>33.7021</v>
      </c>
      <c r="B569">
        <v>41.85942459106445</v>
      </c>
    </row>
    <row r="570" spans="1:2">
      <c r="A570">
        <v>91.453</v>
      </c>
      <c r="B570">
        <v>93.97872924804688</v>
      </c>
    </row>
    <row r="571" spans="1:2">
      <c r="A571">
        <v>0</v>
      </c>
      <c r="B571">
        <v>0.1635265797376633</v>
      </c>
    </row>
    <row r="572" spans="1:2">
      <c r="A572">
        <v>0</v>
      </c>
      <c r="B572">
        <v>0.1635265797376633</v>
      </c>
    </row>
    <row r="573" spans="1:2">
      <c r="A573">
        <v>98.45740000000001</v>
      </c>
      <c r="B573">
        <v>98.37961578369141</v>
      </c>
    </row>
    <row r="574" spans="1:2">
      <c r="A574">
        <v>0</v>
      </c>
      <c r="B574">
        <v>0.1635265797376633</v>
      </c>
    </row>
    <row r="575" spans="1:2">
      <c r="A575">
        <v>94.4091</v>
      </c>
      <c r="B575">
        <v>98.99002075195312</v>
      </c>
    </row>
    <row r="576" spans="1:2">
      <c r="A576">
        <v>96.09780000000001</v>
      </c>
      <c r="B576">
        <v>95.93206024169922</v>
      </c>
    </row>
    <row r="577" spans="1:2">
      <c r="A577">
        <v>0</v>
      </c>
      <c r="B577">
        <v>0.1635265797376633</v>
      </c>
    </row>
    <row r="578" spans="1:2">
      <c r="A578">
        <v>96.23560000000001</v>
      </c>
      <c r="B578">
        <v>98.28086853027344</v>
      </c>
    </row>
    <row r="579" spans="1:2">
      <c r="A579">
        <v>76.64409999999999</v>
      </c>
      <c r="B579">
        <v>75.24774932861328</v>
      </c>
    </row>
    <row r="580" spans="1:2">
      <c r="A580">
        <v>88.29049999999999</v>
      </c>
      <c r="B580">
        <v>91.38927459716797</v>
      </c>
    </row>
    <row r="581" spans="1:2">
      <c r="A581">
        <v>91.92489999999999</v>
      </c>
      <c r="B581">
        <v>94.04553985595703</v>
      </c>
    </row>
    <row r="582" spans="1:2">
      <c r="A582">
        <v>94.0947</v>
      </c>
      <c r="B582">
        <v>94.22933197021484</v>
      </c>
    </row>
    <row r="583" spans="1:2">
      <c r="A583">
        <v>93.1217</v>
      </c>
      <c r="B583">
        <v>94.77911376953125</v>
      </c>
    </row>
    <row r="584" spans="1:2">
      <c r="A584">
        <v>93.48050000000001</v>
      </c>
      <c r="B584">
        <v>94.75012969970703</v>
      </c>
    </row>
    <row r="585" spans="1:2">
      <c r="A585">
        <v>83.43300000000001</v>
      </c>
      <c r="B585">
        <v>81.66111755371094</v>
      </c>
    </row>
    <row r="586" spans="1:2">
      <c r="A586">
        <v>0</v>
      </c>
      <c r="B586">
        <v>0.1635265797376633</v>
      </c>
    </row>
    <row r="587" spans="1:2">
      <c r="A587">
        <v>56.5067</v>
      </c>
      <c r="B587">
        <v>58.07346725463867</v>
      </c>
    </row>
    <row r="588" spans="1:2">
      <c r="A588">
        <v>52.40790000000001</v>
      </c>
      <c r="B588">
        <v>52.28655242919922</v>
      </c>
    </row>
    <row r="589" spans="1:2">
      <c r="A589">
        <v>98.4726</v>
      </c>
      <c r="B589">
        <v>98.44126892089844</v>
      </c>
    </row>
    <row r="590" spans="1:2">
      <c r="A590">
        <v>77.4272</v>
      </c>
      <c r="B590">
        <v>78.66874694824219</v>
      </c>
    </row>
    <row r="591" spans="1:2">
      <c r="A591">
        <v>0</v>
      </c>
      <c r="B591">
        <v>0.1635265797376633</v>
      </c>
    </row>
    <row r="592" spans="1:2">
      <c r="A592">
        <v>85.21120000000001</v>
      </c>
      <c r="B592">
        <v>85.96541595458984</v>
      </c>
    </row>
    <row r="593" spans="1:2">
      <c r="A593">
        <v>96.0039</v>
      </c>
      <c r="B593">
        <v>97.09752655029297</v>
      </c>
    </row>
    <row r="594" spans="1:2">
      <c r="A594">
        <v>0</v>
      </c>
      <c r="B594">
        <v>0.1635265797376633</v>
      </c>
    </row>
    <row r="595" spans="1:2">
      <c r="A595">
        <v>0</v>
      </c>
      <c r="B595">
        <v>0.1635265797376633</v>
      </c>
    </row>
    <row r="596" spans="1:2">
      <c r="A596">
        <v>90.00490000000001</v>
      </c>
      <c r="B596">
        <v>88.63202667236328</v>
      </c>
    </row>
    <row r="597" spans="1:2">
      <c r="A597">
        <v>45.5288</v>
      </c>
      <c r="B597">
        <v>51.18932723999023</v>
      </c>
    </row>
    <row r="598" spans="1:2">
      <c r="A598">
        <v>84.723</v>
      </c>
      <c r="B598">
        <v>88.40348052978516</v>
      </c>
    </row>
    <row r="599" spans="1:2">
      <c r="A599">
        <v>0</v>
      </c>
      <c r="B599">
        <v>0.1635265797376633</v>
      </c>
    </row>
    <row r="600" spans="1:2">
      <c r="A600">
        <v>92.5398</v>
      </c>
      <c r="B600">
        <v>93.78179168701172</v>
      </c>
    </row>
    <row r="601" spans="1:2">
      <c r="A601">
        <v>59.6597</v>
      </c>
      <c r="B601">
        <v>61.55486679077148</v>
      </c>
    </row>
    <row r="602" spans="1:2">
      <c r="A602">
        <v>91.7092</v>
      </c>
      <c r="B602">
        <v>93.83216857910156</v>
      </c>
    </row>
    <row r="603" spans="1:2">
      <c r="A603">
        <v>96.2343</v>
      </c>
      <c r="B603">
        <v>95.32248687744141</v>
      </c>
    </row>
    <row r="604" spans="1:2">
      <c r="A604">
        <v>89.88339999999999</v>
      </c>
      <c r="B604">
        <v>88.57810211181641</v>
      </c>
    </row>
    <row r="605" spans="1:2">
      <c r="A605">
        <v>92.97329999999999</v>
      </c>
      <c r="B605">
        <v>94.56620788574219</v>
      </c>
    </row>
    <row r="606" spans="1:2">
      <c r="A606">
        <v>98.14100000000001</v>
      </c>
      <c r="B606">
        <v>98.52806091308594</v>
      </c>
    </row>
    <row r="607" spans="1:2">
      <c r="A607">
        <v>59.22720000000001</v>
      </c>
      <c r="B607">
        <v>55.591796875</v>
      </c>
    </row>
    <row r="608" spans="1:2">
      <c r="A608">
        <v>93.9175</v>
      </c>
      <c r="B608">
        <v>96.44705200195312</v>
      </c>
    </row>
    <row r="609" spans="1:2">
      <c r="A609">
        <v>0</v>
      </c>
      <c r="B609">
        <v>0.1635265797376633</v>
      </c>
    </row>
    <row r="610" spans="1:2">
      <c r="A610">
        <v>0</v>
      </c>
      <c r="B610">
        <v>0.1635265797376633</v>
      </c>
    </row>
    <row r="611" spans="1:2">
      <c r="A611">
        <v>71.43819999999999</v>
      </c>
      <c r="B611">
        <v>72.54447174072266</v>
      </c>
    </row>
    <row r="612" spans="1:2">
      <c r="A612">
        <v>0</v>
      </c>
      <c r="B612">
        <v>0.1635265797376633</v>
      </c>
    </row>
    <row r="613" spans="1:2">
      <c r="A613">
        <v>85.4847</v>
      </c>
      <c r="B613">
        <v>91.50167846679688</v>
      </c>
    </row>
    <row r="614" spans="1:2">
      <c r="A614">
        <v>0</v>
      </c>
      <c r="B614">
        <v>0.1635265797376633</v>
      </c>
    </row>
    <row r="615" spans="1:2">
      <c r="A615">
        <v>95.2834</v>
      </c>
      <c r="B615">
        <v>98.01079559326172</v>
      </c>
    </row>
    <row r="616" spans="1:2">
      <c r="A616">
        <v>0</v>
      </c>
      <c r="B616">
        <v>0.1635265797376633</v>
      </c>
    </row>
    <row r="617" spans="1:2">
      <c r="A617">
        <v>0</v>
      </c>
      <c r="B617">
        <v>0.1635265797376633</v>
      </c>
    </row>
    <row r="618" spans="1:2">
      <c r="A618">
        <v>0</v>
      </c>
      <c r="B618">
        <v>0.1635265797376633</v>
      </c>
    </row>
    <row r="619" spans="1:2">
      <c r="A619">
        <v>80.13330000000001</v>
      </c>
      <c r="B619">
        <v>78.96372222900391</v>
      </c>
    </row>
    <row r="620" spans="1:2">
      <c r="A620">
        <v>70.73390000000001</v>
      </c>
      <c r="B620">
        <v>71.95395660400391</v>
      </c>
    </row>
    <row r="621" spans="1:2">
      <c r="A621">
        <v>94.6611</v>
      </c>
      <c r="B621">
        <v>93.96624755859375</v>
      </c>
    </row>
    <row r="622" spans="1:2">
      <c r="A622">
        <v>96.7701</v>
      </c>
      <c r="B622">
        <v>98.38058471679688</v>
      </c>
    </row>
    <row r="623" spans="1:2">
      <c r="A623">
        <v>0</v>
      </c>
      <c r="B623">
        <v>0.1635265797376633</v>
      </c>
    </row>
    <row r="624" spans="1:2">
      <c r="A624">
        <v>94.42749999999999</v>
      </c>
      <c r="B624">
        <v>93.40907287597656</v>
      </c>
    </row>
    <row r="625" spans="1:2">
      <c r="A625">
        <v>0</v>
      </c>
      <c r="B625">
        <v>0.1635265797376633</v>
      </c>
    </row>
    <row r="626" spans="1:2">
      <c r="A626">
        <v>98.46639999999999</v>
      </c>
      <c r="B626">
        <v>99.30136871337891</v>
      </c>
    </row>
    <row r="627" spans="1:2">
      <c r="A627">
        <v>92.7945</v>
      </c>
      <c r="B627">
        <v>93.42314910888672</v>
      </c>
    </row>
    <row r="628" spans="1:2">
      <c r="A628">
        <v>94.18510000000001</v>
      </c>
      <c r="B628">
        <v>94.72737121582031</v>
      </c>
    </row>
    <row r="629" spans="1:2">
      <c r="A629">
        <v>0</v>
      </c>
      <c r="B629">
        <v>0.1635265797376633</v>
      </c>
    </row>
    <row r="630" spans="1:2">
      <c r="A630">
        <v>0</v>
      </c>
      <c r="B630">
        <v>0.1635265797376633</v>
      </c>
    </row>
    <row r="631" spans="1:2">
      <c r="A631">
        <v>91.4842</v>
      </c>
      <c r="B631">
        <v>94.99174499511719</v>
      </c>
    </row>
    <row r="632" spans="1:2">
      <c r="A632">
        <v>0</v>
      </c>
      <c r="B632">
        <v>0.1635265797376633</v>
      </c>
    </row>
    <row r="633" spans="1:2">
      <c r="A633">
        <v>94.50700000000001</v>
      </c>
      <c r="B633">
        <v>96.17833709716797</v>
      </c>
    </row>
    <row r="634" spans="1:2">
      <c r="A634">
        <v>85.7171</v>
      </c>
      <c r="B634">
        <v>92.16916656494141</v>
      </c>
    </row>
    <row r="635" spans="1:2">
      <c r="A635">
        <v>91.14919999999999</v>
      </c>
      <c r="B635">
        <v>94.76482391357422</v>
      </c>
    </row>
    <row r="636" spans="1:2">
      <c r="A636">
        <v>97.2878</v>
      </c>
      <c r="B636">
        <v>98.27876281738281</v>
      </c>
    </row>
    <row r="637" spans="1:2">
      <c r="A637">
        <v>0</v>
      </c>
      <c r="B637">
        <v>0.1635265797376633</v>
      </c>
    </row>
    <row r="638" spans="1:2">
      <c r="A638">
        <v>93.124</v>
      </c>
      <c r="B638">
        <v>94.46537780761719</v>
      </c>
    </row>
    <row r="639" spans="1:2">
      <c r="A639">
        <v>0</v>
      </c>
      <c r="B639">
        <v>0.1635265797376633</v>
      </c>
    </row>
    <row r="640" spans="1:2">
      <c r="A640">
        <v>95.0853</v>
      </c>
      <c r="B640">
        <v>96.75587463378906</v>
      </c>
    </row>
    <row r="641" spans="1:2">
      <c r="A641">
        <v>93.4145</v>
      </c>
      <c r="B641">
        <v>96.22267150878906</v>
      </c>
    </row>
    <row r="642" spans="1:2">
      <c r="A642">
        <v>0</v>
      </c>
      <c r="B642">
        <v>0.1635265797376633</v>
      </c>
    </row>
    <row r="643" spans="1:2">
      <c r="A643">
        <v>93.8732</v>
      </c>
      <c r="B643">
        <v>94.85478210449219</v>
      </c>
    </row>
    <row r="644" spans="1:2">
      <c r="A644">
        <v>78.72499999999999</v>
      </c>
      <c r="B644">
        <v>76.457763671875</v>
      </c>
    </row>
    <row r="645" spans="1:2">
      <c r="A645">
        <v>0</v>
      </c>
      <c r="B645">
        <v>0.1635265797376633</v>
      </c>
    </row>
    <row r="646" spans="1:2">
      <c r="A646">
        <v>68.36839999999999</v>
      </c>
      <c r="B646">
        <v>69.92340850830078</v>
      </c>
    </row>
    <row r="647" spans="1:2">
      <c r="A647">
        <v>77.6942</v>
      </c>
      <c r="B647">
        <v>81.17852783203125</v>
      </c>
    </row>
    <row r="648" spans="1:2">
      <c r="A648">
        <v>87.25830000000001</v>
      </c>
      <c r="B648">
        <v>89.32769775390625</v>
      </c>
    </row>
    <row r="649" spans="1:2">
      <c r="A649">
        <v>95.71120000000001</v>
      </c>
      <c r="B649">
        <v>94.9285888671875</v>
      </c>
    </row>
    <row r="650" spans="1:2">
      <c r="A650">
        <v>0</v>
      </c>
      <c r="B650">
        <v>0.1635265797376633</v>
      </c>
    </row>
    <row r="651" spans="1:2">
      <c r="A651">
        <v>32.9704</v>
      </c>
      <c r="B651">
        <v>34.83004379272461</v>
      </c>
    </row>
    <row r="652" spans="1:2">
      <c r="A652">
        <v>0</v>
      </c>
      <c r="B652">
        <v>0.1635265797376633</v>
      </c>
    </row>
    <row r="653" spans="1:2">
      <c r="A653">
        <v>0</v>
      </c>
      <c r="B653">
        <v>0.1635265797376633</v>
      </c>
    </row>
    <row r="654" spans="1:2">
      <c r="A654">
        <v>90.68470000000001</v>
      </c>
      <c r="B654">
        <v>89.34151458740234</v>
      </c>
    </row>
    <row r="655" spans="1:2">
      <c r="A655">
        <v>0</v>
      </c>
      <c r="B655">
        <v>0.1635265797376633</v>
      </c>
    </row>
    <row r="656" spans="1:2">
      <c r="A656">
        <v>0</v>
      </c>
      <c r="B656">
        <v>0.1635265797376633</v>
      </c>
    </row>
    <row r="657" spans="1:2">
      <c r="A657">
        <v>97.3884</v>
      </c>
      <c r="B657">
        <v>97.11369323730469</v>
      </c>
    </row>
    <row r="658" spans="1:2">
      <c r="A658">
        <v>83.69280000000001</v>
      </c>
      <c r="B658">
        <v>80.09262847900391</v>
      </c>
    </row>
    <row r="659" spans="1:2">
      <c r="A659">
        <v>93.6392</v>
      </c>
      <c r="B659">
        <v>93.92459869384766</v>
      </c>
    </row>
    <row r="660" spans="1:2">
      <c r="A660">
        <v>95.3292</v>
      </c>
      <c r="B660">
        <v>95.29161834716797</v>
      </c>
    </row>
    <row r="661" spans="1:2">
      <c r="A661">
        <v>52.22799999999999</v>
      </c>
      <c r="B661">
        <v>53.97646713256836</v>
      </c>
    </row>
    <row r="662" spans="1:2">
      <c r="A662">
        <v>63.7512</v>
      </c>
      <c r="B662">
        <v>60.09925842285156</v>
      </c>
    </row>
    <row r="663" spans="1:2">
      <c r="A663">
        <v>94.2891</v>
      </c>
      <c r="B663">
        <v>94.66903686523438</v>
      </c>
    </row>
    <row r="664" spans="1:2">
      <c r="A664">
        <v>88.4988</v>
      </c>
      <c r="B664">
        <v>93.541748046875</v>
      </c>
    </row>
    <row r="665" spans="1:2">
      <c r="A665">
        <v>93.6972</v>
      </c>
      <c r="B665">
        <v>94.78947448730469</v>
      </c>
    </row>
    <row r="666" spans="1:2">
      <c r="A666">
        <v>0</v>
      </c>
      <c r="B666">
        <v>0.1635265797376633</v>
      </c>
    </row>
    <row r="667" spans="1:2">
      <c r="A667">
        <v>88.7685</v>
      </c>
      <c r="B667">
        <v>94.60342407226562</v>
      </c>
    </row>
    <row r="668" spans="1:2">
      <c r="A668">
        <v>0</v>
      </c>
      <c r="B668">
        <v>8.116351127624512</v>
      </c>
    </row>
    <row r="669" spans="1:2">
      <c r="A669">
        <v>0</v>
      </c>
      <c r="B669">
        <v>0.1635265797376633</v>
      </c>
    </row>
    <row r="670" spans="1:2">
      <c r="A670">
        <v>93.2628</v>
      </c>
      <c r="B670">
        <v>94.50224304199219</v>
      </c>
    </row>
    <row r="671" spans="1:2">
      <c r="A671">
        <v>93.7187</v>
      </c>
      <c r="B671">
        <v>93.97328186035156</v>
      </c>
    </row>
    <row r="672" spans="1:2">
      <c r="A672">
        <v>0</v>
      </c>
      <c r="B672">
        <v>0.1635265797376633</v>
      </c>
    </row>
    <row r="673" spans="1:2">
      <c r="A673">
        <v>0</v>
      </c>
      <c r="B673">
        <v>0.1635265797376633</v>
      </c>
    </row>
    <row r="674" spans="1:2">
      <c r="A674">
        <v>94.5384</v>
      </c>
      <c r="B674">
        <v>97.59352874755859</v>
      </c>
    </row>
    <row r="675" spans="1:2">
      <c r="A675">
        <v>97.6555</v>
      </c>
      <c r="B675">
        <v>97.89522552490234</v>
      </c>
    </row>
    <row r="676" spans="1:2">
      <c r="A676">
        <v>89.6871</v>
      </c>
      <c r="B676">
        <v>93.19590759277344</v>
      </c>
    </row>
    <row r="677" spans="1:2">
      <c r="A677">
        <v>79.5457</v>
      </c>
      <c r="B677">
        <v>83.61824035644531</v>
      </c>
    </row>
    <row r="678" spans="1:2">
      <c r="A678">
        <v>40.0767</v>
      </c>
      <c r="B678">
        <v>46.91109466552734</v>
      </c>
    </row>
    <row r="679" spans="1:2">
      <c r="A679">
        <v>0</v>
      </c>
      <c r="B679">
        <v>0.1635265797376633</v>
      </c>
    </row>
    <row r="680" spans="1:2">
      <c r="A680">
        <v>95.2436</v>
      </c>
      <c r="B680">
        <v>94.44413757324219</v>
      </c>
    </row>
    <row r="681" spans="1:2">
      <c r="A681">
        <v>73.6506</v>
      </c>
      <c r="B681">
        <v>73.64134216308594</v>
      </c>
    </row>
    <row r="682" spans="1:2">
      <c r="A682">
        <v>0</v>
      </c>
      <c r="B682">
        <v>0.1635265797376633</v>
      </c>
    </row>
    <row r="683" spans="1:2">
      <c r="A683">
        <v>0</v>
      </c>
      <c r="B683">
        <v>0.1635265797376633</v>
      </c>
    </row>
    <row r="684" spans="1:2">
      <c r="A684">
        <v>0</v>
      </c>
      <c r="B684">
        <v>0.1635265797376633</v>
      </c>
    </row>
    <row r="685" spans="1:2">
      <c r="A685">
        <v>0</v>
      </c>
      <c r="B685">
        <v>0.1635265797376633</v>
      </c>
    </row>
    <row r="686" spans="1:2">
      <c r="A686">
        <v>0</v>
      </c>
      <c r="B686">
        <v>0.1635265797376633</v>
      </c>
    </row>
    <row r="687" spans="1:2">
      <c r="A687">
        <v>96.3634</v>
      </c>
      <c r="B687">
        <v>97.98861694335938</v>
      </c>
    </row>
    <row r="688" spans="1:2">
      <c r="A688">
        <v>63.5942</v>
      </c>
      <c r="B688">
        <v>64.28296661376953</v>
      </c>
    </row>
    <row r="689" spans="1:2">
      <c r="A689">
        <v>96.9871</v>
      </c>
      <c r="B689">
        <v>99.14303588867188</v>
      </c>
    </row>
    <row r="690" spans="1:2">
      <c r="A690">
        <v>0</v>
      </c>
      <c r="B690">
        <v>0.1635265797376633</v>
      </c>
    </row>
    <row r="691" spans="1:2">
      <c r="A691">
        <v>0</v>
      </c>
      <c r="B691">
        <v>0.1635265797376633</v>
      </c>
    </row>
    <row r="692" spans="1:2">
      <c r="A692">
        <v>0</v>
      </c>
      <c r="B692">
        <v>0.1635265797376633</v>
      </c>
    </row>
    <row r="693" spans="1:2">
      <c r="A693">
        <v>40.7623</v>
      </c>
      <c r="B693">
        <v>43.77451324462891</v>
      </c>
    </row>
    <row r="694" spans="1:2">
      <c r="A694">
        <v>0</v>
      </c>
      <c r="B694">
        <v>0.1635265797376633</v>
      </c>
    </row>
    <row r="695" spans="1:2">
      <c r="A695">
        <v>67.3845</v>
      </c>
      <c r="B695">
        <v>69.78211212158203</v>
      </c>
    </row>
    <row r="696" spans="1:2">
      <c r="A696">
        <v>93.003</v>
      </c>
      <c r="B696">
        <v>94.69994354248047</v>
      </c>
    </row>
    <row r="697" spans="1:2">
      <c r="A697">
        <v>75.2893</v>
      </c>
      <c r="B697">
        <v>76.42903137207031</v>
      </c>
    </row>
    <row r="698" spans="1:2">
      <c r="A698">
        <v>0</v>
      </c>
      <c r="B698">
        <v>0.1635265797376633</v>
      </c>
    </row>
    <row r="699" spans="1:2">
      <c r="A699">
        <v>0</v>
      </c>
      <c r="B699">
        <v>0.1635265797376633</v>
      </c>
    </row>
    <row r="700" spans="1:2">
      <c r="A700">
        <v>54.7894</v>
      </c>
      <c r="B700">
        <v>60.76186752319336</v>
      </c>
    </row>
    <row r="701" spans="1:2">
      <c r="A701">
        <v>0</v>
      </c>
      <c r="B701">
        <v>0.1635265797376633</v>
      </c>
    </row>
    <row r="702" spans="1:2">
      <c r="A702">
        <v>0</v>
      </c>
      <c r="B702">
        <v>0.1635265797376633</v>
      </c>
    </row>
    <row r="703" spans="1:2">
      <c r="A703">
        <v>0</v>
      </c>
      <c r="B703">
        <v>0.1635265797376633</v>
      </c>
    </row>
    <row r="704" spans="1:2">
      <c r="A704">
        <v>0</v>
      </c>
      <c r="B704">
        <v>0.1635265797376633</v>
      </c>
    </row>
    <row r="705" spans="1:2">
      <c r="A705">
        <v>88.643</v>
      </c>
      <c r="B705">
        <v>89.53128051757812</v>
      </c>
    </row>
    <row r="706" spans="1:2">
      <c r="A706">
        <v>93.2914</v>
      </c>
      <c r="B706">
        <v>94.62429809570312</v>
      </c>
    </row>
    <row r="707" spans="1:2">
      <c r="A707">
        <v>39.391</v>
      </c>
      <c r="B707">
        <v>42.23689651489258</v>
      </c>
    </row>
    <row r="708" spans="1:2">
      <c r="A708">
        <v>0</v>
      </c>
      <c r="B708">
        <v>0.1635265797376633</v>
      </c>
    </row>
    <row r="709" spans="1:2">
      <c r="A709">
        <v>0</v>
      </c>
      <c r="B709">
        <v>-0.6999862194061279</v>
      </c>
    </row>
    <row r="710" spans="1:2">
      <c r="A710">
        <v>97.4478</v>
      </c>
      <c r="B710">
        <v>97.47744750976562</v>
      </c>
    </row>
    <row r="711" spans="1:2">
      <c r="A711">
        <v>0</v>
      </c>
      <c r="B711">
        <v>0.1635265797376633</v>
      </c>
    </row>
    <row r="712" spans="1:2">
      <c r="A712">
        <v>0</v>
      </c>
      <c r="B712">
        <v>0.1635265797376633</v>
      </c>
    </row>
    <row r="713" spans="1:2">
      <c r="A713">
        <v>59.7491</v>
      </c>
      <c r="B713">
        <v>64.46723937988281</v>
      </c>
    </row>
    <row r="714" spans="1:2">
      <c r="A714">
        <v>96.2324</v>
      </c>
      <c r="B714">
        <v>96.8824462890625</v>
      </c>
    </row>
    <row r="715" spans="1:2">
      <c r="A715">
        <v>94.6769</v>
      </c>
      <c r="B715">
        <v>94.76860809326172</v>
      </c>
    </row>
    <row r="716" spans="1:2">
      <c r="A716">
        <v>98.5909</v>
      </c>
      <c r="B716">
        <v>99.07609558105469</v>
      </c>
    </row>
    <row r="717" spans="1:2">
      <c r="A717">
        <v>94.2835</v>
      </c>
      <c r="B717">
        <v>94.62054443359375</v>
      </c>
    </row>
    <row r="718" spans="1:2">
      <c r="A718">
        <v>87.2191</v>
      </c>
      <c r="B718">
        <v>94.621826171875</v>
      </c>
    </row>
    <row r="719" spans="1:2">
      <c r="A719">
        <v>0</v>
      </c>
      <c r="B719">
        <v>0.1635265797376633</v>
      </c>
    </row>
    <row r="720" spans="1:2">
      <c r="A720">
        <v>95.2004</v>
      </c>
      <c r="B720">
        <v>96.54988098144531</v>
      </c>
    </row>
    <row r="721" spans="1:2">
      <c r="A721">
        <v>49.40460000000001</v>
      </c>
      <c r="B721">
        <v>53.34400939941406</v>
      </c>
    </row>
    <row r="722" spans="1:2">
      <c r="A722">
        <v>94.54130000000001</v>
      </c>
      <c r="B722">
        <v>91.86861419677734</v>
      </c>
    </row>
    <row r="723" spans="1:2">
      <c r="A723">
        <v>90.64239999999999</v>
      </c>
      <c r="B723">
        <v>91.49559783935547</v>
      </c>
    </row>
    <row r="724" spans="1:2">
      <c r="A724">
        <v>92.3075</v>
      </c>
      <c r="B724">
        <v>94.66241455078125</v>
      </c>
    </row>
    <row r="725" spans="1:2">
      <c r="A725">
        <v>94.17919999999999</v>
      </c>
      <c r="B725">
        <v>92.66913604736328</v>
      </c>
    </row>
    <row r="726" spans="1:2">
      <c r="A726">
        <v>92.2714</v>
      </c>
      <c r="B726">
        <v>93.53525543212891</v>
      </c>
    </row>
    <row r="727" spans="1:2">
      <c r="A727">
        <v>0</v>
      </c>
      <c r="B727">
        <v>0.1635265797376633</v>
      </c>
    </row>
    <row r="728" spans="1:2">
      <c r="A728">
        <v>92.97969999999999</v>
      </c>
      <c r="B728">
        <v>94.38774108886719</v>
      </c>
    </row>
    <row r="729" spans="1:2">
      <c r="A729">
        <v>92.5226</v>
      </c>
      <c r="B729">
        <v>94.57074737548828</v>
      </c>
    </row>
    <row r="730" spans="1:2">
      <c r="A730">
        <v>95.2676</v>
      </c>
      <c r="B730">
        <v>96.22467041015625</v>
      </c>
    </row>
    <row r="731" spans="1:2">
      <c r="A731">
        <v>0</v>
      </c>
      <c r="B731">
        <v>0.1635265797376633</v>
      </c>
    </row>
    <row r="732" spans="1:2">
      <c r="A732">
        <v>88.50230000000001</v>
      </c>
      <c r="B732">
        <v>90.55580139160156</v>
      </c>
    </row>
    <row r="733" spans="1:2">
      <c r="A733">
        <v>90.06019999999999</v>
      </c>
      <c r="B733">
        <v>94.93824768066406</v>
      </c>
    </row>
    <row r="734" spans="1:2">
      <c r="A734">
        <v>91.22280000000001</v>
      </c>
      <c r="B734">
        <v>93.01866912841797</v>
      </c>
    </row>
    <row r="735" spans="1:2">
      <c r="A735">
        <v>88.5962</v>
      </c>
      <c r="B735">
        <v>82.67079925537109</v>
      </c>
    </row>
    <row r="736" spans="1:2">
      <c r="A736">
        <v>86.25239999999999</v>
      </c>
      <c r="B736">
        <v>81.67152404785156</v>
      </c>
    </row>
    <row r="737" spans="1:2">
      <c r="A737">
        <v>0</v>
      </c>
      <c r="B737">
        <v>-0.7226277589797974</v>
      </c>
    </row>
    <row r="738" spans="1:2">
      <c r="A738">
        <v>0</v>
      </c>
      <c r="B738">
        <v>0.1635265797376633</v>
      </c>
    </row>
    <row r="739" spans="1:2">
      <c r="A739">
        <v>96.56480000000001</v>
      </c>
      <c r="B739">
        <v>98.96078491210938</v>
      </c>
    </row>
    <row r="740" spans="1:2">
      <c r="A740">
        <v>92.87909999999999</v>
      </c>
      <c r="B740">
        <v>94.78958892822266</v>
      </c>
    </row>
    <row r="741" spans="1:2">
      <c r="A741">
        <v>0</v>
      </c>
      <c r="B741">
        <v>0.1635265797376633</v>
      </c>
    </row>
    <row r="742" spans="1:2">
      <c r="A742">
        <v>53.5001</v>
      </c>
      <c r="B742">
        <v>55.8508415222168</v>
      </c>
    </row>
    <row r="743" spans="1:2">
      <c r="A743">
        <v>98.4716</v>
      </c>
      <c r="B743">
        <v>100.1966323852539</v>
      </c>
    </row>
    <row r="744" spans="1:2">
      <c r="A744">
        <v>60.2591</v>
      </c>
      <c r="B744">
        <v>56.34769821166992</v>
      </c>
    </row>
    <row r="745" spans="1:2">
      <c r="A745">
        <v>98.107</v>
      </c>
      <c r="B745">
        <v>98.26168823242188</v>
      </c>
    </row>
    <row r="746" spans="1:2">
      <c r="A746">
        <v>20.1584</v>
      </c>
      <c r="B746">
        <v>16.91454124450684</v>
      </c>
    </row>
    <row r="747" spans="1:2">
      <c r="A747">
        <v>92.6678</v>
      </c>
      <c r="B747">
        <v>94.57203674316406</v>
      </c>
    </row>
    <row r="748" spans="1:2">
      <c r="A748">
        <v>91.87430000000001</v>
      </c>
      <c r="B748">
        <v>94.21603393554688</v>
      </c>
    </row>
    <row r="749" spans="1:2">
      <c r="A749">
        <v>81.0789</v>
      </c>
      <c r="B749">
        <v>84.38485717773438</v>
      </c>
    </row>
    <row r="750" spans="1:2">
      <c r="A750">
        <v>91.974</v>
      </c>
      <c r="B750">
        <v>94.79478454589844</v>
      </c>
    </row>
    <row r="751" spans="1:2">
      <c r="A751">
        <v>92.8955</v>
      </c>
      <c r="B751">
        <v>94.66907501220703</v>
      </c>
    </row>
    <row r="752" spans="1:2">
      <c r="A752">
        <v>0</v>
      </c>
      <c r="B752">
        <v>0.1635265797376633</v>
      </c>
    </row>
    <row r="753" spans="1:2">
      <c r="A753">
        <v>0</v>
      </c>
      <c r="B753">
        <v>0.1635265797376633</v>
      </c>
    </row>
    <row r="754" spans="1:2">
      <c r="A754">
        <v>39.2225</v>
      </c>
      <c r="B754">
        <v>42.73196411132812</v>
      </c>
    </row>
    <row r="755" spans="1:2">
      <c r="A755">
        <v>92.5295</v>
      </c>
      <c r="B755">
        <v>92.17929077148438</v>
      </c>
    </row>
    <row r="756" spans="1:2">
      <c r="A756">
        <v>93.14449999999999</v>
      </c>
      <c r="B756">
        <v>94.51702880859375</v>
      </c>
    </row>
    <row r="757" spans="1:2">
      <c r="A757">
        <v>79.46040000000001</v>
      </c>
      <c r="B757">
        <v>77.8980712890625</v>
      </c>
    </row>
    <row r="758" spans="1:2">
      <c r="A758">
        <v>90.258</v>
      </c>
      <c r="B758">
        <v>86.19895935058594</v>
      </c>
    </row>
    <row r="759" spans="1:2">
      <c r="A759">
        <v>67.8905</v>
      </c>
      <c r="B759">
        <v>70.94651794433594</v>
      </c>
    </row>
    <row r="760" spans="1:2">
      <c r="A760">
        <v>93.67359999999999</v>
      </c>
      <c r="B760">
        <v>98.14164733886719</v>
      </c>
    </row>
    <row r="761" spans="1:2">
      <c r="A761">
        <v>94.6045</v>
      </c>
      <c r="B761">
        <v>94.53014373779297</v>
      </c>
    </row>
    <row r="762" spans="1:2">
      <c r="A762">
        <v>60.3947</v>
      </c>
      <c r="B762">
        <v>68.205322265625</v>
      </c>
    </row>
    <row r="763" spans="1:2">
      <c r="A763">
        <v>75.6056</v>
      </c>
      <c r="B763">
        <v>83.95621490478516</v>
      </c>
    </row>
    <row r="764" spans="1:2">
      <c r="A764">
        <v>98.40089999999999</v>
      </c>
      <c r="B764">
        <v>98.99762725830078</v>
      </c>
    </row>
    <row r="765" spans="1:2">
      <c r="A765">
        <v>33.7933</v>
      </c>
      <c r="B765">
        <v>49.28058624267578</v>
      </c>
    </row>
    <row r="766" spans="1:2">
      <c r="A766">
        <v>0</v>
      </c>
      <c r="B766">
        <v>0.1635265797376633</v>
      </c>
    </row>
    <row r="767" spans="1:2">
      <c r="A767">
        <v>90.3847</v>
      </c>
      <c r="B767">
        <v>96.70368194580078</v>
      </c>
    </row>
    <row r="768" spans="1:2">
      <c r="A768">
        <v>93.8809</v>
      </c>
      <c r="B768">
        <v>98.76502227783203</v>
      </c>
    </row>
    <row r="769" spans="1:2">
      <c r="A769">
        <v>94.8969</v>
      </c>
      <c r="B769">
        <v>89.7635498046875</v>
      </c>
    </row>
    <row r="770" spans="1:2">
      <c r="A770">
        <v>70.7623</v>
      </c>
      <c r="B770">
        <v>75.91246032714844</v>
      </c>
    </row>
    <row r="771" spans="1:2">
      <c r="A771">
        <v>0</v>
      </c>
      <c r="B771">
        <v>0.1635265797376633</v>
      </c>
    </row>
    <row r="772" spans="1:2">
      <c r="A772">
        <v>84.43770000000001</v>
      </c>
      <c r="B772">
        <v>84.79544830322266</v>
      </c>
    </row>
    <row r="773" spans="1:2">
      <c r="A773">
        <v>74.6696</v>
      </c>
      <c r="B773">
        <v>74.34977722167969</v>
      </c>
    </row>
    <row r="774" spans="1:2">
      <c r="A774">
        <v>98.17189999999999</v>
      </c>
      <c r="B774">
        <v>98.38954162597656</v>
      </c>
    </row>
    <row r="775" spans="1:2">
      <c r="A775">
        <v>0</v>
      </c>
      <c r="B775">
        <v>0.1635265797376633</v>
      </c>
    </row>
    <row r="776" spans="1:2">
      <c r="A776">
        <v>93.1148</v>
      </c>
      <c r="B776">
        <v>94.68284606933594</v>
      </c>
    </row>
    <row r="777" spans="1:2">
      <c r="A777">
        <v>78.4254</v>
      </c>
      <c r="B777">
        <v>82.19149017333984</v>
      </c>
    </row>
    <row r="778" spans="1:2">
      <c r="A778">
        <v>0</v>
      </c>
      <c r="B778">
        <v>0.1635265797376633</v>
      </c>
    </row>
    <row r="779" spans="1:2">
      <c r="A779">
        <v>69.56319999999999</v>
      </c>
      <c r="B779">
        <v>71.50014495849609</v>
      </c>
    </row>
    <row r="780" spans="1:2">
      <c r="A780">
        <v>96.08839999999999</v>
      </c>
      <c r="B780">
        <v>94.96398162841797</v>
      </c>
    </row>
    <row r="781" spans="1:2">
      <c r="A781">
        <v>95.63800000000001</v>
      </c>
      <c r="B781">
        <v>94.56134796142578</v>
      </c>
    </row>
    <row r="782" spans="1:2">
      <c r="A782">
        <v>93.6909</v>
      </c>
      <c r="B782">
        <v>94.13006591796875</v>
      </c>
    </row>
    <row r="783" spans="1:2">
      <c r="A783">
        <v>94.9141</v>
      </c>
      <c r="B783">
        <v>96.73331451416016</v>
      </c>
    </row>
    <row r="784" spans="1:2">
      <c r="A784">
        <v>0</v>
      </c>
      <c r="B784">
        <v>0.1635265797376633</v>
      </c>
    </row>
    <row r="785" spans="1:2">
      <c r="A785">
        <v>97.67019999999999</v>
      </c>
      <c r="B785">
        <v>97.09407806396484</v>
      </c>
    </row>
    <row r="786" spans="1:2">
      <c r="A786">
        <v>83.59269999999999</v>
      </c>
      <c r="B786">
        <v>89.73382568359375</v>
      </c>
    </row>
    <row r="787" spans="1:2">
      <c r="A787">
        <v>71.48480000000001</v>
      </c>
      <c r="B787">
        <v>71.22554779052734</v>
      </c>
    </row>
    <row r="788" spans="1:2">
      <c r="A788">
        <v>95.0615</v>
      </c>
      <c r="B788">
        <v>97.84423065185547</v>
      </c>
    </row>
    <row r="789" spans="1:2">
      <c r="A789">
        <v>0</v>
      </c>
      <c r="B789">
        <v>0.1635265797376633</v>
      </c>
    </row>
    <row r="790" spans="1:2">
      <c r="A790">
        <v>97.44799999999999</v>
      </c>
      <c r="B790">
        <v>98.44182586669922</v>
      </c>
    </row>
    <row r="791" spans="1:2">
      <c r="A791">
        <v>0</v>
      </c>
      <c r="B791">
        <v>0.1635265797376633</v>
      </c>
    </row>
    <row r="792" spans="1:2">
      <c r="A792">
        <v>84.4768</v>
      </c>
      <c r="B792">
        <v>82.66071319580078</v>
      </c>
    </row>
    <row r="793" spans="1:2">
      <c r="A793">
        <v>20.376</v>
      </c>
      <c r="B793">
        <v>0.1635265797376633</v>
      </c>
    </row>
    <row r="794" spans="1:2">
      <c r="A794">
        <v>0</v>
      </c>
      <c r="B794">
        <v>0.1635265797376633</v>
      </c>
    </row>
    <row r="795" spans="1:2">
      <c r="A795">
        <v>98.28</v>
      </c>
      <c r="B795">
        <v>97.97141265869141</v>
      </c>
    </row>
    <row r="796" spans="1:2">
      <c r="A796">
        <v>40.2876</v>
      </c>
      <c r="B796">
        <v>44.2741584777832</v>
      </c>
    </row>
    <row r="797" spans="1:2">
      <c r="A797">
        <v>92.7128</v>
      </c>
      <c r="B797">
        <v>94.31710815429688</v>
      </c>
    </row>
    <row r="798" spans="1:2">
      <c r="A798">
        <v>0</v>
      </c>
      <c r="B798">
        <v>0.1635265797376633</v>
      </c>
    </row>
    <row r="799" spans="1:2">
      <c r="A799">
        <v>76.2026</v>
      </c>
      <c r="B799">
        <v>75.84192657470703</v>
      </c>
    </row>
    <row r="800" spans="1:2">
      <c r="A800">
        <v>96.2878</v>
      </c>
      <c r="B800">
        <v>94.46095275878906</v>
      </c>
    </row>
    <row r="801" spans="1:2">
      <c r="A801">
        <v>0</v>
      </c>
      <c r="B801">
        <v>0.1635265797376633</v>
      </c>
    </row>
    <row r="802" spans="1:2">
      <c r="A802">
        <v>48.9627</v>
      </c>
      <c r="B802">
        <v>50.74583435058594</v>
      </c>
    </row>
    <row r="803" spans="1:2">
      <c r="A803">
        <v>0</v>
      </c>
      <c r="B803">
        <v>0.1635265797376633</v>
      </c>
    </row>
    <row r="804" spans="1:2">
      <c r="A804">
        <v>0</v>
      </c>
      <c r="B804">
        <v>0.1635265797376633</v>
      </c>
    </row>
    <row r="805" spans="1:2">
      <c r="A805">
        <v>96.77930000000001</v>
      </c>
      <c r="B805">
        <v>98.65693664550781</v>
      </c>
    </row>
    <row r="806" spans="1:2">
      <c r="A806">
        <v>58.2839</v>
      </c>
      <c r="B806">
        <v>57.13805389404297</v>
      </c>
    </row>
    <row r="807" spans="1:2">
      <c r="A807">
        <v>0</v>
      </c>
      <c r="B807">
        <v>0.1635265797376633</v>
      </c>
    </row>
    <row r="808" spans="1:2">
      <c r="A808">
        <v>0</v>
      </c>
      <c r="B808">
        <v>0.1635265797376633</v>
      </c>
    </row>
    <row r="809" spans="1:2">
      <c r="A809">
        <v>93.5622</v>
      </c>
      <c r="B809">
        <v>94.58869171142578</v>
      </c>
    </row>
    <row r="810" spans="1:2">
      <c r="A810">
        <v>97.34099999999999</v>
      </c>
      <c r="B810">
        <v>98.12860107421875</v>
      </c>
    </row>
    <row r="811" spans="1:2">
      <c r="A811">
        <v>0</v>
      </c>
      <c r="B811">
        <v>0.1635265797376633</v>
      </c>
    </row>
    <row r="812" spans="1:2">
      <c r="A812">
        <v>96.7825</v>
      </c>
      <c r="B812">
        <v>97.61062622070312</v>
      </c>
    </row>
    <row r="813" spans="1:2">
      <c r="A813">
        <v>91.4419</v>
      </c>
      <c r="B813">
        <v>95.92612457275391</v>
      </c>
    </row>
    <row r="814" spans="1:2">
      <c r="A814">
        <v>0</v>
      </c>
      <c r="B814">
        <v>-0.7311558127403259</v>
      </c>
    </row>
    <row r="815" spans="1:2">
      <c r="A815">
        <v>92.4563</v>
      </c>
      <c r="B815">
        <v>94.22983551025391</v>
      </c>
    </row>
    <row r="816" spans="1:2">
      <c r="A816">
        <v>0</v>
      </c>
      <c r="B816">
        <v>0.1635265797376633</v>
      </c>
    </row>
    <row r="817" spans="1:2">
      <c r="A817">
        <v>96.142</v>
      </c>
      <c r="B817">
        <v>94.49434661865234</v>
      </c>
    </row>
    <row r="818" spans="1:2">
      <c r="A818">
        <v>39.097</v>
      </c>
      <c r="B818">
        <v>43.40407943725586</v>
      </c>
    </row>
    <row r="819" spans="1:2">
      <c r="A819">
        <v>98.3819</v>
      </c>
      <c r="B819">
        <v>97.19499206542969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4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0.3221599757671356</v>
      </c>
      <c r="C2">
        <v>0.2955057919025421</v>
      </c>
      <c r="D2">
        <v>0.0518936850130558</v>
      </c>
      <c r="E2">
        <v>0.0436619371175766</v>
      </c>
    </row>
    <row r="3" spans="1:5">
      <c r="A3">
        <v>2</v>
      </c>
      <c r="B3">
        <v>0.2727650105953217</v>
      </c>
      <c r="C3">
        <v>0.2764489352703094</v>
      </c>
      <c r="D3">
        <v>0.03720047697424889</v>
      </c>
      <c r="E3">
        <v>0.0382121317088604</v>
      </c>
    </row>
    <row r="4" spans="1:5">
      <c r="A4">
        <v>3</v>
      </c>
      <c r="B4">
        <v>0.2486606538295746</v>
      </c>
      <c r="C4">
        <v>0.2437540739774704</v>
      </c>
      <c r="D4">
        <v>0.03091617487370968</v>
      </c>
      <c r="E4">
        <v>0.02970814891159534</v>
      </c>
    </row>
    <row r="5" spans="1:5">
      <c r="A5">
        <v>4</v>
      </c>
      <c r="B5">
        <v>0.2281495779752731</v>
      </c>
      <c r="C5">
        <v>0.2348388284444809</v>
      </c>
      <c r="D5">
        <v>0.02602625079452991</v>
      </c>
      <c r="E5">
        <v>0.02757477760314941</v>
      </c>
    </row>
    <row r="6" spans="1:5">
      <c r="A6">
        <v>5</v>
      </c>
      <c r="B6">
        <v>0.2102121263742447</v>
      </c>
      <c r="C6">
        <v>0.213633194565773</v>
      </c>
      <c r="D6">
        <v>0.02209471724927425</v>
      </c>
      <c r="E6">
        <v>0.02281971648335457</v>
      </c>
    </row>
    <row r="7" spans="1:5">
      <c r="A7">
        <v>6</v>
      </c>
      <c r="B7">
        <v>0.200305163860321</v>
      </c>
      <c r="C7">
        <v>0.1959826797246933</v>
      </c>
      <c r="D7">
        <v>0.02006124332547188</v>
      </c>
      <c r="E7">
        <v>0.0192047655582428</v>
      </c>
    </row>
    <row r="8" spans="1:5">
      <c r="A8">
        <v>7</v>
      </c>
      <c r="B8">
        <v>0.1885578632354736</v>
      </c>
      <c r="C8">
        <v>0.1870878487825394</v>
      </c>
      <c r="D8">
        <v>0.01777718774974346</v>
      </c>
      <c r="E8">
        <v>0.017501100897789</v>
      </c>
    </row>
    <row r="9" spans="1:5">
      <c r="A9">
        <v>8</v>
      </c>
      <c r="B9">
        <v>0.1871740221977234</v>
      </c>
      <c r="C9">
        <v>0.1703215688467026</v>
      </c>
      <c r="D9">
        <v>0.01751723699271679</v>
      </c>
      <c r="E9">
        <v>0.01450490020215511</v>
      </c>
    </row>
    <row r="10" spans="1:5">
      <c r="A10">
        <v>9</v>
      </c>
      <c r="B10">
        <v>0.1741630584001541</v>
      </c>
      <c r="C10">
        <v>0.1659864336252213</v>
      </c>
      <c r="D10">
        <v>0.01516656577587128</v>
      </c>
      <c r="E10">
        <v>0.01377593353390694</v>
      </c>
    </row>
    <row r="11" spans="1:5">
      <c r="A11">
        <v>10</v>
      </c>
      <c r="B11">
        <v>0.1714097708463669</v>
      </c>
      <c r="C11">
        <v>0.1649764776229858</v>
      </c>
      <c r="D11">
        <v>0.01469085272401571</v>
      </c>
      <c r="E11">
        <v>0.01360881235450506</v>
      </c>
    </row>
    <row r="12" spans="1:5">
      <c r="A12">
        <v>11</v>
      </c>
      <c r="B12">
        <v>0.157696858048439</v>
      </c>
      <c r="C12">
        <v>0.1551602780818939</v>
      </c>
      <c r="D12">
        <v>0.01243436150252819</v>
      </c>
      <c r="E12">
        <v>0.0120375556871295</v>
      </c>
    </row>
    <row r="13" spans="1:5">
      <c r="A13">
        <v>12</v>
      </c>
      <c r="B13">
        <v>0.1601935625076294</v>
      </c>
      <c r="C13">
        <v>0.1566499322652817</v>
      </c>
      <c r="D13">
        <v>0.01283118221908808</v>
      </c>
      <c r="E13">
        <v>0.01226981170475483</v>
      </c>
    </row>
    <row r="14" spans="1:5">
      <c r="A14">
        <v>13</v>
      </c>
      <c r="B14">
        <v>0.1464002877473831</v>
      </c>
      <c r="C14">
        <v>0.1562420874834061</v>
      </c>
      <c r="D14">
        <v>0.01071674097329378</v>
      </c>
      <c r="E14">
        <v>0.01220601703971624</v>
      </c>
    </row>
    <row r="15" spans="1:5">
      <c r="A15">
        <v>14</v>
      </c>
      <c r="B15">
        <v>0.1518606692552567</v>
      </c>
      <c r="C15">
        <v>0.162104457616806</v>
      </c>
      <c r="D15">
        <v>0.01153106894344091</v>
      </c>
      <c r="E15">
        <v>0.0131391603499651</v>
      </c>
    </row>
    <row r="16" spans="1:5">
      <c r="A16">
        <v>15</v>
      </c>
      <c r="B16">
        <v>0.1543183624744415</v>
      </c>
      <c r="C16">
        <v>0.153333306312561</v>
      </c>
      <c r="D16">
        <v>0.01190731022506952</v>
      </c>
      <c r="E16">
        <v>0.01175580080598593</v>
      </c>
    </row>
    <row r="17" spans="1:5">
      <c r="A17">
        <v>16</v>
      </c>
      <c r="B17">
        <v>0.1341959536075592</v>
      </c>
      <c r="C17">
        <v>0.1613286137580872</v>
      </c>
      <c r="D17">
        <v>0.009004536084830761</v>
      </c>
      <c r="E17">
        <v>0.01301372051239014</v>
      </c>
    </row>
    <row r="18" spans="1:5">
      <c r="A18">
        <v>17</v>
      </c>
      <c r="B18">
        <v>0.1327526271343231</v>
      </c>
      <c r="C18">
        <v>0.1528555750846863</v>
      </c>
      <c r="D18">
        <v>0.008811884559690952</v>
      </c>
      <c r="E18">
        <v>0.01168268173933029</v>
      </c>
    </row>
    <row r="19" spans="1:5">
      <c r="A19">
        <v>18</v>
      </c>
      <c r="B19">
        <v>0.1291730850934982</v>
      </c>
      <c r="C19">
        <v>0.1175254508852959</v>
      </c>
      <c r="D19">
        <v>0.008343121036887169</v>
      </c>
      <c r="E19">
        <v>0.006906394846737385</v>
      </c>
    </row>
    <row r="20" spans="1:5">
      <c r="A20">
        <v>19</v>
      </c>
      <c r="B20">
        <v>0.1319590061903</v>
      </c>
      <c r="C20">
        <v>0.1305407136678696</v>
      </c>
      <c r="D20">
        <v>0.008706875145435333</v>
      </c>
      <c r="E20">
        <v>0.00852072611451149</v>
      </c>
    </row>
    <row r="21" spans="1:5">
      <c r="A21">
        <v>20</v>
      </c>
      <c r="B21">
        <v>0.1304268538951874</v>
      </c>
      <c r="C21">
        <v>0.1355026215314865</v>
      </c>
      <c r="D21">
        <v>0.008505884557962418</v>
      </c>
      <c r="E21">
        <v>0.009180780500173569</v>
      </c>
    </row>
    <row r="22" spans="1:5">
      <c r="A22">
        <v>21</v>
      </c>
      <c r="B22">
        <v>0.1178934425115585</v>
      </c>
      <c r="C22">
        <v>0.1422929614782333</v>
      </c>
      <c r="D22">
        <v>0.006949733011424541</v>
      </c>
      <c r="E22">
        <v>0.01012394856661558</v>
      </c>
    </row>
    <row r="23" spans="1:5">
      <c r="A23">
        <v>22</v>
      </c>
      <c r="B23">
        <v>0.1356880813837051</v>
      </c>
      <c r="C23">
        <v>0.1554210484027863</v>
      </c>
      <c r="D23">
        <v>0.009205944836139679</v>
      </c>
      <c r="E23">
        <v>0.01207816787064075</v>
      </c>
    </row>
    <row r="24" spans="1:5">
      <c r="A24">
        <v>23</v>
      </c>
      <c r="B24">
        <v>0.1346264332532883</v>
      </c>
      <c r="C24">
        <v>0.1405545771121979</v>
      </c>
      <c r="D24">
        <v>0.009062465280294418</v>
      </c>
      <c r="E24">
        <v>0.009878115728497505</v>
      </c>
    </row>
    <row r="25" spans="1:5">
      <c r="A25">
        <v>24</v>
      </c>
      <c r="B25">
        <v>0.1275952756404877</v>
      </c>
      <c r="C25">
        <v>0.121402233839035</v>
      </c>
      <c r="D25">
        <v>0.008140608668327332</v>
      </c>
      <c r="E25">
        <v>0.007369582075625658</v>
      </c>
    </row>
    <row r="26" spans="1:5">
      <c r="A26">
        <v>25</v>
      </c>
      <c r="B26">
        <v>0.1267421692609787</v>
      </c>
      <c r="C26">
        <v>0.1391368061304092</v>
      </c>
      <c r="D26">
        <v>0.008032120764255524</v>
      </c>
      <c r="E26">
        <v>0.009679862298071384</v>
      </c>
    </row>
    <row r="27" spans="1:5">
      <c r="A27">
        <v>26</v>
      </c>
      <c r="B27">
        <v>0.09718167036771774</v>
      </c>
      <c r="C27">
        <v>0.1543280184268951</v>
      </c>
      <c r="D27">
        <v>0.004722480196505785</v>
      </c>
      <c r="E27">
        <v>0.01190891303122044</v>
      </c>
    </row>
    <row r="28" spans="1:5">
      <c r="A28">
        <v>27</v>
      </c>
      <c r="B28">
        <v>0.1251872330904007</v>
      </c>
      <c r="C28">
        <v>0.1253754943609238</v>
      </c>
      <c r="D28">
        <v>0.007836264558136463</v>
      </c>
      <c r="E28">
        <v>0.007859851233661175</v>
      </c>
    </row>
    <row r="29" spans="1:5">
      <c r="A29">
        <v>28</v>
      </c>
      <c r="B29">
        <v>0.1114461794495583</v>
      </c>
      <c r="C29">
        <v>0.1177374646067619</v>
      </c>
      <c r="D29">
        <v>0.006210467778146267</v>
      </c>
      <c r="E29">
        <v>0.006931405514478683</v>
      </c>
    </row>
    <row r="30" spans="1:5">
      <c r="A30">
        <v>29</v>
      </c>
      <c r="B30">
        <v>0.1101453825831413</v>
      </c>
      <c r="C30">
        <v>0.1500494480133057</v>
      </c>
      <c r="D30">
        <v>0.006066359579563141</v>
      </c>
      <c r="E30">
        <v>0.01125778071582317</v>
      </c>
    </row>
    <row r="31" spans="1:5">
      <c r="A31">
        <v>30</v>
      </c>
      <c r="B31">
        <v>0.09628421813249588</v>
      </c>
      <c r="C31">
        <v>0.1517246216535568</v>
      </c>
      <c r="D31">
        <v>0.004635688848793507</v>
      </c>
      <c r="E31">
        <v>0.01151054818183184</v>
      </c>
    </row>
    <row r="32" spans="1:5">
      <c r="A32">
        <v>31</v>
      </c>
      <c r="B32">
        <v>0.1203181073069572</v>
      </c>
      <c r="C32">
        <v>0.142612636089325</v>
      </c>
      <c r="D32">
        <v>0.007238599471747875</v>
      </c>
      <c r="E32">
        <v>0.01016956195235252</v>
      </c>
    </row>
    <row r="33" spans="1:5">
      <c r="A33">
        <v>32</v>
      </c>
      <c r="B33">
        <v>0.09155713021755219</v>
      </c>
      <c r="C33">
        <v>0.1090011149644852</v>
      </c>
      <c r="D33">
        <v>0.004191732499748468</v>
      </c>
      <c r="E33">
        <v>0.005941004026681185</v>
      </c>
    </row>
    <row r="34" spans="1:5">
      <c r="A34">
        <v>33</v>
      </c>
      <c r="B34">
        <v>0.09939045459032059</v>
      </c>
      <c r="C34">
        <v>0.1236271634697914</v>
      </c>
      <c r="D34">
        <v>0.004939617123454809</v>
      </c>
      <c r="E34">
        <v>0.007642231415957212</v>
      </c>
    </row>
    <row r="35" spans="1:5">
      <c r="A35">
        <v>34</v>
      </c>
      <c r="B35">
        <v>0.110985204577446</v>
      </c>
      <c r="C35">
        <v>0.1478908210992813</v>
      </c>
      <c r="D35">
        <v>0.006159249693155289</v>
      </c>
      <c r="E35">
        <v>0.0109362443909049</v>
      </c>
    </row>
    <row r="36" spans="1:5">
      <c r="A36">
        <v>35</v>
      </c>
      <c r="B36">
        <v>0.1215942203998566</v>
      </c>
      <c r="C36">
        <v>0.1087492629885674</v>
      </c>
      <c r="D36">
        <v>0.007392978295683861</v>
      </c>
      <c r="E36">
        <v>0.005913608241826296</v>
      </c>
    </row>
    <row r="37" spans="1:5">
      <c r="A37">
        <v>36</v>
      </c>
      <c r="B37">
        <v>0.09425611048936844</v>
      </c>
      <c r="C37">
        <v>0.1108589172363281</v>
      </c>
      <c r="D37">
        <v>0.004442516714334488</v>
      </c>
      <c r="E37">
        <v>0.006145261228084564</v>
      </c>
    </row>
    <row r="38" spans="1:5">
      <c r="A38">
        <v>37</v>
      </c>
      <c r="B38">
        <v>0.09852392226457596</v>
      </c>
      <c r="C38">
        <v>0.108390785753727</v>
      </c>
      <c r="D38">
        <v>0.004853899125009775</v>
      </c>
      <c r="E38">
        <v>0.005874698981642723</v>
      </c>
    </row>
    <row r="39" spans="1:5">
      <c r="A39">
        <v>38</v>
      </c>
      <c r="B39">
        <v>0.1003935262560844</v>
      </c>
      <c r="C39">
        <v>0.1251957714557648</v>
      </c>
      <c r="D39">
        <v>0.005039851646870375</v>
      </c>
      <c r="E39">
        <v>0.007837416604161263</v>
      </c>
    </row>
    <row r="40" spans="1:5">
      <c r="A40">
        <v>39</v>
      </c>
      <c r="B40">
        <v>0.07926174253225327</v>
      </c>
      <c r="C40">
        <v>0.133403480052948</v>
      </c>
      <c r="D40">
        <v>0.003141639288514853</v>
      </c>
      <c r="E40">
        <v>0.008898676373064518</v>
      </c>
    </row>
    <row r="41" spans="1:5">
      <c r="A41">
        <v>40</v>
      </c>
      <c r="B41">
        <v>0.1154548302292824</v>
      </c>
      <c r="C41">
        <v>0.1455433815717697</v>
      </c>
      <c r="D41">
        <v>0.006665348540991545</v>
      </c>
      <c r="E41">
        <v>0.01059188321232796</v>
      </c>
    </row>
    <row r="42" spans="1:5">
      <c r="A42">
        <v>41</v>
      </c>
      <c r="B42">
        <v>0.1051445305347443</v>
      </c>
      <c r="C42">
        <v>0.09977049380540848</v>
      </c>
      <c r="D42">
        <v>0.005528131034225225</v>
      </c>
      <c r="E42">
        <v>0.004977524746209383</v>
      </c>
    </row>
    <row r="43" spans="1:5">
      <c r="A43">
        <v>42</v>
      </c>
      <c r="B43">
        <v>0.08532283455133438</v>
      </c>
      <c r="C43">
        <v>0.1341069936752319</v>
      </c>
      <c r="D43">
        <v>0.003640447743237019</v>
      </c>
      <c r="E43">
        <v>0.00899280421435833</v>
      </c>
    </row>
    <row r="44" spans="1:5">
      <c r="A44">
        <v>43</v>
      </c>
      <c r="B44">
        <v>0.1270348578691483</v>
      </c>
      <c r="C44">
        <v>0.1172387227416039</v>
      </c>
      <c r="D44">
        <v>0.008069392293691635</v>
      </c>
      <c r="E44">
        <v>0.006872929632663727</v>
      </c>
    </row>
    <row r="45" spans="1:5">
      <c r="A45">
        <v>44</v>
      </c>
      <c r="B45">
        <v>0.1029834002256393</v>
      </c>
      <c r="C45">
        <v>0.1052635833621025</v>
      </c>
      <c r="D45">
        <v>0.005303262267261744</v>
      </c>
      <c r="E45">
        <v>0.005540685728192329</v>
      </c>
    </row>
    <row r="46" spans="1:5">
      <c r="A46">
        <v>45</v>
      </c>
      <c r="B46">
        <v>0.09353954344987869</v>
      </c>
      <c r="C46">
        <v>0.1128301918506622</v>
      </c>
      <c r="D46">
        <v>0.004375298507511616</v>
      </c>
      <c r="E46">
        <v>0.006365803070366383</v>
      </c>
    </row>
    <row r="47" spans="1:5">
      <c r="A47">
        <v>46</v>
      </c>
      <c r="B47">
        <v>0.1032600030303001</v>
      </c>
      <c r="C47">
        <v>0.1305153369903564</v>
      </c>
      <c r="D47">
        <v>0.005331796128302813</v>
      </c>
      <c r="E47">
        <v>0.00851761270314455</v>
      </c>
    </row>
    <row r="48" spans="1:5">
      <c r="A48">
        <v>47</v>
      </c>
      <c r="B48">
        <v>0.08369982987642288</v>
      </c>
      <c r="C48">
        <v>0.1160255149006844</v>
      </c>
      <c r="D48">
        <v>0.003503318410366774</v>
      </c>
      <c r="E48">
        <v>0.006731452886015177</v>
      </c>
    </row>
    <row r="49" spans="1:5">
      <c r="A49">
        <v>48</v>
      </c>
      <c r="B49">
        <v>0.1002423018217087</v>
      </c>
      <c r="C49">
        <v>0.1375594586133957</v>
      </c>
      <c r="D49">
        <v>0.005024752579629421</v>
      </c>
      <c r="E49">
        <v>0.009461794979870319</v>
      </c>
    </row>
    <row r="50" spans="1:5">
      <c r="A50">
        <v>49</v>
      </c>
      <c r="B50">
        <v>0.09749172627925873</v>
      </c>
      <c r="C50">
        <v>0.1613261997699738</v>
      </c>
      <c r="D50">
        <v>0.004752811975777149</v>
      </c>
      <c r="E50">
        <v>0.01301356963813305</v>
      </c>
    </row>
    <row r="51" spans="1:5">
      <c r="A51">
        <v>50</v>
      </c>
      <c r="B51">
        <v>0.09515982121229172</v>
      </c>
      <c r="C51">
        <v>0.1099982261657715</v>
      </c>
      <c r="D51">
        <v>0.004528202582150698</v>
      </c>
      <c r="E51">
        <v>0.006050312425941229</v>
      </c>
    </row>
    <row r="52" spans="1:5">
      <c r="A52">
        <v>51</v>
      </c>
      <c r="B52">
        <v>0.07588106393814087</v>
      </c>
      <c r="C52">
        <v>0.1808550953865051</v>
      </c>
      <c r="D52">
        <v>0.002879481064155698</v>
      </c>
      <c r="E52">
        <v>0.01635479927062988</v>
      </c>
    </row>
    <row r="53" spans="1:5">
      <c r="A53">
        <v>52</v>
      </c>
      <c r="B53">
        <v>0.09198527783155441</v>
      </c>
      <c r="C53">
        <v>0.1254711300134659</v>
      </c>
      <c r="D53">
        <v>0.004231169819831848</v>
      </c>
      <c r="E53">
        <v>0.007872032932937145</v>
      </c>
    </row>
    <row r="54" spans="1:5">
      <c r="A54">
        <v>53</v>
      </c>
      <c r="B54">
        <v>0.07849233597517014</v>
      </c>
      <c r="C54">
        <v>0.1289635896682739</v>
      </c>
      <c r="D54">
        <v>0.00308105768635869</v>
      </c>
      <c r="E54">
        <v>0.008316339924931526</v>
      </c>
    </row>
    <row r="55" spans="1:5">
      <c r="A55">
        <v>54</v>
      </c>
      <c r="B55">
        <v>0.09229324758052826</v>
      </c>
      <c r="C55">
        <v>0.1601225584745407</v>
      </c>
      <c r="D55">
        <v>0.004259561654180288</v>
      </c>
      <c r="E55">
        <v>0.01282016094774008</v>
      </c>
    </row>
    <row r="56" spans="1:5">
      <c r="A56">
        <v>55</v>
      </c>
      <c r="B56">
        <v>0.1221472471952438</v>
      </c>
      <c r="C56">
        <v>0.1263566017150879</v>
      </c>
      <c r="D56">
        <v>0.007460527587682009</v>
      </c>
      <c r="E56">
        <v>0.007983546704053879</v>
      </c>
    </row>
    <row r="57" spans="1:5">
      <c r="A57">
        <v>56</v>
      </c>
      <c r="B57">
        <v>0.09969938546419144</v>
      </c>
      <c r="C57">
        <v>0.141520693898201</v>
      </c>
      <c r="D57">
        <v>0.004970542155206203</v>
      </c>
      <c r="E57">
        <v>0.0100146159529686</v>
      </c>
    </row>
    <row r="58" spans="1:5">
      <c r="A58">
        <v>57</v>
      </c>
      <c r="B58">
        <v>0.08437661826610565</v>
      </c>
      <c r="C58">
        <v>0.1475846320390701</v>
      </c>
      <c r="D58">
        <v>0.00356027134694159</v>
      </c>
      <c r="E58">
        <v>0.01089118607342243</v>
      </c>
    </row>
    <row r="59" spans="1:5">
      <c r="A59">
        <v>58</v>
      </c>
      <c r="B59">
        <v>0.0825117826461792</v>
      </c>
      <c r="C59">
        <v>0.1314056366682053</v>
      </c>
      <c r="D59">
        <v>0.003404669463634491</v>
      </c>
      <c r="E59">
        <v>0.008634297177195549</v>
      </c>
    </row>
    <row r="60" spans="1:5">
      <c r="A60">
        <v>59</v>
      </c>
      <c r="B60">
        <v>0.1062519624829292</v>
      </c>
      <c r="C60">
        <v>0.1113591939210892</v>
      </c>
      <c r="D60">
        <v>0.005645316559821367</v>
      </c>
      <c r="E60">
        <v>0.006201016716659069</v>
      </c>
    </row>
    <row r="61" spans="1:5">
      <c r="A61">
        <v>60</v>
      </c>
      <c r="B61">
        <v>0.09998375922441483</v>
      </c>
      <c r="C61">
        <v>0.1282836198806763</v>
      </c>
      <c r="D61">
        <v>0.004998957272619009</v>
      </c>
      <c r="E61">
        <v>0.008228928782045841</v>
      </c>
    </row>
    <row r="62" spans="1:5">
      <c r="A62">
        <v>61</v>
      </c>
      <c r="B62">
        <v>0.08275588601827621</v>
      </c>
      <c r="C62">
        <v>0.1124870926141739</v>
      </c>
      <c r="D62">
        <v>0.003424856578931212</v>
      </c>
      <c r="E62">
        <v>0.006327267270535231</v>
      </c>
    </row>
    <row r="63" spans="1:5">
      <c r="A63">
        <v>62</v>
      </c>
      <c r="B63">
        <v>0.07080201804637909</v>
      </c>
      <c r="C63">
        <v>0.1380276829004288</v>
      </c>
      <c r="D63">
        <v>0.002507060766220093</v>
      </c>
      <c r="E63">
        <v>0.009526415728032589</v>
      </c>
    </row>
    <row r="64" spans="1:5">
      <c r="A64">
        <v>63</v>
      </c>
      <c r="B64">
        <v>0.07359201461076736</v>
      </c>
      <c r="C64">
        <v>0.1682878583669662</v>
      </c>
      <c r="D64">
        <v>0.002708489773795009</v>
      </c>
      <c r="E64">
        <v>0.01416100095957518</v>
      </c>
    </row>
    <row r="65" spans="1:5">
      <c r="A65">
        <v>64</v>
      </c>
      <c r="B65">
        <v>0.09712544828653336</v>
      </c>
      <c r="C65">
        <v>0.1207770556211472</v>
      </c>
      <c r="D65">
        <v>0.004717287607491016</v>
      </c>
      <c r="E65">
        <v>0.007294158451259136</v>
      </c>
    </row>
    <row r="66" spans="1:5">
      <c r="A66">
        <v>65</v>
      </c>
      <c r="B66">
        <v>0.07672856003046036</v>
      </c>
      <c r="C66">
        <v>0.1189629584550858</v>
      </c>
      <c r="D66">
        <v>0.002944246167317033</v>
      </c>
      <c r="E66">
        <v>0.007076711393892765</v>
      </c>
    </row>
    <row r="67" spans="1:5">
      <c r="A67">
        <v>66</v>
      </c>
      <c r="B67">
        <v>0.099251888692379</v>
      </c>
      <c r="C67">
        <v>0.1811110526323318</v>
      </c>
      <c r="D67">
        <v>0.004926089663058519</v>
      </c>
      <c r="E67">
        <v>0.01640122756361961</v>
      </c>
    </row>
    <row r="68" spans="1:5">
      <c r="A68">
        <v>67</v>
      </c>
      <c r="B68">
        <v>0.1168272420763969</v>
      </c>
      <c r="C68">
        <v>0.18240587413311</v>
      </c>
      <c r="D68">
        <v>0.006824925541877747</v>
      </c>
      <c r="E68">
        <v>0.01663657650351524</v>
      </c>
    </row>
    <row r="69" spans="1:5">
      <c r="A69">
        <v>68</v>
      </c>
      <c r="B69">
        <v>0.08396071195602417</v>
      </c>
      <c r="C69">
        <v>0.1395203620195389</v>
      </c>
      <c r="D69">
        <v>0.003525332314893603</v>
      </c>
      <c r="E69">
        <v>0.009733599610626698</v>
      </c>
    </row>
    <row r="70" spans="1:5">
      <c r="A70">
        <v>69</v>
      </c>
      <c r="B70">
        <v>0.07516968250274658</v>
      </c>
      <c r="C70">
        <v>0.1480835974216461</v>
      </c>
      <c r="D70">
        <v>0.002825879259034991</v>
      </c>
      <c r="E70">
        <v>0.01096501294523478</v>
      </c>
    </row>
    <row r="71" spans="1:5">
      <c r="A71">
        <v>70</v>
      </c>
      <c r="B71">
        <v>0.06260827928781509</v>
      </c>
      <c r="C71">
        <v>0.1768608540296555</v>
      </c>
      <c r="D71">
        <v>0.001960533205419779</v>
      </c>
      <c r="E71">
        <v>0.01564052514731884</v>
      </c>
    </row>
    <row r="72" spans="1:5">
      <c r="A72">
        <v>71</v>
      </c>
      <c r="B72">
        <v>0.09352238476276398</v>
      </c>
      <c r="C72">
        <v>0.1536760330200195</v>
      </c>
      <c r="D72">
        <v>0.004373861476778984</v>
      </c>
      <c r="E72">
        <v>0.01180881541222334</v>
      </c>
    </row>
    <row r="73" spans="1:5">
      <c r="A73">
        <v>72</v>
      </c>
      <c r="B73">
        <v>0.09632077068090439</v>
      </c>
      <c r="C73">
        <v>0.1447974890470505</v>
      </c>
      <c r="D73">
        <v>0.004639499820768833</v>
      </c>
      <c r="E73">
        <v>0.01048381347209215</v>
      </c>
    </row>
    <row r="74" spans="1:5">
      <c r="A74">
        <v>73</v>
      </c>
      <c r="B74">
        <v>0.09797016531229019</v>
      </c>
      <c r="C74">
        <v>0.1241905763745308</v>
      </c>
      <c r="D74">
        <v>0.004799739457666874</v>
      </c>
      <c r="E74">
        <v>0.007712313905358315</v>
      </c>
    </row>
    <row r="75" spans="1:5">
      <c r="A75">
        <v>74</v>
      </c>
      <c r="B75">
        <v>0.08423613011837006</v>
      </c>
      <c r="C75">
        <v>0.1283681392669678</v>
      </c>
      <c r="D75">
        <v>0.003548525739461184</v>
      </c>
      <c r="E75">
        <v>0.008239863440394402</v>
      </c>
    </row>
    <row r="76" spans="1:5">
      <c r="A76">
        <v>75</v>
      </c>
      <c r="B76">
        <v>0.07615657150745392</v>
      </c>
      <c r="C76">
        <v>0.1336889117956161</v>
      </c>
      <c r="D76">
        <v>0.002900584600865841</v>
      </c>
      <c r="E76">
        <v>0.008937033824622631</v>
      </c>
    </row>
    <row r="77" spans="1:5">
      <c r="A77">
        <v>76</v>
      </c>
      <c r="B77">
        <v>0.07613034546375275</v>
      </c>
      <c r="C77">
        <v>0.1768777817487717</v>
      </c>
      <c r="D77">
        <v>0.002898590872064233</v>
      </c>
      <c r="E77">
        <v>0.01564355567097664</v>
      </c>
    </row>
    <row r="78" spans="1:5">
      <c r="A78">
        <v>77</v>
      </c>
      <c r="B78">
        <v>0.08900593221187592</v>
      </c>
      <c r="C78">
        <v>0.1378641575574875</v>
      </c>
      <c r="D78">
        <v>0.003961708396673203</v>
      </c>
      <c r="E78">
        <v>0.009503943845629692</v>
      </c>
    </row>
    <row r="79" spans="1:5">
      <c r="A79">
        <v>78</v>
      </c>
      <c r="B79">
        <v>0.08216779679059982</v>
      </c>
      <c r="C79">
        <v>0.1295966506004333</v>
      </c>
      <c r="D79">
        <v>0.003376470180228353</v>
      </c>
      <c r="E79">
        <v>0.008398349396884441</v>
      </c>
    </row>
    <row r="80" spans="1:5">
      <c r="A80">
        <v>79</v>
      </c>
      <c r="B80">
        <v>0.08367566019296646</v>
      </c>
      <c r="C80">
        <v>0.1247139871120453</v>
      </c>
      <c r="D80">
        <v>0.003501505590975285</v>
      </c>
      <c r="E80">
        <v>0.007777488324791193</v>
      </c>
    </row>
    <row r="81" spans="1:5">
      <c r="A81">
        <v>80</v>
      </c>
      <c r="B81">
        <v>0.07288927584886551</v>
      </c>
      <c r="C81">
        <v>0.1413412988185883</v>
      </c>
      <c r="D81">
        <v>0.002657128032296896</v>
      </c>
      <c r="E81">
        <v>0.009989382699131966</v>
      </c>
    </row>
    <row r="82" spans="1:5">
      <c r="A82">
        <v>81</v>
      </c>
      <c r="B82">
        <v>0.08120042085647583</v>
      </c>
      <c r="C82">
        <v>0.1432216763496399</v>
      </c>
      <c r="D82">
        <v>0.003297461662441492</v>
      </c>
      <c r="E82">
        <v>0.01025693491101265</v>
      </c>
    </row>
    <row r="83" spans="1:5">
      <c r="A83">
        <v>82</v>
      </c>
      <c r="B83">
        <v>0.08315733820199966</v>
      </c>
      <c r="C83">
        <v>0.2063945680856705</v>
      </c>
      <c r="D83">
        <v>0.003458285005763173</v>
      </c>
      <c r="E83">
        <v>0.02130007557570934</v>
      </c>
    </row>
    <row r="84" spans="1:5">
      <c r="A84">
        <v>83</v>
      </c>
      <c r="B84">
        <v>0.07863995432853699</v>
      </c>
      <c r="C84">
        <v>0.1153415665030479</v>
      </c>
      <c r="D84">
        <v>0.003092844504863024</v>
      </c>
      <c r="E84">
        <v>0.006652562413364649</v>
      </c>
    </row>
    <row r="85" spans="1:5">
      <c r="A85">
        <v>84</v>
      </c>
      <c r="B85">
        <v>0.07630309462547302</v>
      </c>
      <c r="C85">
        <v>0.1108381748199463</v>
      </c>
      <c r="D85">
        <v>0.002911806339398026</v>
      </c>
      <c r="E85">
        <v>0.006143277045339346</v>
      </c>
    </row>
    <row r="86" spans="1:5">
      <c r="A86">
        <v>85</v>
      </c>
      <c r="B86">
        <v>0.0850263386964798</v>
      </c>
      <c r="C86">
        <v>0.1638511121273041</v>
      </c>
      <c r="D86">
        <v>0.00361546827480197</v>
      </c>
      <c r="E86">
        <v>0.01342432945966721</v>
      </c>
    </row>
    <row r="87" spans="1:5">
      <c r="A87">
        <v>86</v>
      </c>
      <c r="B87">
        <v>0.07009072601795197</v>
      </c>
      <c r="C87">
        <v>0.1674190908670425</v>
      </c>
      <c r="D87">
        <v>0.002457094611600041</v>
      </c>
      <c r="E87">
        <v>0.0140153206884861</v>
      </c>
    </row>
    <row r="88" spans="1:5">
      <c r="A88">
        <v>87</v>
      </c>
      <c r="B88">
        <v>0.0648907795548439</v>
      </c>
      <c r="C88">
        <v>0.1050597205758095</v>
      </c>
      <c r="D88">
        <v>0.002106151310727</v>
      </c>
      <c r="E88">
        <v>0.005519518163055182</v>
      </c>
    </row>
    <row r="89" spans="1:5">
      <c r="A89">
        <v>88</v>
      </c>
      <c r="B89">
        <v>0.1199683770537376</v>
      </c>
      <c r="C89">
        <v>0.1442235261201859</v>
      </c>
      <c r="D89">
        <v>0.007196961436420679</v>
      </c>
      <c r="E89">
        <v>0.0104009723290801</v>
      </c>
    </row>
    <row r="90" spans="1:5">
      <c r="A90">
        <v>89</v>
      </c>
      <c r="B90">
        <v>0.08556874841451645</v>
      </c>
      <c r="C90">
        <v>0.1349830478429794</v>
      </c>
      <c r="D90">
        <v>0.003661765716969967</v>
      </c>
      <c r="E90">
        <v>0.009110965766012669</v>
      </c>
    </row>
    <row r="91" spans="1:5">
      <c r="A91">
        <v>90</v>
      </c>
      <c r="B91">
        <v>0.08891379833221436</v>
      </c>
      <c r="C91">
        <v>0.1264780759811401</v>
      </c>
      <c r="D91">
        <v>0.003953593783080578</v>
      </c>
      <c r="E91">
        <v>0.007999123074114323</v>
      </c>
    </row>
    <row r="92" spans="1:5">
      <c r="A92">
        <v>91</v>
      </c>
      <c r="B92">
        <v>0.08482026308774948</v>
      </c>
      <c r="C92">
        <v>0.1001343354582787</v>
      </c>
      <c r="D92">
        <v>0.003598012961447239</v>
      </c>
      <c r="E92">
        <v>0.00501421932131052</v>
      </c>
    </row>
    <row r="93" spans="1:5">
      <c r="A93">
        <v>92</v>
      </c>
      <c r="B93">
        <v>0.0796068012714386</v>
      </c>
      <c r="C93">
        <v>0.1102749854326248</v>
      </c>
      <c r="D93">
        <v>0.003169404808431864</v>
      </c>
      <c r="E93">
        <v>0.006081072613596916</v>
      </c>
    </row>
    <row r="94" spans="1:5">
      <c r="A94">
        <v>93</v>
      </c>
      <c r="B94">
        <v>0.06103566661477089</v>
      </c>
      <c r="C94">
        <v>0.1138734370470047</v>
      </c>
      <c r="D94">
        <v>0.001863465644419193</v>
      </c>
      <c r="E94">
        <v>0.006484365090727806</v>
      </c>
    </row>
    <row r="95" spans="1:5">
      <c r="A95">
        <v>94</v>
      </c>
      <c r="B95">
        <v>0.09926279634237289</v>
      </c>
      <c r="C95">
        <v>0.09477608650922775</v>
      </c>
      <c r="D95">
        <v>0.004927348345518112</v>
      </c>
      <c r="E95">
        <v>0.004492046311497688</v>
      </c>
    </row>
    <row r="96" spans="1:5">
      <c r="A96">
        <v>95</v>
      </c>
      <c r="B96">
        <v>0.1300394386053085</v>
      </c>
      <c r="C96">
        <v>0.1562788188457489</v>
      </c>
      <c r="D96">
        <v>0.008455928415060043</v>
      </c>
      <c r="E96">
        <v>0.01221233047544956</v>
      </c>
    </row>
    <row r="97" spans="1:5">
      <c r="A97">
        <v>96</v>
      </c>
      <c r="B97">
        <v>0.07669764012098312</v>
      </c>
      <c r="C97">
        <v>0.1057173684239388</v>
      </c>
      <c r="D97">
        <v>0.0029420698992908</v>
      </c>
      <c r="E97">
        <v>0.005588890984654427</v>
      </c>
    </row>
    <row r="98" spans="1:5">
      <c r="A98">
        <v>97</v>
      </c>
      <c r="B98">
        <v>0.05818075314164162</v>
      </c>
      <c r="C98">
        <v>0.1273234784603119</v>
      </c>
      <c r="D98">
        <v>0.001693313475698233</v>
      </c>
      <c r="E98">
        <v>0.008106452412903309</v>
      </c>
    </row>
    <row r="99" spans="1:5">
      <c r="A99">
        <v>98</v>
      </c>
      <c r="B99">
        <v>0.07315493375062943</v>
      </c>
      <c r="C99">
        <v>0.1308292299509048</v>
      </c>
      <c r="D99">
        <v>0.002676642499864101</v>
      </c>
      <c r="E99">
        <v>0.008558969013392925</v>
      </c>
    </row>
    <row r="100" spans="1:5">
      <c r="A100">
        <v>99</v>
      </c>
      <c r="B100">
        <v>0.07348879426717758</v>
      </c>
      <c r="C100">
        <v>0.1249516159296036</v>
      </c>
      <c r="D100">
        <v>0.002701129531487823</v>
      </c>
      <c r="E100">
        <v>0.007807278074324131</v>
      </c>
    </row>
    <row r="101" spans="1:5">
      <c r="A101">
        <v>100</v>
      </c>
      <c r="B101">
        <v>0.08478869497776031</v>
      </c>
      <c r="C101">
        <v>0.1573429703712463</v>
      </c>
      <c r="D101">
        <v>0.003595399437472224</v>
      </c>
      <c r="E101">
        <v>0.01237924676388502</v>
      </c>
    </row>
    <row r="102" spans="1:5">
      <c r="A102">
        <v>101</v>
      </c>
      <c r="B102">
        <v>0.07046597450971603</v>
      </c>
      <c r="C102">
        <v>0.132867157459259</v>
      </c>
      <c r="D102">
        <v>0.00248357024975121</v>
      </c>
      <c r="E102">
        <v>0.008827685378491879</v>
      </c>
    </row>
    <row r="103" spans="1:5">
      <c r="A103">
        <v>102</v>
      </c>
      <c r="B103">
        <v>0.0821002721786499</v>
      </c>
      <c r="C103">
        <v>0.1397795230150223</v>
      </c>
      <c r="D103">
        <v>0.003371078288182616</v>
      </c>
      <c r="E103">
        <v>0.009770020842552185</v>
      </c>
    </row>
    <row r="104" spans="1:5">
      <c r="A104">
        <v>103</v>
      </c>
      <c r="B104">
        <v>0.07593204826116562</v>
      </c>
      <c r="C104">
        <v>0.1284705698490143</v>
      </c>
      <c r="D104">
        <v>0.002883698558434844</v>
      </c>
      <c r="E104">
        <v>0.008253210224211216</v>
      </c>
    </row>
    <row r="105" spans="1:5">
      <c r="A105">
        <v>104</v>
      </c>
      <c r="B105">
        <v>0.05638444423675537</v>
      </c>
      <c r="C105">
        <v>0.1120653226971626</v>
      </c>
      <c r="D105">
        <v>0.00159046845510602</v>
      </c>
      <c r="E105">
        <v>0.006280184723436832</v>
      </c>
    </row>
    <row r="106" spans="1:5">
      <c r="A106">
        <v>105</v>
      </c>
      <c r="B106">
        <v>0.0620228573679924</v>
      </c>
      <c r="C106">
        <v>0.157906785607338</v>
      </c>
      <c r="D106">
        <v>0.001924286130815744</v>
      </c>
      <c r="E106">
        <v>0.01246815081685781</v>
      </c>
    </row>
    <row r="107" spans="1:5">
      <c r="A107">
        <v>106</v>
      </c>
      <c r="B107">
        <v>0.06903990358114243</v>
      </c>
      <c r="C107">
        <v>0.1271415054798126</v>
      </c>
      <c r="D107">
        <v>0.002384125022217631</v>
      </c>
      <c r="E107">
        <v>0.008083360269665718</v>
      </c>
    </row>
    <row r="108" spans="1:5">
      <c r="A108">
        <v>107</v>
      </c>
      <c r="B108">
        <v>0.1138179525732994</v>
      </c>
      <c r="C108">
        <v>0.2026851624250412</v>
      </c>
      <c r="D108">
        <v>0.006478146184235811</v>
      </c>
      <c r="E108">
        <v>0.02054150216281414</v>
      </c>
    </row>
    <row r="109" spans="1:5">
      <c r="A109">
        <v>108</v>
      </c>
      <c r="B109">
        <v>0.08882444351911545</v>
      </c>
      <c r="C109">
        <v>0.1008674874901772</v>
      </c>
      <c r="D109">
        <v>0.003945773467421532</v>
      </c>
      <c r="E109">
        <v>0.005088013131171465</v>
      </c>
    </row>
    <row r="110" spans="1:5">
      <c r="A110">
        <v>109</v>
      </c>
      <c r="B110">
        <v>0.07965803146362305</v>
      </c>
      <c r="C110">
        <v>0.1740959882736206</v>
      </c>
      <c r="D110">
        <v>0.003173589007928967</v>
      </c>
      <c r="E110">
        <v>0.0151556059718132</v>
      </c>
    </row>
    <row r="111" spans="1:5">
      <c r="A111">
        <v>110</v>
      </c>
      <c r="B111">
        <v>0.06983047723770142</v>
      </c>
      <c r="C111">
        <v>0.1113614067435265</v>
      </c>
      <c r="D111">
        <v>0.002439043717458844</v>
      </c>
      <c r="E111">
        <v>0.006201579235494137</v>
      </c>
    </row>
    <row r="112" spans="1:5">
      <c r="A112">
        <v>111</v>
      </c>
      <c r="B112">
        <v>0.05134709179401398</v>
      </c>
      <c r="C112">
        <v>0.1193608418107033</v>
      </c>
      <c r="D112">
        <v>0.001319166738539934</v>
      </c>
      <c r="E112">
        <v>0.00712441373616457</v>
      </c>
    </row>
    <row r="113" spans="1:5">
      <c r="A113">
        <v>112</v>
      </c>
      <c r="B113">
        <v>0.04967890679836273</v>
      </c>
      <c r="C113">
        <v>0.1440311074256897</v>
      </c>
      <c r="D113">
        <v>0.001234905910678208</v>
      </c>
      <c r="E113">
        <v>0.01037340052425861</v>
      </c>
    </row>
    <row r="114" spans="1:5">
      <c r="A114">
        <v>113</v>
      </c>
      <c r="B114">
        <v>0.119109146296978</v>
      </c>
      <c r="C114">
        <v>0.1172008290886879</v>
      </c>
      <c r="D114">
        <v>0.007094408851116896</v>
      </c>
      <c r="E114">
        <v>0.006868934258818626</v>
      </c>
    </row>
    <row r="115" spans="1:5">
      <c r="A115">
        <v>114</v>
      </c>
      <c r="B115">
        <v>0.08589862287044525</v>
      </c>
      <c r="C115">
        <v>0.1014498919248581</v>
      </c>
      <c r="D115">
        <v>0.003690211568027735</v>
      </c>
      <c r="E115">
        <v>0.005146966315805912</v>
      </c>
    </row>
    <row r="116" spans="1:5">
      <c r="A116">
        <v>115</v>
      </c>
      <c r="B116">
        <v>0.08419826626777649</v>
      </c>
      <c r="C116">
        <v>0.1024088859558105</v>
      </c>
      <c r="D116">
        <v>0.003545603947713971</v>
      </c>
      <c r="E116">
        <v>0.005244717001914978</v>
      </c>
    </row>
    <row r="117" spans="1:5">
      <c r="A117">
        <v>116</v>
      </c>
      <c r="B117">
        <v>0.06135191395878792</v>
      </c>
      <c r="C117">
        <v>0.1170473992824554</v>
      </c>
      <c r="D117">
        <v>0.001882961019873619</v>
      </c>
      <c r="E117">
        <v>0.006850988138467073</v>
      </c>
    </row>
    <row r="118" spans="1:5">
      <c r="A118">
        <v>117</v>
      </c>
      <c r="B118">
        <v>0.05907881259918213</v>
      </c>
      <c r="C118">
        <v>0.1121865585446358</v>
      </c>
      <c r="D118">
        <v>0.001746093039400876</v>
      </c>
      <c r="E118">
        <v>0.006293858867138624</v>
      </c>
    </row>
    <row r="119" spans="1:5">
      <c r="A119">
        <v>118</v>
      </c>
      <c r="B119">
        <v>0.08079806715250015</v>
      </c>
      <c r="C119">
        <v>0.1502944529056549</v>
      </c>
      <c r="D119">
        <v>0.003265109844505787</v>
      </c>
      <c r="E119">
        <v>0.01129516307264566</v>
      </c>
    </row>
    <row r="120" spans="1:5">
      <c r="A120">
        <v>119</v>
      </c>
      <c r="B120">
        <v>0.07709968090057373</v>
      </c>
      <c r="C120">
        <v>0.1033414304256439</v>
      </c>
      <c r="D120">
        <v>0.002973133698105812</v>
      </c>
      <c r="E120">
        <v>0.005340686533600092</v>
      </c>
    </row>
    <row r="121" spans="1:5">
      <c r="A121">
        <v>120</v>
      </c>
      <c r="B121">
        <v>0.07138344645500183</v>
      </c>
      <c r="C121">
        <v>0.1480459719896317</v>
      </c>
      <c r="D121">
        <v>0.002548760501667857</v>
      </c>
      <c r="E121">
        <v>0.01095977239310741</v>
      </c>
    </row>
    <row r="122" spans="1:5">
      <c r="A122">
        <v>121</v>
      </c>
      <c r="B122">
        <v>0.09071218967437744</v>
      </c>
      <c r="C122">
        <v>0.1099033504724503</v>
      </c>
      <c r="D122">
        <v>0.004115323070436716</v>
      </c>
      <c r="E122">
        <v>0.006040350999683142</v>
      </c>
    </row>
    <row r="123" spans="1:5">
      <c r="A123">
        <v>122</v>
      </c>
      <c r="B123">
        <v>0.07289441674947739</v>
      </c>
      <c r="C123">
        <v>0.1421342939138412</v>
      </c>
      <c r="D123">
        <v>0.002657776465639472</v>
      </c>
      <c r="E123">
        <v>0.01010205317288637</v>
      </c>
    </row>
    <row r="124" spans="1:5">
      <c r="A124">
        <v>123</v>
      </c>
      <c r="B124">
        <v>0.06900955736637115</v>
      </c>
      <c r="C124">
        <v>0.1222342029213905</v>
      </c>
      <c r="D124">
        <v>0.002382142003625631</v>
      </c>
      <c r="E124">
        <v>0.007471585180610418</v>
      </c>
    </row>
    <row r="125" spans="1:5">
      <c r="A125">
        <v>124</v>
      </c>
      <c r="B125">
        <v>0.0604228563606739</v>
      </c>
      <c r="C125">
        <v>0.1003681346774101</v>
      </c>
      <c r="D125">
        <v>0.00182644312735647</v>
      </c>
      <c r="E125">
        <v>0.005037866532802582</v>
      </c>
    </row>
    <row r="126" spans="1:5">
      <c r="A126">
        <v>125</v>
      </c>
      <c r="B126">
        <v>0.05629917979240417</v>
      </c>
      <c r="C126">
        <v>0.109201654791832</v>
      </c>
      <c r="D126">
        <v>0.001585788908414543</v>
      </c>
      <c r="E126">
        <v>0.005963492207229137</v>
      </c>
    </row>
    <row r="127" spans="1:5">
      <c r="A127">
        <v>126</v>
      </c>
      <c r="B127">
        <v>0.05401631072163582</v>
      </c>
      <c r="C127">
        <v>0.1134498789906502</v>
      </c>
      <c r="D127">
        <v>0.001459876773878932</v>
      </c>
      <c r="E127">
        <v>0.006436435971409082</v>
      </c>
    </row>
    <row r="128" spans="1:5">
      <c r="A128">
        <v>127</v>
      </c>
      <c r="B128">
        <v>0.0425746813416481</v>
      </c>
      <c r="C128">
        <v>0.1058384776115417</v>
      </c>
      <c r="D128">
        <v>0.0009073031251318753</v>
      </c>
      <c r="E128">
        <v>0.005601895041763783</v>
      </c>
    </row>
    <row r="129" spans="1:5">
      <c r="A129">
        <v>128</v>
      </c>
      <c r="B129">
        <v>0.1121480688452721</v>
      </c>
      <c r="C129">
        <v>0.1180984452366829</v>
      </c>
      <c r="D129">
        <v>0.00628960644826293</v>
      </c>
      <c r="E129">
        <v>0.006974637042731047</v>
      </c>
    </row>
    <row r="130" spans="1:5">
      <c r="A130">
        <v>129</v>
      </c>
      <c r="B130">
        <v>0.08811969310045242</v>
      </c>
      <c r="C130">
        <v>0.1250223517417908</v>
      </c>
      <c r="D130">
        <v>0.003883561119437218</v>
      </c>
      <c r="E130">
        <v>0.007816312834620476</v>
      </c>
    </row>
    <row r="131" spans="1:5">
      <c r="A131">
        <v>130</v>
      </c>
      <c r="B131">
        <v>0.05525274202227592</v>
      </c>
      <c r="C131">
        <v>0.09631635993719101</v>
      </c>
      <c r="D131">
        <v>0.001527456566691399</v>
      </c>
      <c r="E131">
        <v>0.004639450926333666</v>
      </c>
    </row>
    <row r="132" spans="1:5">
      <c r="A132">
        <v>131</v>
      </c>
      <c r="B132">
        <v>0.04921005293726921</v>
      </c>
      <c r="C132">
        <v>0.09802345186471939</v>
      </c>
      <c r="D132">
        <v>0.001211841474287212</v>
      </c>
      <c r="E132">
        <v>0.004805328790098429</v>
      </c>
    </row>
    <row r="133" spans="1:5">
      <c r="A133">
        <v>132</v>
      </c>
      <c r="B133">
        <v>0.05979323759675026</v>
      </c>
      <c r="C133">
        <v>0.1265955716371536</v>
      </c>
      <c r="D133">
        <v>0.001788646797649562</v>
      </c>
      <c r="E133">
        <v>0.008014251478016376</v>
      </c>
    </row>
    <row r="134" spans="1:5">
      <c r="A134">
        <v>133</v>
      </c>
      <c r="B134">
        <v>0.09173835068941116</v>
      </c>
      <c r="C134">
        <v>0.1088092997670174</v>
      </c>
      <c r="D134">
        <v>0.004209011793136597</v>
      </c>
      <c r="E134">
        <v>0.005920789670199156</v>
      </c>
    </row>
    <row r="135" spans="1:5">
      <c r="A135">
        <v>134</v>
      </c>
      <c r="B135">
        <v>0.06013791635632515</v>
      </c>
      <c r="C135">
        <v>0.1014921963214874</v>
      </c>
      <c r="D135">
        <v>0.0018093396211043</v>
      </c>
      <c r="E135">
        <v>0.00515138590708375</v>
      </c>
    </row>
    <row r="136" spans="1:5">
      <c r="A136">
        <v>135</v>
      </c>
      <c r="B136">
        <v>0.06204478442668915</v>
      </c>
      <c r="C136">
        <v>0.1539521515369415</v>
      </c>
      <c r="D136">
        <v>0.001925834687426686</v>
      </c>
      <c r="E136">
        <v>0.01185169629752636</v>
      </c>
    </row>
    <row r="137" spans="1:5">
      <c r="A137">
        <v>136</v>
      </c>
      <c r="B137">
        <v>0.07161202281713486</v>
      </c>
      <c r="C137">
        <v>0.1109872087836266</v>
      </c>
      <c r="D137">
        <v>0.00256520789116621</v>
      </c>
      <c r="E137">
        <v>0.00616014888510108</v>
      </c>
    </row>
    <row r="138" spans="1:5">
      <c r="A138">
        <v>137</v>
      </c>
      <c r="B138">
        <v>0.0756012350320816</v>
      </c>
      <c r="C138">
        <v>0.1057432293891907</v>
      </c>
      <c r="D138">
        <v>0.002858839929103851</v>
      </c>
      <c r="E138">
        <v>0.00559188611805439</v>
      </c>
    </row>
    <row r="139" spans="1:5">
      <c r="A139">
        <v>138</v>
      </c>
      <c r="B139">
        <v>0.05601664260029793</v>
      </c>
      <c r="C139">
        <v>0.1158882826566696</v>
      </c>
      <c r="D139">
        <v>0.001570008462294936</v>
      </c>
      <c r="E139">
        <v>0.006716126576066017</v>
      </c>
    </row>
    <row r="140" spans="1:5">
      <c r="A140">
        <v>139</v>
      </c>
      <c r="B140">
        <v>0.06071079894900322</v>
      </c>
      <c r="C140">
        <v>0.103439062833786</v>
      </c>
      <c r="D140">
        <v>0.001843986450694501</v>
      </c>
      <c r="E140">
        <v>0.005350911989808083</v>
      </c>
    </row>
    <row r="141" spans="1:5">
      <c r="A141">
        <v>140</v>
      </c>
      <c r="B141">
        <v>0.04694586247205734</v>
      </c>
      <c r="C141">
        <v>0.1025783196091652</v>
      </c>
      <c r="D141">
        <v>0.001103046350181103</v>
      </c>
      <c r="E141">
        <v>0.005262251477688551</v>
      </c>
    </row>
    <row r="142" spans="1:5">
      <c r="A142">
        <v>141</v>
      </c>
      <c r="B142">
        <v>0.1039657890796661</v>
      </c>
      <c r="C142">
        <v>0.1902436912059784</v>
      </c>
      <c r="D142">
        <v>0.005405543837696314</v>
      </c>
      <c r="E142">
        <v>0.01809744350612164</v>
      </c>
    </row>
    <row r="143" spans="1:5">
      <c r="A143">
        <v>142</v>
      </c>
      <c r="B143">
        <v>0.07728857547044754</v>
      </c>
      <c r="C143">
        <v>0.1587954610586166</v>
      </c>
      <c r="D143">
        <v>0.002987875370308757</v>
      </c>
      <c r="E143">
        <v>0.01260912325233221</v>
      </c>
    </row>
    <row r="144" spans="1:5">
      <c r="A144">
        <v>143</v>
      </c>
      <c r="B144">
        <v>0.0529511421918869</v>
      </c>
      <c r="C144">
        <v>0.1515943259000778</v>
      </c>
      <c r="D144">
        <v>0.00140302930958569</v>
      </c>
      <c r="E144">
        <v>0.01149153336882591</v>
      </c>
    </row>
    <row r="145" spans="1:5">
      <c r="A145">
        <v>144</v>
      </c>
      <c r="B145">
        <v>0.04739891737699509</v>
      </c>
      <c r="C145">
        <v>0.1039897724986076</v>
      </c>
      <c r="D145">
        <v>0.001124449423514307</v>
      </c>
      <c r="E145">
        <v>0.005408058874309063</v>
      </c>
    </row>
    <row r="146" spans="1:5">
      <c r="A146">
        <v>145</v>
      </c>
      <c r="B146">
        <v>0.06873918324708939</v>
      </c>
      <c r="C146">
        <v>0.1404998451471329</v>
      </c>
      <c r="D146">
        <v>0.002363660838454962</v>
      </c>
      <c r="E146">
        <v>0.009871230460703373</v>
      </c>
    </row>
    <row r="147" spans="1:5">
      <c r="A147">
        <v>146</v>
      </c>
      <c r="B147">
        <v>0.04676398262381554</v>
      </c>
      <c r="C147">
        <v>0.1256663054227829</v>
      </c>
      <c r="D147">
        <v>0.00109456037171185</v>
      </c>
      <c r="E147">
        <v>0.007897140458226204</v>
      </c>
    </row>
    <row r="148" spans="1:5">
      <c r="A148">
        <v>147</v>
      </c>
      <c r="B148">
        <v>0.07694021612405777</v>
      </c>
      <c r="C148">
        <v>0.09766896814107895</v>
      </c>
      <c r="D148">
        <v>0.002961031626909971</v>
      </c>
      <c r="E148">
        <v>0.004770752973854542</v>
      </c>
    </row>
    <row r="149" spans="1:5">
      <c r="A149">
        <v>148</v>
      </c>
      <c r="B149">
        <v>0.08362108469009399</v>
      </c>
      <c r="C149">
        <v>0.1121322214603424</v>
      </c>
      <c r="D149">
        <v>0.003497388679534197</v>
      </c>
      <c r="E149">
        <v>0.006287963595241308</v>
      </c>
    </row>
    <row r="150" spans="1:5">
      <c r="A150">
        <v>149</v>
      </c>
      <c r="B150">
        <v>0.05314556881785393</v>
      </c>
      <c r="C150">
        <v>0.1114679276943207</v>
      </c>
      <c r="D150">
        <v>0.001413373509421945</v>
      </c>
      <c r="E150">
        <v>0.006213703192770481</v>
      </c>
    </row>
    <row r="151" spans="1:5">
      <c r="A151">
        <v>150</v>
      </c>
      <c r="B151">
        <v>0.08510883152484894</v>
      </c>
      <c r="C151">
        <v>0.1079473271965981</v>
      </c>
      <c r="D151">
        <v>0.003622909542173147</v>
      </c>
      <c r="E151">
        <v>0.005827471613883972</v>
      </c>
    </row>
    <row r="152" spans="1:5">
      <c r="A152">
        <v>151</v>
      </c>
      <c r="B152">
        <v>0.06392242014408112</v>
      </c>
      <c r="C152">
        <v>0.1249940097332001</v>
      </c>
      <c r="D152">
        <v>0.002044194377958775</v>
      </c>
      <c r="E152">
        <v>0.007812917232513428</v>
      </c>
    </row>
    <row r="153" spans="1:5">
      <c r="A153">
        <v>152</v>
      </c>
      <c r="B153">
        <v>0.04886039718985558</v>
      </c>
      <c r="C153">
        <v>0.1031768843531609</v>
      </c>
      <c r="D153">
        <v>0.001194831682369113</v>
      </c>
      <c r="E153">
        <v>0.005323897115886211</v>
      </c>
    </row>
    <row r="154" spans="1:5">
      <c r="A154">
        <v>153</v>
      </c>
      <c r="B154">
        <v>0.04809707030653954</v>
      </c>
      <c r="C154">
        <v>0.09577471762895584</v>
      </c>
      <c r="D154">
        <v>0.001157828839495778</v>
      </c>
      <c r="E154">
        <v>0.004587566014379263</v>
      </c>
    </row>
    <row r="155" spans="1:5">
      <c r="A155">
        <v>154</v>
      </c>
      <c r="B155">
        <v>0.07153557986021042</v>
      </c>
      <c r="C155">
        <v>0.1277795284986496</v>
      </c>
      <c r="D155">
        <v>0.002559842076152563</v>
      </c>
      <c r="E155">
        <v>0.008164982311427593</v>
      </c>
    </row>
    <row r="156" spans="1:5">
      <c r="A156">
        <v>155</v>
      </c>
      <c r="B156">
        <v>0.06090595573186874</v>
      </c>
      <c r="C156">
        <v>0.1278569251298904</v>
      </c>
      <c r="D156">
        <v>0.001855946844443679</v>
      </c>
      <c r="E156">
        <v>0.00817487109452486</v>
      </c>
    </row>
    <row r="157" spans="1:5">
      <c r="A157">
        <v>156</v>
      </c>
      <c r="B157">
        <v>0.06160937994718552</v>
      </c>
      <c r="C157">
        <v>0.1498396694660187</v>
      </c>
      <c r="D157">
        <v>0.001899042283184826</v>
      </c>
      <c r="E157">
        <v>0.01122715044766665</v>
      </c>
    </row>
    <row r="158" spans="1:5">
      <c r="A158">
        <v>157</v>
      </c>
      <c r="B158">
        <v>0.0806107297539711</v>
      </c>
      <c r="C158">
        <v>0.1252307593822479</v>
      </c>
      <c r="D158">
        <v>0.00325023801997304</v>
      </c>
      <c r="E158">
        <v>0.007842567749321461</v>
      </c>
    </row>
    <row r="159" spans="1:5">
      <c r="A159">
        <v>158</v>
      </c>
      <c r="B159">
        <v>0.06991094350814819</v>
      </c>
      <c r="C159">
        <v>0.1198838800191879</v>
      </c>
      <c r="D159">
        <v>0.00244497531093657</v>
      </c>
      <c r="E159">
        <v>0.007187279872596264</v>
      </c>
    </row>
    <row r="160" spans="1:5">
      <c r="A160">
        <v>159</v>
      </c>
      <c r="B160">
        <v>0.06650266796350479</v>
      </c>
      <c r="C160">
        <v>0.1333115547895432</v>
      </c>
      <c r="D160">
        <v>0.00221251486800611</v>
      </c>
      <c r="E160">
        <v>0.008887210860848427</v>
      </c>
    </row>
    <row r="161" spans="1:5">
      <c r="A161">
        <v>160</v>
      </c>
      <c r="B161">
        <v>0.04394225776195526</v>
      </c>
      <c r="C161">
        <v>0.1176291108131409</v>
      </c>
      <c r="D161">
        <v>0.0009666820988059044</v>
      </c>
      <c r="E161">
        <v>0.00691952183842659</v>
      </c>
    </row>
    <row r="162" spans="1:5">
      <c r="A162">
        <v>161</v>
      </c>
      <c r="B162">
        <v>0.05633901804685593</v>
      </c>
      <c r="C162">
        <v>0.1607400476932526</v>
      </c>
      <c r="D162">
        <v>0.001588264713063836</v>
      </c>
      <c r="E162">
        <v>0.01291990838944912</v>
      </c>
    </row>
    <row r="163" spans="1:5">
      <c r="A163">
        <v>162</v>
      </c>
      <c r="B163">
        <v>0.07653676718473434</v>
      </c>
      <c r="C163">
        <v>0.2004416435956955</v>
      </c>
      <c r="D163">
        <v>0.002930172020569444</v>
      </c>
      <c r="E163">
        <v>0.02008967287838459</v>
      </c>
    </row>
    <row r="164" spans="1:5">
      <c r="A164">
        <v>163</v>
      </c>
      <c r="B164">
        <v>0.08988668024539948</v>
      </c>
      <c r="C164">
        <v>0.1149979531764984</v>
      </c>
      <c r="D164">
        <v>0.004041058011353016</v>
      </c>
      <c r="E164">
        <v>0.006613512989133596</v>
      </c>
    </row>
    <row r="165" spans="1:5">
      <c r="A165">
        <v>164</v>
      </c>
      <c r="B165">
        <v>0.04684727266430855</v>
      </c>
      <c r="C165">
        <v>0.1184716820716858</v>
      </c>
      <c r="D165">
        <v>0.001098582288250327</v>
      </c>
      <c r="E165">
        <v>0.007019022013992071</v>
      </c>
    </row>
    <row r="166" spans="1:5">
      <c r="A166">
        <v>165</v>
      </c>
      <c r="B166">
        <v>0.08059811592102051</v>
      </c>
      <c r="C166">
        <v>0.1136355102062225</v>
      </c>
      <c r="D166">
        <v>0.003249280620366335</v>
      </c>
      <c r="E166">
        <v>0.006457772105932236</v>
      </c>
    </row>
    <row r="167" spans="1:5">
      <c r="A167">
        <v>166</v>
      </c>
      <c r="B167">
        <v>0.05527317151427269</v>
      </c>
      <c r="C167">
        <v>0.12006925791502</v>
      </c>
      <c r="D167">
        <v>0.001528819324448705</v>
      </c>
      <c r="E167">
        <v>0.007209570147097111</v>
      </c>
    </row>
    <row r="168" spans="1:5">
      <c r="A168">
        <v>167</v>
      </c>
      <c r="B168">
        <v>0.04056554287672043</v>
      </c>
      <c r="C168">
        <v>0.1213366091251373</v>
      </c>
      <c r="D168">
        <v>0.0008240382303483784</v>
      </c>
      <c r="E168">
        <v>0.007362538948655128</v>
      </c>
    </row>
    <row r="169" spans="1:5">
      <c r="A169">
        <v>168</v>
      </c>
      <c r="B169">
        <v>0.05070076882839203</v>
      </c>
      <c r="C169">
        <v>0.114809162914753</v>
      </c>
      <c r="D169">
        <v>0.001286539249122143</v>
      </c>
      <c r="E169">
        <v>0.006591829471290112</v>
      </c>
    </row>
    <row r="170" spans="1:5">
      <c r="A170">
        <v>169</v>
      </c>
      <c r="B170">
        <v>0.09980357438325882</v>
      </c>
      <c r="C170">
        <v>0.123632401227951</v>
      </c>
      <c r="D170">
        <v>0.00498164352029562</v>
      </c>
      <c r="E170">
        <v>0.007643749471753836</v>
      </c>
    </row>
    <row r="171" spans="1:5">
      <c r="A171">
        <v>170</v>
      </c>
      <c r="B171">
        <v>0.07521059364080429</v>
      </c>
      <c r="C171">
        <v>0.1202185302972794</v>
      </c>
      <c r="D171">
        <v>0.00282958522439003</v>
      </c>
      <c r="E171">
        <v>0.007227522786706686</v>
      </c>
    </row>
    <row r="172" spans="1:5">
      <c r="A172">
        <v>171</v>
      </c>
      <c r="B172">
        <v>0.06416823714971542</v>
      </c>
      <c r="C172">
        <v>0.1096937954425812</v>
      </c>
      <c r="D172">
        <v>0.00206006015650928</v>
      </c>
      <c r="E172">
        <v>0.006017641164362431</v>
      </c>
    </row>
    <row r="173" spans="1:5">
      <c r="A173">
        <v>172</v>
      </c>
      <c r="B173">
        <v>0.05292470380663872</v>
      </c>
      <c r="C173">
        <v>0.1105164811015129</v>
      </c>
      <c r="D173">
        <v>0.001401791232638061</v>
      </c>
      <c r="E173">
        <v>0.006108231376856565</v>
      </c>
    </row>
    <row r="174" spans="1:5">
      <c r="A174">
        <v>173</v>
      </c>
      <c r="B174">
        <v>0.06082900241017342</v>
      </c>
      <c r="C174">
        <v>0.1090430542826653</v>
      </c>
      <c r="D174">
        <v>0.001851369976066053</v>
      </c>
      <c r="E174">
        <v>0.005946481134742498</v>
      </c>
    </row>
    <row r="175" spans="1:5">
      <c r="A175">
        <v>174</v>
      </c>
      <c r="B175">
        <v>0.07193133234977722</v>
      </c>
      <c r="C175">
        <v>0.1166319847106934</v>
      </c>
      <c r="D175">
        <v>0.002588340546935797</v>
      </c>
      <c r="E175">
        <v>0.006802799645811319</v>
      </c>
    </row>
    <row r="176" spans="1:5">
      <c r="A176">
        <v>175</v>
      </c>
      <c r="B176">
        <v>0.07851187884807587</v>
      </c>
      <c r="C176">
        <v>0.1126530319452286</v>
      </c>
      <c r="D176">
        <v>0.003083353163674474</v>
      </c>
      <c r="E176">
        <v>0.006346652284264565</v>
      </c>
    </row>
    <row r="177" spans="1:5">
      <c r="A177">
        <v>176</v>
      </c>
      <c r="B177">
        <v>0.08948109298944473</v>
      </c>
      <c r="C177">
        <v>0.1381866782903671</v>
      </c>
      <c r="D177">
        <v>0.004004739690572023</v>
      </c>
      <c r="E177">
        <v>0.009549088776111603</v>
      </c>
    </row>
    <row r="178" spans="1:5">
      <c r="A178">
        <v>177</v>
      </c>
      <c r="B178">
        <v>0.06371095031499863</v>
      </c>
      <c r="C178">
        <v>0.118468388915062</v>
      </c>
      <c r="D178">
        <v>0.002030851552262902</v>
      </c>
      <c r="E178">
        <v>0.007018689997494221</v>
      </c>
    </row>
    <row r="179" spans="1:5">
      <c r="A179">
        <v>178</v>
      </c>
      <c r="B179">
        <v>0.05978771299123764</v>
      </c>
      <c r="C179">
        <v>0.1094599515199661</v>
      </c>
      <c r="D179">
        <v>0.001788596506230533</v>
      </c>
      <c r="E179">
        <v>0.005992051679641008</v>
      </c>
    </row>
    <row r="180" spans="1:5">
      <c r="A180">
        <v>179</v>
      </c>
      <c r="B180">
        <v>0.05833443999290466</v>
      </c>
      <c r="C180">
        <v>0.1101614460349083</v>
      </c>
      <c r="D180">
        <v>0.001702765235677361</v>
      </c>
      <c r="E180">
        <v>0.006069087889045477</v>
      </c>
    </row>
    <row r="181" spans="1:5">
      <c r="A181">
        <v>180</v>
      </c>
      <c r="B181">
        <v>0.07647683471441269</v>
      </c>
      <c r="C181">
        <v>0.1305578947067261</v>
      </c>
      <c r="D181">
        <v>0.002925676293671131</v>
      </c>
      <c r="E181">
        <v>0.008524009957909584</v>
      </c>
    </row>
    <row r="182" spans="1:5">
      <c r="A182">
        <v>181</v>
      </c>
      <c r="B182">
        <v>0.06530153751373291</v>
      </c>
      <c r="C182">
        <v>0.1102371737360954</v>
      </c>
      <c r="D182">
        <v>0.002133474452421069</v>
      </c>
      <c r="E182">
        <v>0.006077444646507502</v>
      </c>
    </row>
    <row r="183" spans="1:5">
      <c r="A183">
        <v>182</v>
      </c>
      <c r="B183">
        <v>0.05347012728452682</v>
      </c>
      <c r="C183">
        <v>0.09397410601377487</v>
      </c>
      <c r="D183">
        <v>0.001430853619240224</v>
      </c>
      <c r="E183">
        <v>0.004416897427290678</v>
      </c>
    </row>
    <row r="184" spans="1:5">
      <c r="A184">
        <v>183</v>
      </c>
      <c r="B184">
        <v>0.08398143202066422</v>
      </c>
      <c r="C184">
        <v>0.099319688975811</v>
      </c>
      <c r="D184">
        <v>0.003527767257764935</v>
      </c>
      <c r="E184">
        <v>0.004933533258736134</v>
      </c>
    </row>
    <row r="185" spans="1:5">
      <c r="A185">
        <v>184</v>
      </c>
      <c r="B185">
        <v>0.06181869655847549</v>
      </c>
      <c r="C185">
        <v>0.1385563462972641</v>
      </c>
      <c r="D185">
        <v>0.001912111998535693</v>
      </c>
      <c r="E185">
        <v>0.009600268676877022</v>
      </c>
    </row>
    <row r="186" spans="1:5">
      <c r="A186">
        <v>185</v>
      </c>
      <c r="B186">
        <v>0.04194649681448936</v>
      </c>
      <c r="C186">
        <v>0.138592928647995</v>
      </c>
      <c r="D186">
        <v>0.0008810947183519602</v>
      </c>
      <c r="E186">
        <v>0.009605349041521549</v>
      </c>
    </row>
    <row r="187" spans="1:5">
      <c r="A187">
        <v>186</v>
      </c>
      <c r="B187">
        <v>0.06492850929498672</v>
      </c>
      <c r="C187">
        <v>0.1123029515147209</v>
      </c>
      <c r="D187">
        <v>0.002109199063852429</v>
      </c>
      <c r="E187">
        <v>0.006307327188551426</v>
      </c>
    </row>
    <row r="188" spans="1:5">
      <c r="A188">
        <v>187</v>
      </c>
      <c r="B188">
        <v>0.04115097597241402</v>
      </c>
      <c r="C188">
        <v>0.1042648777365685</v>
      </c>
      <c r="D188">
        <v>0.000848051393404603</v>
      </c>
      <c r="E188">
        <v>0.005436928942799568</v>
      </c>
    </row>
    <row r="189" spans="1:5">
      <c r="A189">
        <v>188</v>
      </c>
      <c r="B189">
        <v>0.03748314455151558</v>
      </c>
      <c r="C189">
        <v>0.1097988486289978</v>
      </c>
      <c r="D189">
        <v>0.0007038427866064012</v>
      </c>
      <c r="E189">
        <v>0.006029248703271151</v>
      </c>
    </row>
    <row r="190" spans="1:5">
      <c r="A190">
        <v>189</v>
      </c>
      <c r="B190">
        <v>0.0396689809858799</v>
      </c>
      <c r="C190">
        <v>0.1126106232404709</v>
      </c>
      <c r="D190">
        <v>0.0007881665951572359</v>
      </c>
      <c r="E190">
        <v>0.006341930944472551</v>
      </c>
    </row>
    <row r="191" spans="1:5">
      <c r="A191">
        <v>190</v>
      </c>
      <c r="B191">
        <v>0.08214892446994781</v>
      </c>
      <c r="C191">
        <v>0.09587333351373672</v>
      </c>
      <c r="D191">
        <v>0.003375577740371227</v>
      </c>
      <c r="E191">
        <v>0.004597209393978119</v>
      </c>
    </row>
    <row r="192" spans="1:5">
      <c r="A192">
        <v>191</v>
      </c>
      <c r="B192">
        <v>0.06396694481372833</v>
      </c>
      <c r="C192">
        <v>0.1234913840889931</v>
      </c>
      <c r="D192">
        <v>0.002047244925051928</v>
      </c>
      <c r="E192">
        <v>0.007626424077898264</v>
      </c>
    </row>
    <row r="193" spans="1:5">
      <c r="A193">
        <v>192</v>
      </c>
      <c r="B193">
        <v>0.04429685324430466</v>
      </c>
      <c r="C193">
        <v>0.113291896879673</v>
      </c>
      <c r="D193">
        <v>0.0009824701119214296</v>
      </c>
      <c r="E193">
        <v>0.006418886594474316</v>
      </c>
    </row>
    <row r="194" spans="1:5">
      <c r="A194">
        <v>193</v>
      </c>
      <c r="B194">
        <v>0.04002217203378677</v>
      </c>
      <c r="C194">
        <v>0.1132554039359093</v>
      </c>
      <c r="D194">
        <v>0.0008022540132515132</v>
      </c>
      <c r="E194">
        <v>0.006414761766791344</v>
      </c>
    </row>
    <row r="195" spans="1:5">
      <c r="A195">
        <v>194</v>
      </c>
      <c r="B195">
        <v>0.1018095910549164</v>
      </c>
      <c r="C195">
        <v>0.1372886598110199</v>
      </c>
      <c r="D195">
        <v>0.005183967296034098</v>
      </c>
      <c r="E195">
        <v>0.009425473399460316</v>
      </c>
    </row>
    <row r="196" spans="1:5">
      <c r="A196">
        <v>195</v>
      </c>
      <c r="B196">
        <v>0.08150452375411987</v>
      </c>
      <c r="C196">
        <v>0.1158653795719147</v>
      </c>
      <c r="D196">
        <v>0.003322877921164036</v>
      </c>
      <c r="E196">
        <v>0.006713778711855412</v>
      </c>
    </row>
    <row r="197" spans="1:5">
      <c r="A197">
        <v>196</v>
      </c>
      <c r="B197">
        <v>0.03962423279881477</v>
      </c>
      <c r="C197">
        <v>0.1052359715104103</v>
      </c>
      <c r="D197">
        <v>0.0007864279905334115</v>
      </c>
      <c r="E197">
        <v>0.005538695026189089</v>
      </c>
    </row>
    <row r="198" spans="1:5">
      <c r="A198">
        <v>197</v>
      </c>
      <c r="B198">
        <v>0.03667145222425461</v>
      </c>
      <c r="C198">
        <v>0.108617015182972</v>
      </c>
      <c r="D198">
        <v>0.0006737845833413303</v>
      </c>
      <c r="E198">
        <v>0.005900214426219463</v>
      </c>
    </row>
    <row r="199" spans="1:5">
      <c r="A199">
        <v>198</v>
      </c>
      <c r="B199">
        <v>0.0442131981253624</v>
      </c>
      <c r="C199">
        <v>0.113698810338974</v>
      </c>
      <c r="D199">
        <v>0.0009787916205823421</v>
      </c>
      <c r="E199">
        <v>0.006465098820626736</v>
      </c>
    </row>
    <row r="200" spans="1:5">
      <c r="A200">
        <v>199</v>
      </c>
      <c r="B200">
        <v>0.107751153409481</v>
      </c>
      <c r="C200">
        <v>0.1893919557332993</v>
      </c>
      <c r="D200">
        <v>0.005806551780551672</v>
      </c>
      <c r="E200">
        <v>0.01793607138097286</v>
      </c>
    </row>
    <row r="201" spans="1:5">
      <c r="A201">
        <v>200</v>
      </c>
      <c r="B201">
        <v>0.09220313280820847</v>
      </c>
      <c r="C201">
        <v>0.1077684983611107</v>
      </c>
      <c r="D201">
        <v>0.004252116195857525</v>
      </c>
      <c r="E201">
        <v>0.005808435380458832</v>
      </c>
    </row>
    <row r="202" spans="1:5">
      <c r="A202">
        <v>201</v>
      </c>
      <c r="B202">
        <v>0.04520964622497559</v>
      </c>
      <c r="C202">
        <v>0.1151954904198647</v>
      </c>
      <c r="D202">
        <v>0.001023364835418761</v>
      </c>
      <c r="E202">
        <v>0.006636414211243391</v>
      </c>
    </row>
    <row r="203" spans="1:5">
      <c r="A203">
        <v>202</v>
      </c>
      <c r="B203">
        <v>0.04780640453100204</v>
      </c>
      <c r="C203">
        <v>0.0869380459189415</v>
      </c>
      <c r="D203">
        <v>0.001144137000665069</v>
      </c>
      <c r="E203">
        <v>0.003780522383749485</v>
      </c>
    </row>
    <row r="204" spans="1:5">
      <c r="A204">
        <v>203</v>
      </c>
      <c r="B204">
        <v>0.04211326315999031</v>
      </c>
      <c r="C204">
        <v>0.09660476446151733</v>
      </c>
      <c r="D204">
        <v>0.0008881755056791008</v>
      </c>
      <c r="E204">
        <v>0.004667650908231735</v>
      </c>
    </row>
    <row r="205" spans="1:5">
      <c r="A205">
        <v>204</v>
      </c>
      <c r="B205">
        <v>0.05239075794816017</v>
      </c>
      <c r="C205">
        <v>0.08595571666955948</v>
      </c>
      <c r="D205">
        <v>0.001373812323436141</v>
      </c>
      <c r="E205">
        <v>0.003695614635944366</v>
      </c>
    </row>
    <row r="206" spans="1:5">
      <c r="A206">
        <v>205</v>
      </c>
      <c r="B206">
        <v>0.09551805257797241</v>
      </c>
      <c r="C206">
        <v>0.08984311670064926</v>
      </c>
      <c r="D206">
        <v>0.004563275724649429</v>
      </c>
      <c r="E206">
        <v>0.004037320148199797</v>
      </c>
    </row>
    <row r="207" spans="1:5">
      <c r="A207">
        <v>206</v>
      </c>
      <c r="B207">
        <v>0.0616728737950325</v>
      </c>
      <c r="C207">
        <v>0.0895889550447464</v>
      </c>
      <c r="D207">
        <v>0.001903198659420013</v>
      </c>
      <c r="E207">
        <v>0.004014520440250635</v>
      </c>
    </row>
    <row r="208" spans="1:5">
      <c r="A208">
        <v>207</v>
      </c>
      <c r="B208">
        <v>0.0494392067193985</v>
      </c>
      <c r="C208">
        <v>0.1027564704418182</v>
      </c>
      <c r="D208">
        <v>0.001223546336404979</v>
      </c>
      <c r="E208">
        <v>0.005280876066535711</v>
      </c>
    </row>
    <row r="209" spans="1:5">
      <c r="A209">
        <v>208</v>
      </c>
      <c r="B209">
        <v>0.04425342381000519</v>
      </c>
      <c r="C209">
        <v>0.1290405839681625</v>
      </c>
      <c r="D209">
        <v>0.0009806114248931408</v>
      </c>
      <c r="E209">
        <v>0.008327166549861431</v>
      </c>
    </row>
    <row r="210" spans="1:5">
      <c r="A210">
        <v>209</v>
      </c>
      <c r="B210">
        <v>0.06839232891798019</v>
      </c>
      <c r="C210">
        <v>0.1027109175920486</v>
      </c>
      <c r="D210">
        <v>0.002340188482776284</v>
      </c>
      <c r="E210">
        <v>0.005276203155517578</v>
      </c>
    </row>
    <row r="211" spans="1:5">
      <c r="A211">
        <v>210</v>
      </c>
      <c r="B211">
        <v>0.05021331459283829</v>
      </c>
      <c r="C211">
        <v>0.1276676803827286</v>
      </c>
      <c r="D211">
        <v>0.001262126839719713</v>
      </c>
      <c r="E211">
        <v>0.008150957524776459</v>
      </c>
    </row>
    <row r="212" spans="1:5">
      <c r="A212">
        <v>211</v>
      </c>
      <c r="B212">
        <v>0.06079374626278877</v>
      </c>
      <c r="C212">
        <v>0.1174597665667534</v>
      </c>
      <c r="D212">
        <v>0.001849384396336973</v>
      </c>
      <c r="E212">
        <v>0.006899852771311998</v>
      </c>
    </row>
    <row r="213" spans="1:5">
      <c r="A213">
        <v>212</v>
      </c>
      <c r="B213">
        <v>0.05976616963744164</v>
      </c>
      <c r="C213">
        <v>0.116828478872776</v>
      </c>
      <c r="D213">
        <v>0.001787450513802469</v>
      </c>
      <c r="E213">
        <v>0.006825905293226242</v>
      </c>
    </row>
    <row r="214" spans="1:5">
      <c r="A214">
        <v>213</v>
      </c>
      <c r="B214">
        <v>0.05158479139208794</v>
      </c>
      <c r="C214">
        <v>0.1204628124833107</v>
      </c>
      <c r="D214">
        <v>0.00133195670787245</v>
      </c>
      <c r="E214">
        <v>0.00725710391998291</v>
      </c>
    </row>
    <row r="215" spans="1:5">
      <c r="A215">
        <v>214</v>
      </c>
      <c r="B215">
        <v>0.06752849370241165</v>
      </c>
      <c r="C215">
        <v>0.1344393640756607</v>
      </c>
      <c r="D215">
        <v>0.002281514694914222</v>
      </c>
      <c r="E215">
        <v>0.009038445539772511</v>
      </c>
    </row>
    <row r="216" spans="1:5">
      <c r="A216">
        <v>215</v>
      </c>
      <c r="B216">
        <v>0.06842457503080368</v>
      </c>
      <c r="C216">
        <v>0.114873118698597</v>
      </c>
      <c r="D216">
        <v>0.0023424350656569</v>
      </c>
      <c r="E216">
        <v>0.006599390879273415</v>
      </c>
    </row>
    <row r="217" spans="1:5">
      <c r="A217">
        <v>216</v>
      </c>
      <c r="B217">
        <v>0.05547597259283066</v>
      </c>
      <c r="C217">
        <v>0.11247568577528</v>
      </c>
      <c r="D217">
        <v>0.001540262252092361</v>
      </c>
      <c r="E217">
        <v>0.006326857022941113</v>
      </c>
    </row>
    <row r="218" spans="1:5">
      <c r="A218">
        <v>217</v>
      </c>
      <c r="B218">
        <v>0.0352640300989151</v>
      </c>
      <c r="C218">
        <v>0.1097530499100685</v>
      </c>
      <c r="D218">
        <v>0.000623245257884264</v>
      </c>
      <c r="E218">
        <v>0.00602432806044817</v>
      </c>
    </row>
    <row r="219" spans="1:5">
      <c r="A219">
        <v>218</v>
      </c>
      <c r="B219">
        <v>0.03813179582357407</v>
      </c>
      <c r="C219">
        <v>0.1107271760702133</v>
      </c>
      <c r="D219">
        <v>0.0007284862804226577</v>
      </c>
      <c r="E219">
        <v>0.006131727248430252</v>
      </c>
    </row>
    <row r="220" spans="1:5">
      <c r="A220">
        <v>219</v>
      </c>
      <c r="B220">
        <v>0.07348828762769699</v>
      </c>
      <c r="C220">
        <v>0.1548946499824524</v>
      </c>
      <c r="D220">
        <v>0.002701741876080632</v>
      </c>
      <c r="E220">
        <v>0.0119976568967104</v>
      </c>
    </row>
    <row r="221" spans="1:5">
      <c r="A221">
        <v>220</v>
      </c>
      <c r="B221">
        <v>0.07390204817056656</v>
      </c>
      <c r="C221">
        <v>0.1148945987224579</v>
      </c>
      <c r="D221">
        <v>0.002732239896431565</v>
      </c>
      <c r="E221">
        <v>0.006601872853934765</v>
      </c>
    </row>
    <row r="222" spans="1:5">
      <c r="A222">
        <v>221</v>
      </c>
      <c r="B222">
        <v>0.05916372686624527</v>
      </c>
      <c r="C222">
        <v>0.1157409697771072</v>
      </c>
      <c r="D222">
        <v>0.001751664094626904</v>
      </c>
      <c r="E222">
        <v>0.006699476391077042</v>
      </c>
    </row>
    <row r="223" spans="1:5">
      <c r="A223">
        <v>222</v>
      </c>
      <c r="B223">
        <v>0.06395628303289413</v>
      </c>
      <c r="C223">
        <v>0.1392660290002823</v>
      </c>
      <c r="D223">
        <v>0.002046695677563548</v>
      </c>
      <c r="E223">
        <v>0.009699004702270031</v>
      </c>
    </row>
    <row r="224" spans="1:5">
      <c r="A224">
        <v>223</v>
      </c>
      <c r="B224">
        <v>0.06766423583030701</v>
      </c>
      <c r="C224">
        <v>0.111055463552475</v>
      </c>
      <c r="D224">
        <v>0.002290721284225583</v>
      </c>
      <c r="E224">
        <v>0.00616815872490406</v>
      </c>
    </row>
    <row r="225" spans="1:5">
      <c r="A225">
        <v>224</v>
      </c>
      <c r="B225">
        <v>0.05759912729263306</v>
      </c>
      <c r="C225">
        <v>0.1265861690044403</v>
      </c>
      <c r="D225">
        <v>0.001660333829931915</v>
      </c>
      <c r="E225">
        <v>0.008013532496988773</v>
      </c>
    </row>
    <row r="226" spans="1:5">
      <c r="A226">
        <v>225</v>
      </c>
      <c r="B226">
        <v>0.07427892833948135</v>
      </c>
      <c r="C226">
        <v>0.1697449237108231</v>
      </c>
      <c r="D226">
        <v>0.002760185394436121</v>
      </c>
      <c r="E226">
        <v>0.01440818887203932</v>
      </c>
    </row>
    <row r="227" spans="1:5">
      <c r="A227">
        <v>226</v>
      </c>
      <c r="B227">
        <v>0.06221571564674377</v>
      </c>
      <c r="C227">
        <v>0.1404437869787216</v>
      </c>
      <c r="D227">
        <v>0.001936912070959806</v>
      </c>
      <c r="E227">
        <v>0.009863744489848614</v>
      </c>
    </row>
    <row r="228" spans="1:5">
      <c r="A228">
        <v>227</v>
      </c>
      <c r="B228">
        <v>0.03918800503015518</v>
      </c>
      <c r="C228">
        <v>0.1261374205350876</v>
      </c>
      <c r="D228">
        <v>0.0007693713414482772</v>
      </c>
      <c r="E228">
        <v>0.00795685313642025</v>
      </c>
    </row>
    <row r="229" spans="1:5">
      <c r="A229">
        <v>228</v>
      </c>
      <c r="B229">
        <v>0.07754057645797729</v>
      </c>
      <c r="C229">
        <v>0.2011416107416153</v>
      </c>
      <c r="D229">
        <v>0.003007793799042702</v>
      </c>
      <c r="E229">
        <v>0.02023051492869854</v>
      </c>
    </row>
    <row r="230" spans="1:5">
      <c r="A230">
        <v>229</v>
      </c>
      <c r="B230">
        <v>0.09227795153856277</v>
      </c>
      <c r="C230">
        <v>0.1078136190772057</v>
      </c>
      <c r="D230">
        <v>0.004259149078279734</v>
      </c>
      <c r="E230">
        <v>0.005813430994749069</v>
      </c>
    </row>
    <row r="231" spans="1:5">
      <c r="A231">
        <v>230</v>
      </c>
      <c r="B231">
        <v>0.0614469051361084</v>
      </c>
      <c r="C231">
        <v>0.1066827997565269</v>
      </c>
      <c r="D231">
        <v>0.001889405772089958</v>
      </c>
      <c r="E231">
        <v>0.005692153237760067</v>
      </c>
    </row>
    <row r="232" spans="1:5">
      <c r="A232">
        <v>231</v>
      </c>
      <c r="B232">
        <v>0.0641307607293129</v>
      </c>
      <c r="C232">
        <v>0.1093531176447868</v>
      </c>
      <c r="D232">
        <v>0.002057922538369894</v>
      </c>
      <c r="E232">
        <v>0.005980599671602249</v>
      </c>
    </row>
    <row r="233" spans="1:5">
      <c r="A233">
        <v>232</v>
      </c>
      <c r="B233">
        <v>0.03680851683020592</v>
      </c>
      <c r="C233">
        <v>0.1123131737112999</v>
      </c>
      <c r="D233">
        <v>0.0006789792678318918</v>
      </c>
      <c r="E233">
        <v>0.006308669690042734</v>
      </c>
    </row>
    <row r="234" spans="1:5">
      <c r="A234">
        <v>233</v>
      </c>
      <c r="B234">
        <v>0.0334438756108284</v>
      </c>
      <c r="C234">
        <v>0.1163037344813347</v>
      </c>
      <c r="D234">
        <v>0.0005607924540527165</v>
      </c>
      <c r="E234">
        <v>0.006764826830476522</v>
      </c>
    </row>
    <row r="235" spans="1:5">
      <c r="A235">
        <v>234</v>
      </c>
      <c r="B235">
        <v>0.06698960810899734</v>
      </c>
      <c r="C235">
        <v>0.160799652338028</v>
      </c>
      <c r="D235">
        <v>0.002245350973680615</v>
      </c>
      <c r="E235">
        <v>0.01292981300503016</v>
      </c>
    </row>
    <row r="236" spans="1:5">
      <c r="A236">
        <v>235</v>
      </c>
      <c r="B236">
        <v>0.05712050572037697</v>
      </c>
      <c r="C236">
        <v>0.1086841002106667</v>
      </c>
      <c r="D236">
        <v>0.001632927684113383</v>
      </c>
      <c r="E236">
        <v>0.005907669197767973</v>
      </c>
    </row>
    <row r="237" spans="1:5">
      <c r="A237">
        <v>236</v>
      </c>
      <c r="B237">
        <v>0.08440340310335159</v>
      </c>
      <c r="C237">
        <v>0.1184642687439919</v>
      </c>
      <c r="D237">
        <v>0.003563518635928631</v>
      </c>
      <c r="E237">
        <v>0.007018460426479578</v>
      </c>
    </row>
    <row r="238" spans="1:5">
      <c r="A238">
        <v>237</v>
      </c>
      <c r="B238">
        <v>0.04445184394717216</v>
      </c>
      <c r="C238">
        <v>0.0910852774977684</v>
      </c>
      <c r="D238">
        <v>0.0009895509574562311</v>
      </c>
      <c r="E238">
        <v>0.004149835091084242</v>
      </c>
    </row>
    <row r="239" spans="1:5">
      <c r="A239">
        <v>238</v>
      </c>
      <c r="B239">
        <v>0.05121668428182602</v>
      </c>
      <c r="C239">
        <v>0.106516033411026</v>
      </c>
      <c r="D239">
        <v>0.001313145272433758</v>
      </c>
      <c r="E239">
        <v>0.005674407351762056</v>
      </c>
    </row>
    <row r="240" spans="1:5">
      <c r="A240">
        <v>239</v>
      </c>
      <c r="B240">
        <v>0.03786464035511017</v>
      </c>
      <c r="C240">
        <v>0.1088891699910164</v>
      </c>
      <c r="D240">
        <v>0.000718443829100579</v>
      </c>
      <c r="E240">
        <v>0.005930012091994286</v>
      </c>
    </row>
    <row r="241" spans="1:5">
      <c r="A241">
        <v>240</v>
      </c>
      <c r="B241">
        <v>0.04084615781903267</v>
      </c>
      <c r="C241">
        <v>0.1087822243571281</v>
      </c>
      <c r="D241">
        <v>0.0008357908227480948</v>
      </c>
      <c r="E241">
        <v>0.005918374285101891</v>
      </c>
    </row>
    <row r="242" spans="1:5">
      <c r="A242">
        <v>241</v>
      </c>
      <c r="B242">
        <v>0.07411684095859528</v>
      </c>
      <c r="C242">
        <v>0.1361027806997299</v>
      </c>
      <c r="D242">
        <v>0.002748249564319849</v>
      </c>
      <c r="E242">
        <v>0.009263589046895504</v>
      </c>
    </row>
    <row r="243" spans="1:5">
      <c r="A243">
        <v>242</v>
      </c>
      <c r="B243">
        <v>0.07915698736906052</v>
      </c>
      <c r="C243">
        <v>0.1160260736942291</v>
      </c>
      <c r="D243">
        <v>0.003134519560262561</v>
      </c>
      <c r="E243">
        <v>0.006732635200023651</v>
      </c>
    </row>
    <row r="244" spans="1:5">
      <c r="A244">
        <v>243</v>
      </c>
      <c r="B244">
        <v>0.04812276735901833</v>
      </c>
      <c r="C244">
        <v>0.104581318795681</v>
      </c>
      <c r="D244">
        <v>0.001159510342404246</v>
      </c>
      <c r="E244">
        <v>0.005470237229019403</v>
      </c>
    </row>
    <row r="245" spans="1:5">
      <c r="A245">
        <v>244</v>
      </c>
      <c r="B245">
        <v>0.04182564467191696</v>
      </c>
      <c r="C245">
        <v>0.1086854264140129</v>
      </c>
      <c r="D245">
        <v>0.0008763013756833971</v>
      </c>
      <c r="E245">
        <v>0.005907870829105377</v>
      </c>
    </row>
    <row r="246" spans="1:5">
      <c r="A246">
        <v>245</v>
      </c>
      <c r="B246">
        <v>0.03894627466797829</v>
      </c>
      <c r="C246">
        <v>0.1182444095611572</v>
      </c>
      <c r="D246">
        <v>0.0007600141107104719</v>
      </c>
      <c r="E246">
        <v>0.00699247932061553</v>
      </c>
    </row>
    <row r="247" spans="1:5">
      <c r="A247">
        <v>246</v>
      </c>
      <c r="B247">
        <v>0.07310961931943893</v>
      </c>
      <c r="C247">
        <v>0.1163260564208031</v>
      </c>
      <c r="D247">
        <v>0.00267412094399333</v>
      </c>
      <c r="E247">
        <v>0.006767497397959232</v>
      </c>
    </row>
    <row r="248" spans="1:5">
      <c r="A248">
        <v>247</v>
      </c>
      <c r="B248">
        <v>0.0826420858502388</v>
      </c>
      <c r="C248">
        <v>0.1106249988079071</v>
      </c>
      <c r="D248">
        <v>0.003416486550122499</v>
      </c>
      <c r="E248">
        <v>0.006120587233453989</v>
      </c>
    </row>
    <row r="249" spans="1:5">
      <c r="A249">
        <v>248</v>
      </c>
      <c r="B249">
        <v>0.05636409670114517</v>
      </c>
      <c r="C249">
        <v>0.1098089516162872</v>
      </c>
      <c r="D249">
        <v>0.001590088708326221</v>
      </c>
      <c r="E249">
        <v>0.006030640099197626</v>
      </c>
    </row>
    <row r="250" spans="1:5">
      <c r="A250">
        <v>249</v>
      </c>
      <c r="B250">
        <v>0.05072188004851341</v>
      </c>
      <c r="C250">
        <v>0.1169461160898209</v>
      </c>
      <c r="D250">
        <v>0.001287985360249877</v>
      </c>
      <c r="E250">
        <v>0.006839824374765158</v>
      </c>
    </row>
    <row r="251" spans="1:5">
      <c r="A251">
        <v>250</v>
      </c>
      <c r="B251">
        <v>0.03987056761980057</v>
      </c>
      <c r="C251">
        <v>0.1149487718939781</v>
      </c>
      <c r="D251">
        <v>0.0007964628166519105</v>
      </c>
      <c r="E251">
        <v>0.006608238909393549</v>
      </c>
    </row>
    <row r="252" spans="1:5">
      <c r="A252">
        <v>251</v>
      </c>
      <c r="B252">
        <v>0.03483625128865242</v>
      </c>
      <c r="C252">
        <v>0.1182096004486084</v>
      </c>
      <c r="D252">
        <v>0.000608413596637547</v>
      </c>
      <c r="E252">
        <v>0.00698838708922267</v>
      </c>
    </row>
    <row r="253" spans="1:5">
      <c r="A253">
        <v>252</v>
      </c>
      <c r="B253">
        <v>0.0354582667350769</v>
      </c>
      <c r="C253">
        <v>0.1180697754025459</v>
      </c>
      <c r="D253">
        <v>0.0006302765104919672</v>
      </c>
      <c r="E253">
        <v>0.006971871946007013</v>
      </c>
    </row>
    <row r="254" spans="1:5">
      <c r="A254">
        <v>253</v>
      </c>
      <c r="B254">
        <v>0.073343425989151</v>
      </c>
      <c r="C254">
        <v>0.1114166453480721</v>
      </c>
      <c r="D254">
        <v>0.002691266825422645</v>
      </c>
      <c r="E254">
        <v>0.00620847474783659</v>
      </c>
    </row>
    <row r="255" spans="1:5">
      <c r="A255">
        <v>254</v>
      </c>
      <c r="B255">
        <v>0.09833024442195892</v>
      </c>
      <c r="C255">
        <v>0.1713623702526093</v>
      </c>
      <c r="D255">
        <v>0.00483607267960906</v>
      </c>
      <c r="E255">
        <v>0.01468419004231691</v>
      </c>
    </row>
    <row r="256" spans="1:5">
      <c r="A256">
        <v>255</v>
      </c>
      <c r="B256">
        <v>0.07025763392448425</v>
      </c>
      <c r="C256">
        <v>0.1607467830181122</v>
      </c>
      <c r="D256">
        <v>0.002469726372510195</v>
      </c>
      <c r="E256">
        <v>0.01292142271995544</v>
      </c>
    </row>
    <row r="257" spans="1:5">
      <c r="A257">
        <v>256</v>
      </c>
      <c r="B257">
        <v>0.05886074528098106</v>
      </c>
      <c r="C257">
        <v>0.114596776664257</v>
      </c>
      <c r="D257">
        <v>0.001733953482471406</v>
      </c>
      <c r="E257">
        <v>0.006567873992025852</v>
      </c>
    </row>
    <row r="258" spans="1:5">
      <c r="A258">
        <v>257</v>
      </c>
      <c r="B258">
        <v>0.03960629925131798</v>
      </c>
      <c r="C258">
        <v>0.1138201281428337</v>
      </c>
      <c r="D258">
        <v>0.0007859907927922904</v>
      </c>
      <c r="E258">
        <v>0.006479172501713037</v>
      </c>
    </row>
    <row r="259" spans="1:5">
      <c r="A259">
        <v>258</v>
      </c>
      <c r="B259">
        <v>0.06080447137355804</v>
      </c>
      <c r="C259">
        <v>0.124938428401947</v>
      </c>
      <c r="D259">
        <v>0.00185025786049664</v>
      </c>
      <c r="E259">
        <v>0.007806475274264812</v>
      </c>
    </row>
    <row r="260" spans="1:5">
      <c r="A260">
        <v>259</v>
      </c>
      <c r="B260">
        <v>0.04667874425649643</v>
      </c>
      <c r="C260">
        <v>0.1248864755034447</v>
      </c>
      <c r="D260">
        <v>0.001091123907826841</v>
      </c>
      <c r="E260">
        <v>0.007799987215548754</v>
      </c>
    </row>
    <row r="261" spans="1:5">
      <c r="A261">
        <v>260</v>
      </c>
      <c r="B261">
        <v>0.03685614466667175</v>
      </c>
      <c r="C261">
        <v>0.1235182955861092</v>
      </c>
      <c r="D261">
        <v>0.000680860597640276</v>
      </c>
      <c r="E261">
        <v>0.007630057167261839</v>
      </c>
    </row>
    <row r="262" spans="1:5">
      <c r="A262">
        <v>261</v>
      </c>
      <c r="B262">
        <v>0.1089887246489525</v>
      </c>
      <c r="C262">
        <v>0.1216432899236679</v>
      </c>
      <c r="D262">
        <v>0.005940946284681559</v>
      </c>
      <c r="E262">
        <v>0.007400230970233679</v>
      </c>
    </row>
    <row r="263" spans="1:5">
      <c r="A263">
        <v>262</v>
      </c>
      <c r="B263">
        <v>0.08163208514451981</v>
      </c>
      <c r="C263">
        <v>0.1302484124898911</v>
      </c>
      <c r="D263">
        <v>0.00333358789794147</v>
      </c>
      <c r="E263">
        <v>0.00848401989787817</v>
      </c>
    </row>
    <row r="264" spans="1:5">
      <c r="A264">
        <v>263</v>
      </c>
      <c r="B264">
        <v>0.0449000671505928</v>
      </c>
      <c r="C264">
        <v>0.1068540439009666</v>
      </c>
      <c r="D264">
        <v>0.001009700004942715</v>
      </c>
      <c r="E264">
        <v>0.00571059063076973</v>
      </c>
    </row>
    <row r="265" spans="1:5">
      <c r="A265">
        <v>264</v>
      </c>
      <c r="B265">
        <v>0.03494613990187645</v>
      </c>
      <c r="C265">
        <v>0.1067055761814117</v>
      </c>
      <c r="D265">
        <v>0.0006123100756667554</v>
      </c>
      <c r="E265">
        <v>0.005694734863936901</v>
      </c>
    </row>
    <row r="266" spans="1:5">
      <c r="A266">
        <v>265</v>
      </c>
      <c r="B266">
        <v>0.03297397866845131</v>
      </c>
      <c r="C266">
        <v>0.1041592657566071</v>
      </c>
      <c r="D266">
        <v>0.0005453338962979615</v>
      </c>
      <c r="E266">
        <v>0.005426266230642796</v>
      </c>
    </row>
    <row r="267" spans="1:5">
      <c r="A267">
        <v>266</v>
      </c>
      <c r="B267">
        <v>0.03712755814194679</v>
      </c>
      <c r="C267">
        <v>0.1057606562972069</v>
      </c>
      <c r="D267">
        <v>0.0006909175426699221</v>
      </c>
      <c r="E267">
        <v>0.005594346672296524</v>
      </c>
    </row>
    <row r="268" spans="1:5">
      <c r="A268">
        <v>267</v>
      </c>
      <c r="B268">
        <v>0.08324043452739716</v>
      </c>
      <c r="C268">
        <v>0.09592927992343903</v>
      </c>
      <c r="D268">
        <v>0.003466180525720119</v>
      </c>
      <c r="E268">
        <v>0.004602914210408926</v>
      </c>
    </row>
    <row r="269" spans="1:5">
      <c r="A269">
        <v>268</v>
      </c>
      <c r="B269">
        <v>0.0591808557510376</v>
      </c>
      <c r="C269">
        <v>0.1037677526473999</v>
      </c>
      <c r="D269">
        <v>0.001752892276272178</v>
      </c>
      <c r="E269">
        <v>0.005385586526244879</v>
      </c>
    </row>
    <row r="270" spans="1:5">
      <c r="A270">
        <v>269</v>
      </c>
      <c r="B270">
        <v>0.04616872221231461</v>
      </c>
      <c r="C270">
        <v>0.1013462245464325</v>
      </c>
      <c r="D270">
        <v>0.001067486475221813</v>
      </c>
      <c r="E270">
        <v>0.005137237720191479</v>
      </c>
    </row>
    <row r="271" spans="1:5">
      <c r="A271">
        <v>270</v>
      </c>
      <c r="B271">
        <v>0.05830369517207146</v>
      </c>
      <c r="C271">
        <v>0.1076707616448402</v>
      </c>
      <c r="D271">
        <v>0.001701372326351702</v>
      </c>
      <c r="E271">
        <v>0.00579821178689599</v>
      </c>
    </row>
    <row r="272" spans="1:5">
      <c r="A272">
        <v>271</v>
      </c>
      <c r="B272">
        <v>0.03450595214962959</v>
      </c>
      <c r="C272">
        <v>0.1025739535689354</v>
      </c>
      <c r="D272">
        <v>0.000597041507717222</v>
      </c>
      <c r="E272">
        <v>0.005262423306703568</v>
      </c>
    </row>
    <row r="273" spans="1:5">
      <c r="A273">
        <v>272</v>
      </c>
      <c r="B273">
        <v>0.03982016816735268</v>
      </c>
      <c r="C273">
        <v>0.1294165849685669</v>
      </c>
      <c r="D273">
        <v>0.0007945348042994738</v>
      </c>
      <c r="E273">
        <v>0.008376044221222401</v>
      </c>
    </row>
    <row r="274" spans="1:5">
      <c r="A274">
        <v>273</v>
      </c>
      <c r="B274">
        <v>0.09934569895267487</v>
      </c>
      <c r="C274">
        <v>0.1562342941761017</v>
      </c>
      <c r="D274">
        <v>0.004936507437378168</v>
      </c>
      <c r="E274">
        <v>0.01220631506294012</v>
      </c>
    </row>
    <row r="275" spans="1:5">
      <c r="A275">
        <v>274</v>
      </c>
      <c r="B275">
        <v>0.07046996802091599</v>
      </c>
      <c r="C275">
        <v>0.07449677586555481</v>
      </c>
      <c r="D275">
        <v>0.00248473952524364</v>
      </c>
      <c r="E275">
        <v>0.00277661788277328</v>
      </c>
    </row>
    <row r="276" spans="1:5">
      <c r="A276">
        <v>275</v>
      </c>
      <c r="B276">
        <v>0.05655404552817345</v>
      </c>
      <c r="C276">
        <v>0.1224597319960594</v>
      </c>
      <c r="D276">
        <v>0.001600913587026298</v>
      </c>
      <c r="E276">
        <v>0.007499927654862404</v>
      </c>
    </row>
    <row r="277" spans="1:5">
      <c r="A277">
        <v>276</v>
      </c>
      <c r="B277">
        <v>0.04993190243840218</v>
      </c>
      <c r="C277">
        <v>0.1028433814644814</v>
      </c>
      <c r="D277">
        <v>0.001248337794095278</v>
      </c>
      <c r="E277">
        <v>0.005290118977427483</v>
      </c>
    </row>
    <row r="278" spans="1:5">
      <c r="A278">
        <v>277</v>
      </c>
      <c r="B278">
        <v>0.03732280433177948</v>
      </c>
      <c r="C278">
        <v>0.1038944870233536</v>
      </c>
      <c r="D278">
        <v>0.0006982378545217216</v>
      </c>
      <c r="E278">
        <v>0.005398774519562721</v>
      </c>
    </row>
    <row r="279" spans="1:5">
      <c r="A279">
        <v>278</v>
      </c>
      <c r="B279">
        <v>0.07317805290222168</v>
      </c>
      <c r="C279">
        <v>0.08325881510972977</v>
      </c>
      <c r="D279">
        <v>0.002679263474419713</v>
      </c>
      <c r="E279">
        <v>0.003467769594863057</v>
      </c>
    </row>
    <row r="280" spans="1:5">
      <c r="A280">
        <v>279</v>
      </c>
      <c r="B280">
        <v>0.04126055911183357</v>
      </c>
      <c r="C280">
        <v>0.123615451157093</v>
      </c>
      <c r="D280">
        <v>0.0008529717451892793</v>
      </c>
      <c r="E280">
        <v>0.007642150856554508</v>
      </c>
    </row>
    <row r="281" spans="1:5">
      <c r="A281">
        <v>280</v>
      </c>
      <c r="B281">
        <v>0.04415767267346382</v>
      </c>
      <c r="C281">
        <v>0.1031554415822029</v>
      </c>
      <c r="D281">
        <v>0.0009767065057530999</v>
      </c>
      <c r="E281">
        <v>0.00532227847725153</v>
      </c>
    </row>
    <row r="282" spans="1:5">
      <c r="A282">
        <v>281</v>
      </c>
      <c r="B282">
        <v>0.03807623311877251</v>
      </c>
      <c r="C282">
        <v>0.1001433506608009</v>
      </c>
      <c r="D282">
        <v>0.0007266592583619058</v>
      </c>
      <c r="E282">
        <v>0.005016112234443426</v>
      </c>
    </row>
    <row r="283" spans="1:5">
      <c r="A283">
        <v>282</v>
      </c>
      <c r="B283">
        <v>0.05107714235782623</v>
      </c>
      <c r="C283">
        <v>0.1036581695079803</v>
      </c>
      <c r="D283">
        <v>0.001306202611885965</v>
      </c>
      <c r="E283">
        <v>0.005374283064156771</v>
      </c>
    </row>
    <row r="284" spans="1:5">
      <c r="A284">
        <v>283</v>
      </c>
      <c r="B284">
        <v>0.08436154574155807</v>
      </c>
      <c r="C284">
        <v>0.07794626802206039</v>
      </c>
      <c r="D284">
        <v>0.003560215933248401</v>
      </c>
      <c r="E284">
        <v>0.003039599396288395</v>
      </c>
    </row>
    <row r="285" spans="1:5">
      <c r="A285">
        <v>284</v>
      </c>
      <c r="B285">
        <v>0.07140421122312546</v>
      </c>
      <c r="C285">
        <v>0.08351227641105652</v>
      </c>
      <c r="D285">
        <v>0.002551069483160973</v>
      </c>
      <c r="E285">
        <v>0.003488944843411446</v>
      </c>
    </row>
    <row r="286" spans="1:5">
      <c r="A286">
        <v>285</v>
      </c>
      <c r="B286">
        <v>0.06155898049473763</v>
      </c>
      <c r="C286">
        <v>0.1052405312657356</v>
      </c>
      <c r="D286">
        <v>0.001896546222269535</v>
      </c>
      <c r="E286">
        <v>0.005539573729038239</v>
      </c>
    </row>
    <row r="287" spans="1:5">
      <c r="A287">
        <v>286</v>
      </c>
      <c r="B287">
        <v>0.05875027179718018</v>
      </c>
      <c r="C287">
        <v>0.1032559499144554</v>
      </c>
      <c r="D287">
        <v>0.001727586844936013</v>
      </c>
      <c r="E287">
        <v>0.005332683678716421</v>
      </c>
    </row>
    <row r="288" spans="1:5">
      <c r="A288">
        <v>287</v>
      </c>
      <c r="B288">
        <v>0.05039603635668755</v>
      </c>
      <c r="C288">
        <v>0.1061804816126823</v>
      </c>
      <c r="D288">
        <v>0.001271667424589396</v>
      </c>
      <c r="E288">
        <v>0.005638935137540102</v>
      </c>
    </row>
    <row r="289" spans="1:5">
      <c r="A289">
        <v>288</v>
      </c>
      <c r="B289">
        <v>0.04256776347756386</v>
      </c>
      <c r="C289">
        <v>0.1081806942820549</v>
      </c>
      <c r="D289">
        <v>0.000907798414118588</v>
      </c>
      <c r="E289">
        <v>0.005853322334587574</v>
      </c>
    </row>
    <row r="290" spans="1:5">
      <c r="A290">
        <v>289</v>
      </c>
      <c r="B290">
        <v>0.04376690834760666</v>
      </c>
      <c r="C290">
        <v>0.116766668856144</v>
      </c>
      <c r="D290">
        <v>0.0009595626615919173</v>
      </c>
      <c r="E290">
        <v>0.006819019559770823</v>
      </c>
    </row>
    <row r="291" spans="1:5">
      <c r="A291">
        <v>290</v>
      </c>
      <c r="B291">
        <v>0.04634448513388634</v>
      </c>
      <c r="C291">
        <v>0.1071951612830162</v>
      </c>
      <c r="D291">
        <v>0.001075704582035542</v>
      </c>
      <c r="E291">
        <v>0.00574721023440361</v>
      </c>
    </row>
    <row r="292" spans="1:5">
      <c r="A292">
        <v>291</v>
      </c>
      <c r="B292">
        <v>0.03433601558208466</v>
      </c>
      <c r="C292">
        <v>0.1022529527544975</v>
      </c>
      <c r="D292">
        <v>0.0005912867491133511</v>
      </c>
      <c r="E292">
        <v>0.005229639355093241</v>
      </c>
    </row>
    <row r="293" spans="1:5">
      <c r="A293">
        <v>292</v>
      </c>
      <c r="B293">
        <v>0.03260361030697823</v>
      </c>
      <c r="C293">
        <v>0.1039183437824249</v>
      </c>
      <c r="D293">
        <v>0.000533302896656096</v>
      </c>
      <c r="E293">
        <v>0.00540131563320756</v>
      </c>
    </row>
    <row r="294" spans="1:5">
      <c r="A294">
        <v>293</v>
      </c>
      <c r="B294">
        <v>0.05456148833036423</v>
      </c>
      <c r="C294">
        <v>0.1026983931660652</v>
      </c>
      <c r="D294">
        <v>0.001490286784246564</v>
      </c>
      <c r="E294">
        <v>0.005275293253362179</v>
      </c>
    </row>
    <row r="295" spans="1:5">
      <c r="A295">
        <v>294</v>
      </c>
      <c r="B295">
        <v>0.06694447249174118</v>
      </c>
      <c r="C295">
        <v>0.14757339656353</v>
      </c>
      <c r="D295">
        <v>0.002242599613964558</v>
      </c>
      <c r="E295">
        <v>0.01089077815413475</v>
      </c>
    </row>
    <row r="296" spans="1:5">
      <c r="A296">
        <v>295</v>
      </c>
      <c r="B296">
        <v>0.06653798371553421</v>
      </c>
      <c r="C296">
        <v>0.1294853687286377</v>
      </c>
      <c r="D296">
        <v>0.00221547344699502</v>
      </c>
      <c r="E296">
        <v>0.008385054767131805</v>
      </c>
    </row>
    <row r="297" spans="1:5">
      <c r="A297">
        <v>296</v>
      </c>
      <c r="B297">
        <v>0.05240045115351677</v>
      </c>
      <c r="C297">
        <v>0.1337628215551376</v>
      </c>
      <c r="D297">
        <v>0.001374731422401965</v>
      </c>
      <c r="E297">
        <v>0.008948071859776974</v>
      </c>
    </row>
    <row r="298" spans="1:5">
      <c r="A298">
        <v>297</v>
      </c>
      <c r="B298">
        <v>0.04878216236829758</v>
      </c>
      <c r="C298">
        <v>0.09744013100862503</v>
      </c>
      <c r="D298">
        <v>0.001191682182252407</v>
      </c>
      <c r="E298">
        <v>0.00474911741912365</v>
      </c>
    </row>
    <row r="299" spans="1:5">
      <c r="A299">
        <v>298</v>
      </c>
      <c r="B299">
        <v>0.0344877801835537</v>
      </c>
      <c r="C299">
        <v>0.1126874685287476</v>
      </c>
      <c r="D299">
        <v>0.0005965363816358149</v>
      </c>
      <c r="E299">
        <v>0.00635106535628438</v>
      </c>
    </row>
    <row r="300" spans="1:5">
      <c r="A300">
        <v>299</v>
      </c>
      <c r="B300">
        <v>0.03349919244647026</v>
      </c>
      <c r="C300">
        <v>0.1154428496956825</v>
      </c>
      <c r="D300">
        <v>0.0005629304796457291</v>
      </c>
      <c r="E300">
        <v>0.006665352266281843</v>
      </c>
    </row>
    <row r="301" spans="1:5">
      <c r="A301">
        <v>300</v>
      </c>
      <c r="B301">
        <v>0.09000027179718018</v>
      </c>
      <c r="C301">
        <v>0.1298649162054062</v>
      </c>
      <c r="D301">
        <v>0.004051863215863705</v>
      </c>
      <c r="E301">
        <v>0.0084342947229743</v>
      </c>
    </row>
    <row r="302" spans="1:5">
      <c r="A302">
        <v>301</v>
      </c>
      <c r="B302">
        <v>0.04373724013566971</v>
      </c>
      <c r="C302">
        <v>0.07772251963615417</v>
      </c>
      <c r="D302">
        <v>0.0009583131177350879</v>
      </c>
      <c r="E302">
        <v>0.003022234421223402</v>
      </c>
    </row>
    <row r="303" spans="1:5">
      <c r="A303">
        <v>302</v>
      </c>
      <c r="B303">
        <v>0.03221305087208748</v>
      </c>
      <c r="C303">
        <v>0.07728492468595505</v>
      </c>
      <c r="D303">
        <v>0.0005206761416047812</v>
      </c>
      <c r="E303">
        <v>0.002988317282870412</v>
      </c>
    </row>
    <row r="304" spans="1:5">
      <c r="A304">
        <v>303</v>
      </c>
      <c r="B304">
        <v>0.03060750290751457</v>
      </c>
      <c r="C304">
        <v>0.09329449385404587</v>
      </c>
      <c r="D304">
        <v>0.0004702422884292901</v>
      </c>
      <c r="E304">
        <v>0.004353766795247793</v>
      </c>
    </row>
    <row r="305" spans="1:5">
      <c r="A305">
        <v>304</v>
      </c>
      <c r="B305">
        <v>0.03629464283585548</v>
      </c>
      <c r="C305">
        <v>0.1063177213072777</v>
      </c>
      <c r="D305">
        <v>0.0006604862282983959</v>
      </c>
      <c r="E305">
        <v>0.005653563421219587</v>
      </c>
    </row>
    <row r="306" spans="1:5">
      <c r="A306">
        <v>305</v>
      </c>
      <c r="B306">
        <v>0.08546965569257736</v>
      </c>
      <c r="C306">
        <v>0.09955281019210815</v>
      </c>
      <c r="D306">
        <v>0.003654378233477473</v>
      </c>
      <c r="E306">
        <v>0.004957232158631086</v>
      </c>
    </row>
    <row r="307" spans="1:5">
      <c r="A307">
        <v>306</v>
      </c>
      <c r="B307">
        <v>0.0403766930103302</v>
      </c>
      <c r="C307">
        <v>0.1047779768705368</v>
      </c>
      <c r="D307">
        <v>0.0008169913198798895</v>
      </c>
      <c r="E307">
        <v>0.005491063930094242</v>
      </c>
    </row>
    <row r="308" spans="1:5">
      <c r="A308">
        <v>307</v>
      </c>
      <c r="B308">
        <v>0.03201696276664734</v>
      </c>
      <c r="C308">
        <v>0.1208293661475182</v>
      </c>
      <c r="D308">
        <v>0.0005143941380083561</v>
      </c>
      <c r="E308">
        <v>0.007301718462258577</v>
      </c>
    </row>
    <row r="309" spans="1:5">
      <c r="A309">
        <v>308</v>
      </c>
      <c r="B309">
        <v>0.03535832092165947</v>
      </c>
      <c r="C309">
        <v>0.1128171905875206</v>
      </c>
      <c r="D309">
        <v>0.0006269572186283767</v>
      </c>
      <c r="E309">
        <v>0.006365711335092783</v>
      </c>
    </row>
    <row r="310" spans="1:5">
      <c r="A310">
        <v>309</v>
      </c>
      <c r="B310">
        <v>0.07650712132453918</v>
      </c>
      <c r="C310">
        <v>0.1128617078065872</v>
      </c>
      <c r="D310">
        <v>0.00292853033170104</v>
      </c>
      <c r="E310">
        <v>0.006370747461915016</v>
      </c>
    </row>
    <row r="311" spans="1:5">
      <c r="A311">
        <v>310</v>
      </c>
      <c r="B311">
        <v>0.06202899292111397</v>
      </c>
      <c r="C311">
        <v>0.1028293818235397</v>
      </c>
      <c r="D311">
        <v>0.001925666583701968</v>
      </c>
      <c r="E311">
        <v>0.005288811400532722</v>
      </c>
    </row>
    <row r="312" spans="1:5">
      <c r="A312">
        <v>311</v>
      </c>
      <c r="B312">
        <v>0.032639991492033</v>
      </c>
      <c r="C312">
        <v>0.09135080128908157</v>
      </c>
      <c r="D312">
        <v>0.0005345565150491893</v>
      </c>
      <c r="E312">
        <v>0.004174358677119017</v>
      </c>
    </row>
    <row r="313" spans="1:5">
      <c r="A313">
        <v>312</v>
      </c>
      <c r="B313">
        <v>0.03110252879559994</v>
      </c>
      <c r="C313">
        <v>0.07479025423526764</v>
      </c>
      <c r="D313">
        <v>0.0004855567531194538</v>
      </c>
      <c r="E313">
        <v>0.002798663452267647</v>
      </c>
    </row>
    <row r="314" spans="1:5">
      <c r="A314">
        <v>313</v>
      </c>
      <c r="B314">
        <v>0.03160662576556206</v>
      </c>
      <c r="C314">
        <v>0.08883599936962128</v>
      </c>
      <c r="D314">
        <v>0.0005013640620745718</v>
      </c>
      <c r="E314">
        <v>0.003947794903069735</v>
      </c>
    </row>
    <row r="315" spans="1:5">
      <c r="A315">
        <v>314</v>
      </c>
      <c r="B315">
        <v>0.03682112321257591</v>
      </c>
      <c r="C315">
        <v>0.1019245758652687</v>
      </c>
      <c r="D315">
        <v>0.0006797774112783372</v>
      </c>
      <c r="E315">
        <v>0.005196182988584042</v>
      </c>
    </row>
    <row r="316" spans="1:5">
      <c r="A316">
        <v>315</v>
      </c>
      <c r="B316">
        <v>0.1021411269903183</v>
      </c>
      <c r="C316">
        <v>0.1195714548230171</v>
      </c>
      <c r="D316">
        <v>0.005218292120844126</v>
      </c>
      <c r="E316">
        <v>0.007150559686124325</v>
      </c>
    </row>
    <row r="317" spans="1:5">
      <c r="A317">
        <v>316</v>
      </c>
      <c r="B317">
        <v>0.06543854624032974</v>
      </c>
      <c r="C317">
        <v>0.09837454557418823</v>
      </c>
      <c r="D317">
        <v>0.002143002115190029</v>
      </c>
      <c r="E317">
        <v>0.004840678535401821</v>
      </c>
    </row>
    <row r="318" spans="1:5">
      <c r="A318">
        <v>317</v>
      </c>
      <c r="B318">
        <v>0.0436389297246933</v>
      </c>
      <c r="C318">
        <v>0.09723751246929169</v>
      </c>
      <c r="D318">
        <v>0.0009540793253108859</v>
      </c>
      <c r="E318">
        <v>0.00472946697846055</v>
      </c>
    </row>
    <row r="319" spans="1:5">
      <c r="A319">
        <v>318</v>
      </c>
      <c r="B319">
        <v>0.07400580495595932</v>
      </c>
      <c r="C319">
        <v>0.102754607796669</v>
      </c>
      <c r="D319">
        <v>0.002740334719419479</v>
      </c>
      <c r="E319">
        <v>0.005281172692775726</v>
      </c>
    </row>
    <row r="320" spans="1:5">
      <c r="A320">
        <v>319</v>
      </c>
      <c r="B320">
        <v>0.05885045602917671</v>
      </c>
      <c r="C320">
        <v>0.09185665845870972</v>
      </c>
      <c r="D320">
        <v>0.001733608194626868</v>
      </c>
      <c r="E320">
        <v>0.004220742266625166</v>
      </c>
    </row>
    <row r="321" spans="1:5">
      <c r="A321">
        <v>320</v>
      </c>
      <c r="B321">
        <v>0.03581913560628891</v>
      </c>
      <c r="C321">
        <v>0.09628861397504807</v>
      </c>
      <c r="D321">
        <v>0.0006434242823161185</v>
      </c>
      <c r="E321">
        <v>0.004637669771909714</v>
      </c>
    </row>
    <row r="322" spans="1:5">
      <c r="A322">
        <v>321</v>
      </c>
      <c r="B322">
        <v>0.03182945400476456</v>
      </c>
      <c r="C322">
        <v>0.08886083215475082</v>
      </c>
      <c r="D322">
        <v>0.000508476048707962</v>
      </c>
      <c r="E322">
        <v>0.003950041253119707</v>
      </c>
    </row>
    <row r="323" spans="1:5">
      <c r="A323">
        <v>322</v>
      </c>
      <c r="B323">
        <v>0.03332462906837463</v>
      </c>
      <c r="C323">
        <v>0.1046056300401688</v>
      </c>
      <c r="D323">
        <v>0.0005571821238845587</v>
      </c>
      <c r="E323">
        <v>0.005473089870065451</v>
      </c>
    </row>
    <row r="324" spans="1:5">
      <c r="A324">
        <v>323</v>
      </c>
      <c r="B324">
        <v>0.04540328308939934</v>
      </c>
      <c r="C324">
        <v>0.1078039258718491</v>
      </c>
      <c r="D324">
        <v>0.001032650703564286</v>
      </c>
      <c r="E324">
        <v>0.005812768824398518</v>
      </c>
    </row>
    <row r="325" spans="1:5">
      <c r="A325">
        <v>324</v>
      </c>
      <c r="B325">
        <v>0.05314492434263229</v>
      </c>
      <c r="C325">
        <v>0.1418818235397339</v>
      </c>
      <c r="D325">
        <v>0.00141412322409451</v>
      </c>
      <c r="E325">
        <v>0.01006716396659613</v>
      </c>
    </row>
    <row r="326" spans="1:5">
      <c r="A326">
        <v>325</v>
      </c>
      <c r="B326">
        <v>0.05789581686258316</v>
      </c>
      <c r="C326">
        <v>0.09402666240930557</v>
      </c>
      <c r="D326">
        <v>0.001677910331636667</v>
      </c>
      <c r="E326">
        <v>0.004422455094754696</v>
      </c>
    </row>
    <row r="327" spans="1:5">
      <c r="A327">
        <v>326</v>
      </c>
      <c r="B327">
        <v>0.05086300522089005</v>
      </c>
      <c r="C327">
        <v>0.08397487550973892</v>
      </c>
      <c r="D327">
        <v>0.001295473426580429</v>
      </c>
      <c r="E327">
        <v>0.003527839435264468</v>
      </c>
    </row>
    <row r="328" spans="1:5">
      <c r="A328">
        <v>327</v>
      </c>
      <c r="B328">
        <v>0.04040252044796944</v>
      </c>
      <c r="C328">
        <v>0.09097231179475784</v>
      </c>
      <c r="D328">
        <v>0.0008181374869309366</v>
      </c>
      <c r="E328">
        <v>0.004139936063438654</v>
      </c>
    </row>
    <row r="329" spans="1:5">
      <c r="A329">
        <v>328</v>
      </c>
      <c r="B329">
        <v>0.03656663745641708</v>
      </c>
      <c r="C329">
        <v>0.1126635074615479</v>
      </c>
      <c r="D329">
        <v>0.0006705225096084177</v>
      </c>
      <c r="E329">
        <v>0.006348497234284878</v>
      </c>
    </row>
    <row r="330" spans="1:5">
      <c r="A330">
        <v>329</v>
      </c>
      <c r="B330">
        <v>0.08607549220323563</v>
      </c>
      <c r="C330">
        <v>0.1213084012269974</v>
      </c>
      <c r="D330">
        <v>0.003706466406583786</v>
      </c>
      <c r="E330">
        <v>0.007359836716204882</v>
      </c>
    </row>
    <row r="331" spans="1:5">
      <c r="A331">
        <v>330</v>
      </c>
      <c r="B331">
        <v>0.03624561801552773</v>
      </c>
      <c r="C331">
        <v>0.1050442010164261</v>
      </c>
      <c r="D331">
        <v>0.0006588462274521589</v>
      </c>
      <c r="E331">
        <v>0.00551911536604166</v>
      </c>
    </row>
    <row r="332" spans="1:5">
      <c r="A332">
        <v>331</v>
      </c>
      <c r="B332">
        <v>0.06268094480037689</v>
      </c>
      <c r="C332">
        <v>0.1012089401483536</v>
      </c>
      <c r="D332">
        <v>0.001966423355042934</v>
      </c>
      <c r="E332">
        <v>0.005123607348650694</v>
      </c>
    </row>
    <row r="333" spans="1:5">
      <c r="A333">
        <v>332</v>
      </c>
      <c r="B333">
        <v>0.0427507609128952</v>
      </c>
      <c r="C333">
        <v>0.1014671847224236</v>
      </c>
      <c r="D333">
        <v>0.0009157901513390243</v>
      </c>
      <c r="E333">
        <v>0.005149771925061941</v>
      </c>
    </row>
    <row r="334" spans="1:5">
      <c r="A334">
        <v>333</v>
      </c>
      <c r="B334">
        <v>0.03563437238335609</v>
      </c>
      <c r="C334">
        <v>0.1021101400256157</v>
      </c>
      <c r="D334">
        <v>0.0006368813337758183</v>
      </c>
      <c r="E334">
        <v>0.005215214099735022</v>
      </c>
    </row>
    <row r="335" spans="1:5">
      <c r="A335">
        <v>334</v>
      </c>
      <c r="B335">
        <v>0.07050738483667374</v>
      </c>
      <c r="C335">
        <v>0.1112616062164307</v>
      </c>
      <c r="D335">
        <v>0.002487632678821683</v>
      </c>
      <c r="E335">
        <v>0.006191558204591274</v>
      </c>
    </row>
    <row r="336" spans="1:5">
      <c r="A336">
        <v>335</v>
      </c>
      <c r="B336">
        <v>0.07465925067663193</v>
      </c>
      <c r="C336">
        <v>0.09755118191242218</v>
      </c>
      <c r="D336">
        <v>0.002789000747725368</v>
      </c>
      <c r="E336">
        <v>0.004760114010423422</v>
      </c>
    </row>
    <row r="337" spans="1:5">
      <c r="A337">
        <v>336</v>
      </c>
      <c r="B337">
        <v>0.03756380826234818</v>
      </c>
      <c r="C337">
        <v>0.09892404824495316</v>
      </c>
      <c r="D337">
        <v>0.0007075149333104491</v>
      </c>
      <c r="E337">
        <v>0.004894978366792202</v>
      </c>
    </row>
    <row r="338" spans="1:5">
      <c r="A338">
        <v>337</v>
      </c>
      <c r="B338">
        <v>0.0605766698718071</v>
      </c>
      <c r="C338">
        <v>0.164751723408699</v>
      </c>
      <c r="D338">
        <v>0.00183676031883806</v>
      </c>
      <c r="E338">
        <v>0.01357355620712042</v>
      </c>
    </row>
    <row r="339" spans="1:5">
      <c r="A339">
        <v>338</v>
      </c>
      <c r="B339">
        <v>0.04129018634557724</v>
      </c>
      <c r="C339">
        <v>0.1004018560051918</v>
      </c>
      <c r="D339">
        <v>0.0008544326410628855</v>
      </c>
      <c r="E339">
        <v>0.005042258184403181</v>
      </c>
    </row>
    <row r="340" spans="1:5">
      <c r="A340">
        <v>339</v>
      </c>
      <c r="B340">
        <v>0.03924642875790596</v>
      </c>
      <c r="C340">
        <v>0.08590425550937653</v>
      </c>
      <c r="D340">
        <v>0.0007721362053416669</v>
      </c>
      <c r="E340">
        <v>0.003691770834848285</v>
      </c>
    </row>
    <row r="341" spans="1:5">
      <c r="A341">
        <v>340</v>
      </c>
      <c r="B341">
        <v>0.03099369816482067</v>
      </c>
      <c r="C341">
        <v>0.07322616130113602</v>
      </c>
      <c r="D341">
        <v>0.0004823048366233706</v>
      </c>
      <c r="E341">
        <v>0.002683038357645273</v>
      </c>
    </row>
    <row r="342" spans="1:5">
      <c r="A342">
        <v>341</v>
      </c>
      <c r="B342">
        <v>0.03263679146766663</v>
      </c>
      <c r="C342">
        <v>0.08669112622737885</v>
      </c>
      <c r="D342">
        <v>0.0005345804383978248</v>
      </c>
      <c r="E342">
        <v>0.003759677521884441</v>
      </c>
    </row>
    <row r="343" spans="1:5">
      <c r="A343">
        <v>342</v>
      </c>
      <c r="B343">
        <v>0.08709472417831421</v>
      </c>
      <c r="C343">
        <v>0.1164503842592239</v>
      </c>
      <c r="D343">
        <v>0.003794750664383173</v>
      </c>
      <c r="E343">
        <v>0.006782358046621084</v>
      </c>
    </row>
    <row r="344" spans="1:5">
      <c r="A344">
        <v>343</v>
      </c>
      <c r="B344">
        <v>0.06343498826026917</v>
      </c>
      <c r="C344">
        <v>0.1366719603538513</v>
      </c>
      <c r="D344">
        <v>0.002014010446146131</v>
      </c>
      <c r="E344">
        <v>0.009341631084680557</v>
      </c>
    </row>
    <row r="345" spans="1:5">
      <c r="A345">
        <v>344</v>
      </c>
      <c r="B345">
        <v>0.06126842275261879</v>
      </c>
      <c r="C345">
        <v>0.1041091904044151</v>
      </c>
      <c r="D345">
        <v>0.001878925715573132</v>
      </c>
      <c r="E345">
        <v>0.005421376321464777</v>
      </c>
    </row>
    <row r="346" spans="1:5">
      <c r="A346">
        <v>345</v>
      </c>
      <c r="B346">
        <v>0.06175822392106056</v>
      </c>
      <c r="C346">
        <v>0.1684834808111191</v>
      </c>
      <c r="D346">
        <v>0.001909053535200655</v>
      </c>
      <c r="E346">
        <v>0.01419535558670759</v>
      </c>
    </row>
    <row r="347" spans="1:5">
      <c r="A347">
        <v>346</v>
      </c>
      <c r="B347">
        <v>0.06001390144228935</v>
      </c>
      <c r="C347">
        <v>0.1078491434454918</v>
      </c>
      <c r="D347">
        <v>0.001802851678803563</v>
      </c>
      <c r="E347">
        <v>0.005817738361656666</v>
      </c>
    </row>
    <row r="348" spans="1:5">
      <c r="A348">
        <v>347</v>
      </c>
      <c r="B348">
        <v>0.04832272604107857</v>
      </c>
      <c r="C348">
        <v>0.1607313603162766</v>
      </c>
      <c r="D348">
        <v>0.001169564435258508</v>
      </c>
      <c r="E348">
        <v>0.01291930861771107</v>
      </c>
    </row>
    <row r="349" spans="1:5">
      <c r="A349">
        <v>348</v>
      </c>
      <c r="B349">
        <v>0.03835519030690193</v>
      </c>
      <c r="C349">
        <v>0.1364855170249939</v>
      </c>
      <c r="D349">
        <v>0.0007375888526439667</v>
      </c>
      <c r="E349">
        <v>0.009316176176071167</v>
      </c>
    </row>
    <row r="350" spans="1:5">
      <c r="A350">
        <v>349</v>
      </c>
      <c r="B350">
        <v>0.03088314458727837</v>
      </c>
      <c r="C350">
        <v>0.1234185248613358</v>
      </c>
      <c r="D350">
        <v>0.0004789124359376729</v>
      </c>
      <c r="E350">
        <v>0.007618094328790903</v>
      </c>
    </row>
    <row r="351" spans="1:5">
      <c r="A351">
        <v>350</v>
      </c>
      <c r="B351">
        <v>0.05011532083153725</v>
      </c>
      <c r="C351">
        <v>0.1112525910139084</v>
      </c>
      <c r="D351">
        <v>0.001257799565792084</v>
      </c>
      <c r="E351">
        <v>0.006190596148371696</v>
      </c>
    </row>
    <row r="352" spans="1:5">
      <c r="A352">
        <v>351</v>
      </c>
      <c r="B352">
        <v>0.07155020534992218</v>
      </c>
      <c r="C352">
        <v>0.1077622473239899</v>
      </c>
      <c r="D352">
        <v>0.002561747096478939</v>
      </c>
      <c r="E352">
        <v>0.005808386951684952</v>
      </c>
    </row>
    <row r="353" spans="1:5">
      <c r="A353">
        <v>352</v>
      </c>
      <c r="B353">
        <v>0.03508169576525688</v>
      </c>
      <c r="C353">
        <v>0.1071182861924171</v>
      </c>
      <c r="D353">
        <v>0.0006174014415591955</v>
      </c>
      <c r="E353">
        <v>0.005739200860261917</v>
      </c>
    </row>
    <row r="354" spans="1:5">
      <c r="A354">
        <v>353</v>
      </c>
      <c r="B354">
        <v>0.02961958944797516</v>
      </c>
      <c r="C354">
        <v>0.1022802293300629</v>
      </c>
      <c r="D354">
        <v>0.0004406948864925653</v>
      </c>
      <c r="E354">
        <v>0.005232656374573708</v>
      </c>
    </row>
    <row r="355" spans="1:5">
      <c r="A355">
        <v>354</v>
      </c>
      <c r="B355">
        <v>0.03003992140293121</v>
      </c>
      <c r="C355">
        <v>0.113397553563118</v>
      </c>
      <c r="D355">
        <v>0.0004532340390142053</v>
      </c>
      <c r="E355">
        <v>0.006431534886360168</v>
      </c>
    </row>
    <row r="356" spans="1:5">
      <c r="A356">
        <v>355</v>
      </c>
      <c r="B356">
        <v>0.05180561169981956</v>
      </c>
      <c r="C356">
        <v>0.1352985203266144</v>
      </c>
      <c r="D356">
        <v>0.001343948300927877</v>
      </c>
      <c r="E356">
        <v>0.009154883213341236</v>
      </c>
    </row>
    <row r="357" spans="1:5">
      <c r="A357">
        <v>356</v>
      </c>
      <c r="B357">
        <v>0.06434683501720428</v>
      </c>
      <c r="C357">
        <v>0.1918303072452545</v>
      </c>
      <c r="D357">
        <v>0.002072295406833291</v>
      </c>
      <c r="E357">
        <v>0.01840146444737911</v>
      </c>
    </row>
    <row r="358" spans="1:5">
      <c r="A358">
        <v>357</v>
      </c>
      <c r="B358">
        <v>0.08098712563514709</v>
      </c>
      <c r="C358">
        <v>0.1428153812885284</v>
      </c>
      <c r="D358">
        <v>0.003281509736552835</v>
      </c>
      <c r="E358">
        <v>0.01020016707479954</v>
      </c>
    </row>
    <row r="359" spans="1:5">
      <c r="A359">
        <v>358</v>
      </c>
      <c r="B359">
        <v>0.03251368924975395</v>
      </c>
      <c r="C359">
        <v>0.1217600032687187</v>
      </c>
      <c r="D359">
        <v>0.0005306270904839039</v>
      </c>
      <c r="E359">
        <v>0.0074148029088974</v>
      </c>
    </row>
    <row r="360" spans="1:5">
      <c r="A360">
        <v>359</v>
      </c>
      <c r="B360">
        <v>0.028137331828475</v>
      </c>
      <c r="C360">
        <v>0.1150762513279915</v>
      </c>
      <c r="D360">
        <v>0.0003979108005296439</v>
      </c>
      <c r="E360">
        <v>0.006623325403779745</v>
      </c>
    </row>
    <row r="361" spans="1:5">
      <c r="A361">
        <v>360</v>
      </c>
      <c r="B361">
        <v>0.03062056563794613</v>
      </c>
      <c r="C361">
        <v>0.1151622459292412</v>
      </c>
      <c r="D361">
        <v>0.0004708685446530581</v>
      </c>
      <c r="E361">
        <v>0.00663322675973177</v>
      </c>
    </row>
    <row r="362" spans="1:5">
      <c r="A362">
        <v>361</v>
      </c>
      <c r="B362">
        <v>0.08561389148235321</v>
      </c>
      <c r="C362">
        <v>0.1239321753382683</v>
      </c>
      <c r="D362">
        <v>0.00366693246178329</v>
      </c>
      <c r="E362">
        <v>0.007681662682443857</v>
      </c>
    </row>
    <row r="363" spans="1:5">
      <c r="A363">
        <v>362</v>
      </c>
      <c r="B363">
        <v>0.03572641685605049</v>
      </c>
      <c r="C363">
        <v>0.1231429204344749</v>
      </c>
      <c r="D363">
        <v>0.0006402538856491446</v>
      </c>
      <c r="E363">
        <v>0.007584158796817064</v>
      </c>
    </row>
    <row r="364" spans="1:5">
      <c r="A364">
        <v>363</v>
      </c>
      <c r="B364">
        <v>0.03374379873275757</v>
      </c>
      <c r="C364">
        <v>0.111810140311718</v>
      </c>
      <c r="D364">
        <v>0.0005713858408853412</v>
      </c>
      <c r="E364">
        <v>0.00625282060354948</v>
      </c>
    </row>
    <row r="365" spans="1:5">
      <c r="A365">
        <v>364</v>
      </c>
      <c r="B365">
        <v>0.02823776751756668</v>
      </c>
      <c r="C365">
        <v>0.1201398894190788</v>
      </c>
      <c r="D365">
        <v>0.0004007492098025978</v>
      </c>
      <c r="E365">
        <v>0.007218861021101475</v>
      </c>
    </row>
    <row r="366" spans="1:5">
      <c r="A366">
        <v>365</v>
      </c>
      <c r="B366">
        <v>0.05248758941888809</v>
      </c>
      <c r="C366">
        <v>0.1293047219514847</v>
      </c>
      <c r="D366">
        <v>0.001379536930471659</v>
      </c>
      <c r="E366">
        <v>0.008361930958926678</v>
      </c>
    </row>
    <row r="367" spans="1:5">
      <c r="A367">
        <v>366</v>
      </c>
      <c r="B367">
        <v>0.1134402006864548</v>
      </c>
      <c r="C367">
        <v>0.1254078447818756</v>
      </c>
      <c r="D367">
        <v>0.006436412688344717</v>
      </c>
      <c r="E367">
        <v>0.007865625433623791</v>
      </c>
    </row>
    <row r="368" spans="1:5">
      <c r="A368">
        <v>367</v>
      </c>
      <c r="B368">
        <v>0.06235457956790924</v>
      </c>
      <c r="C368">
        <v>0.1078600808978081</v>
      </c>
      <c r="D368">
        <v>0.001946112839505076</v>
      </c>
      <c r="E368">
        <v>0.005818965844810009</v>
      </c>
    </row>
    <row r="369" spans="1:5">
      <c r="A369">
        <v>368</v>
      </c>
      <c r="B369">
        <v>0.03659440949559212</v>
      </c>
      <c r="C369">
        <v>0.1067497879266739</v>
      </c>
      <c r="D369">
        <v>0.0006716456264257431</v>
      </c>
      <c r="E369">
        <v>0.005699826870113611</v>
      </c>
    </row>
    <row r="370" spans="1:5">
      <c r="A370">
        <v>369</v>
      </c>
      <c r="B370">
        <v>0.04079854860901833</v>
      </c>
      <c r="C370">
        <v>0.1223956793546677</v>
      </c>
      <c r="D370">
        <v>0.0008343281806446612</v>
      </c>
      <c r="E370">
        <v>0.007492420263588428</v>
      </c>
    </row>
    <row r="371" spans="1:5">
      <c r="A371">
        <v>370</v>
      </c>
      <c r="B371">
        <v>0.06522409617900848</v>
      </c>
      <c r="C371">
        <v>0.1237360090017319</v>
      </c>
      <c r="D371">
        <v>0.002129164291545749</v>
      </c>
      <c r="E371">
        <v>0.007657382637262344</v>
      </c>
    </row>
    <row r="372" spans="1:5">
      <c r="A372">
        <v>371</v>
      </c>
      <c r="B372">
        <v>0.07067713886499405</v>
      </c>
      <c r="C372">
        <v>0.1932671219110489</v>
      </c>
      <c r="D372">
        <v>0.00249971030279994</v>
      </c>
      <c r="E372">
        <v>0.01867816783487797</v>
      </c>
    </row>
    <row r="373" spans="1:5">
      <c r="A373">
        <v>372</v>
      </c>
      <c r="B373">
        <v>0.05227766185998917</v>
      </c>
      <c r="C373">
        <v>0.1108069270849228</v>
      </c>
      <c r="D373">
        <v>0.001368560828268528</v>
      </c>
      <c r="E373">
        <v>0.006141173653304577</v>
      </c>
    </row>
    <row r="374" spans="1:5">
      <c r="A374">
        <v>373</v>
      </c>
      <c r="B374">
        <v>0.03015707805752754</v>
      </c>
      <c r="C374">
        <v>0.1195003166794777</v>
      </c>
      <c r="D374">
        <v>0.0004568120639305562</v>
      </c>
      <c r="E374">
        <v>0.007142249029129744</v>
      </c>
    </row>
    <row r="375" spans="1:5">
      <c r="A375">
        <v>374</v>
      </c>
      <c r="B375">
        <v>0.02874786220490932</v>
      </c>
      <c r="C375">
        <v>0.1226202771067619</v>
      </c>
      <c r="D375">
        <v>0.0004153076442889869</v>
      </c>
      <c r="E375">
        <v>0.007519953884184361</v>
      </c>
    </row>
    <row r="376" spans="1:5">
      <c r="A376">
        <v>375</v>
      </c>
      <c r="B376">
        <v>0.03114411048591137</v>
      </c>
      <c r="C376">
        <v>0.1140464469790459</v>
      </c>
      <c r="D376">
        <v>0.0004870683478657156</v>
      </c>
      <c r="E376">
        <v>0.006505388766527176</v>
      </c>
    </row>
    <row r="377" spans="1:5">
      <c r="A377">
        <v>376</v>
      </c>
      <c r="B377">
        <v>0.09106583148241043</v>
      </c>
      <c r="C377">
        <v>0.1342465877532959</v>
      </c>
      <c r="D377">
        <v>0.004148595966398716</v>
      </c>
      <c r="E377">
        <v>0.00901318434625864</v>
      </c>
    </row>
    <row r="378" spans="1:5">
      <c r="A378">
        <v>377</v>
      </c>
      <c r="B378">
        <v>0.09273622184991837</v>
      </c>
      <c r="C378">
        <v>0.1135439202189445</v>
      </c>
      <c r="D378">
        <v>0.00430212588980794</v>
      </c>
      <c r="E378">
        <v>0.006448244210332632</v>
      </c>
    </row>
    <row r="379" spans="1:5">
      <c r="A379">
        <v>378</v>
      </c>
      <c r="B379">
        <v>0.06191157177090645</v>
      </c>
      <c r="C379">
        <v>0.1329185962677002</v>
      </c>
      <c r="D379">
        <v>0.00191865349188447</v>
      </c>
      <c r="E379">
        <v>0.008835814893245697</v>
      </c>
    </row>
    <row r="380" spans="1:5">
      <c r="A380">
        <v>379</v>
      </c>
      <c r="B380">
        <v>0.04408704861998558</v>
      </c>
      <c r="C380">
        <v>0.1090325564146042</v>
      </c>
      <c r="D380">
        <v>0.0009739696397446096</v>
      </c>
      <c r="E380">
        <v>0.005946187302470207</v>
      </c>
    </row>
    <row r="381" spans="1:5">
      <c r="A381">
        <v>380</v>
      </c>
      <c r="B381">
        <v>0.05884460732340813</v>
      </c>
      <c r="C381">
        <v>0.1129590347409248</v>
      </c>
      <c r="D381">
        <v>0.001733476645313203</v>
      </c>
      <c r="E381">
        <v>0.006382005289196968</v>
      </c>
    </row>
    <row r="382" spans="1:5">
      <c r="A382">
        <v>381</v>
      </c>
      <c r="B382">
        <v>0.06160502508282661</v>
      </c>
      <c r="C382">
        <v>0.1251501590013504</v>
      </c>
      <c r="D382">
        <v>0.001899722265079618</v>
      </c>
      <c r="E382">
        <v>0.007833415642380714</v>
      </c>
    </row>
    <row r="383" spans="1:5">
      <c r="A383">
        <v>382</v>
      </c>
      <c r="B383">
        <v>0.08070431649684906</v>
      </c>
      <c r="C383">
        <v>0.1496742516756058</v>
      </c>
      <c r="D383">
        <v>0.003258736804127693</v>
      </c>
      <c r="E383">
        <v>0.0112033374607563</v>
      </c>
    </row>
    <row r="384" spans="1:5">
      <c r="A384">
        <v>383</v>
      </c>
      <c r="B384">
        <v>0.05214188247919083</v>
      </c>
      <c r="C384">
        <v>0.1176530495285988</v>
      </c>
      <c r="D384">
        <v>0.001361538423225284</v>
      </c>
      <c r="E384">
        <v>0.006923271808773279</v>
      </c>
    </row>
    <row r="385" spans="1:5">
      <c r="A385">
        <v>384</v>
      </c>
      <c r="B385">
        <v>0.03907425329089165</v>
      </c>
      <c r="C385">
        <v>0.1117529794573784</v>
      </c>
      <c r="D385">
        <v>0.0007655522204004228</v>
      </c>
      <c r="E385">
        <v>0.006246516015380621</v>
      </c>
    </row>
    <row r="386" spans="1:5">
      <c r="A386">
        <v>385</v>
      </c>
      <c r="B386">
        <v>0.03500086441636086</v>
      </c>
      <c r="C386">
        <v>0.1071742475032806</v>
      </c>
      <c r="D386">
        <v>0.0006146849482320249</v>
      </c>
      <c r="E386">
        <v>0.005745311733335257</v>
      </c>
    </row>
    <row r="387" spans="1:5">
      <c r="A387">
        <v>386</v>
      </c>
      <c r="B387">
        <v>0.04108007997274399</v>
      </c>
      <c r="C387">
        <v>0.1309999525547028</v>
      </c>
      <c r="D387">
        <v>0.0008459450327791274</v>
      </c>
      <c r="E387">
        <v>0.008582659065723419</v>
      </c>
    </row>
    <row r="388" spans="1:5">
      <c r="A388">
        <v>387</v>
      </c>
      <c r="B388">
        <v>0.04259902611374855</v>
      </c>
      <c r="C388">
        <v>0.1387846320867538</v>
      </c>
      <c r="D388">
        <v>0.0009095082059502602</v>
      </c>
      <c r="E388">
        <v>0.009632767178118229</v>
      </c>
    </row>
    <row r="389" spans="1:5">
      <c r="A389">
        <v>388</v>
      </c>
      <c r="B389">
        <v>0.07631238549947739</v>
      </c>
      <c r="C389">
        <v>0.1515014171600342</v>
      </c>
      <c r="D389">
        <v>0.002913961885496974</v>
      </c>
      <c r="E389">
        <v>0.01147851068526506</v>
      </c>
    </row>
    <row r="390" spans="1:5">
      <c r="A390">
        <v>389</v>
      </c>
      <c r="B390">
        <v>0.06782109290361404</v>
      </c>
      <c r="C390">
        <v>0.1474011838436127</v>
      </c>
      <c r="D390">
        <v>0.002302020322531462</v>
      </c>
      <c r="E390">
        <v>0.01086573675274849</v>
      </c>
    </row>
    <row r="391" spans="1:5">
      <c r="A391">
        <v>390</v>
      </c>
      <c r="B391">
        <v>0.03865833953022957</v>
      </c>
      <c r="C391">
        <v>0.1365025192499161</v>
      </c>
      <c r="D391">
        <v>0.000749414146412164</v>
      </c>
      <c r="E391">
        <v>0.009318655356764793</v>
      </c>
    </row>
    <row r="392" spans="1:5">
      <c r="A392">
        <v>391</v>
      </c>
      <c r="B392">
        <v>0.03090915828943253</v>
      </c>
      <c r="C392">
        <v>0.1443844586610794</v>
      </c>
      <c r="D392">
        <v>0.0004798710579052567</v>
      </c>
      <c r="E392">
        <v>0.0104256197810173</v>
      </c>
    </row>
    <row r="393" spans="1:5">
      <c r="A393">
        <v>392</v>
      </c>
      <c r="B393">
        <v>0.0749349519610405</v>
      </c>
      <c r="C393">
        <v>0.2136705666780472</v>
      </c>
      <c r="D393">
        <v>0.002809815341606736</v>
      </c>
      <c r="E393">
        <v>0.02282975800335407</v>
      </c>
    </row>
    <row r="394" spans="1:5">
      <c r="A394">
        <v>393</v>
      </c>
      <c r="B394">
        <v>0.07854478806257248</v>
      </c>
      <c r="C394">
        <v>0.1484881788492203</v>
      </c>
      <c r="D394">
        <v>0.003086833981797099</v>
      </c>
      <c r="E394">
        <v>0.01102656032890081</v>
      </c>
    </row>
    <row r="395" spans="1:5">
      <c r="A395">
        <v>394</v>
      </c>
      <c r="B395">
        <v>0.06669862568378448</v>
      </c>
      <c r="C395">
        <v>0.1285917311906815</v>
      </c>
      <c r="D395">
        <v>0.002226545941084623</v>
      </c>
      <c r="E395">
        <v>0.008270110003650188</v>
      </c>
    </row>
    <row r="396" spans="1:5">
      <c r="A396">
        <v>395</v>
      </c>
      <c r="B396">
        <v>0.04058585315942764</v>
      </c>
      <c r="C396">
        <v>0.08376404643058777</v>
      </c>
      <c r="D396">
        <v>0.0008258025627583265</v>
      </c>
      <c r="E396">
        <v>0.003510405076667666</v>
      </c>
    </row>
    <row r="397" spans="1:5">
      <c r="A397">
        <v>396</v>
      </c>
      <c r="B397">
        <v>0.03702593967318535</v>
      </c>
      <c r="C397">
        <v>0.1069932281970978</v>
      </c>
      <c r="D397">
        <v>0.0006876616971567273</v>
      </c>
      <c r="E397">
        <v>0.005725979339331388</v>
      </c>
    </row>
    <row r="398" spans="1:5">
      <c r="A398">
        <v>397</v>
      </c>
      <c r="B398">
        <v>0.03287053853273392</v>
      </c>
      <c r="C398">
        <v>0.1044116765260696</v>
      </c>
      <c r="D398">
        <v>0.0005424389382824302</v>
      </c>
      <c r="E398">
        <v>0.005453100893646479</v>
      </c>
    </row>
    <row r="399" spans="1:5">
      <c r="A399">
        <v>398</v>
      </c>
      <c r="B399">
        <v>0.03018539771437645</v>
      </c>
      <c r="C399">
        <v>0.101369708776474</v>
      </c>
      <c r="D399">
        <v>0.0004577755753416568</v>
      </c>
      <c r="E399">
        <v>0.005140098743140697</v>
      </c>
    </row>
    <row r="400" spans="1:5">
      <c r="A400">
        <v>399</v>
      </c>
      <c r="B400">
        <v>0.06209514290094376</v>
      </c>
      <c r="C400">
        <v>0.115387961268425</v>
      </c>
      <c r="D400">
        <v>0.001930096070282161</v>
      </c>
      <c r="E400">
        <v>0.006659379228949547</v>
      </c>
    </row>
    <row r="401" spans="1:5">
      <c r="A401">
        <v>400</v>
      </c>
      <c r="B401">
        <v>0.06442088633775711</v>
      </c>
      <c r="C401">
        <v>0.09752510488033295</v>
      </c>
      <c r="D401">
        <v>0.002077218843623996</v>
      </c>
      <c r="E401">
        <v>0.004757772199809551</v>
      </c>
    </row>
    <row r="402" spans="1:5">
      <c r="A402">
        <v>401</v>
      </c>
      <c r="B402">
        <v>0.05414179712533951</v>
      </c>
      <c r="C402">
        <v>0.1254915595054626</v>
      </c>
      <c r="D402">
        <v>0.001467866357415915</v>
      </c>
      <c r="E402">
        <v>0.007876266725361347</v>
      </c>
    </row>
    <row r="403" spans="1:5">
      <c r="A403">
        <v>402</v>
      </c>
      <c r="B403">
        <v>0.04336315020918846</v>
      </c>
      <c r="C403">
        <v>0.08975541591644287</v>
      </c>
      <c r="D403">
        <v>0.0009423843584954739</v>
      </c>
      <c r="E403">
        <v>0.00403022114187479</v>
      </c>
    </row>
    <row r="404" spans="1:5">
      <c r="A404">
        <v>403</v>
      </c>
      <c r="B404">
        <v>0.02931653335690498</v>
      </c>
      <c r="C404">
        <v>0.09992041438817978</v>
      </c>
      <c r="D404">
        <v>0.0004319345171097666</v>
      </c>
      <c r="E404">
        <v>0.00499425083398819</v>
      </c>
    </row>
    <row r="405" spans="1:5">
      <c r="A405">
        <v>404</v>
      </c>
      <c r="B405">
        <v>0.04696826264262199</v>
      </c>
      <c r="C405">
        <v>0.1093177646398544</v>
      </c>
      <c r="D405">
        <v>0.001105211209505796</v>
      </c>
      <c r="E405">
        <v>0.005977392196655273</v>
      </c>
    </row>
    <row r="406" spans="1:5">
      <c r="A406">
        <v>405</v>
      </c>
      <c r="B406">
        <v>0.06739160418510437</v>
      </c>
      <c r="C406">
        <v>0.1129523813724518</v>
      </c>
      <c r="D406">
        <v>0.002273020800203085</v>
      </c>
      <c r="E406">
        <v>0.006381330080330372</v>
      </c>
    </row>
    <row r="407" spans="1:5">
      <c r="A407">
        <v>406</v>
      </c>
      <c r="B407">
        <v>0.043562863022089</v>
      </c>
      <c r="C407">
        <v>0.1022200882434845</v>
      </c>
      <c r="D407">
        <v>0.0009510705131106079</v>
      </c>
      <c r="E407">
        <v>0.005226681008934975</v>
      </c>
    </row>
    <row r="408" spans="1:5">
      <c r="A408">
        <v>407</v>
      </c>
      <c r="B408">
        <v>0.04816659912467003</v>
      </c>
      <c r="C408">
        <v>0.09279878437519073</v>
      </c>
      <c r="D408">
        <v>0.001162218162789941</v>
      </c>
      <c r="E408">
        <v>0.004308019299060106</v>
      </c>
    </row>
    <row r="409" spans="1:5">
      <c r="A409">
        <v>408</v>
      </c>
      <c r="B409">
        <v>0.06210213527083397</v>
      </c>
      <c r="C409">
        <v>0.1193489655852318</v>
      </c>
      <c r="D409">
        <v>0.001930548576638103</v>
      </c>
      <c r="E409">
        <v>0.007124309428036213</v>
      </c>
    </row>
    <row r="410" spans="1:5">
      <c r="A410">
        <v>409</v>
      </c>
      <c r="B410">
        <v>0.06064153835177422</v>
      </c>
      <c r="C410">
        <v>0.1116046458482742</v>
      </c>
      <c r="D410">
        <v>0.001840915414504707</v>
      </c>
      <c r="E410">
        <v>0.006230022292584181</v>
      </c>
    </row>
    <row r="411" spans="1:5">
      <c r="A411">
        <v>410</v>
      </c>
      <c r="B411">
        <v>0.03520507737994194</v>
      </c>
      <c r="C411">
        <v>0.1080698221921921</v>
      </c>
      <c r="D411">
        <v>0.0006219216156750917</v>
      </c>
      <c r="E411">
        <v>0.005841766018420458</v>
      </c>
    </row>
    <row r="412" spans="1:5">
      <c r="A412">
        <v>411</v>
      </c>
      <c r="B412">
        <v>0.03270040825009346</v>
      </c>
      <c r="C412">
        <v>0.1108519285917282</v>
      </c>
      <c r="D412">
        <v>0.0005368829006329179</v>
      </c>
      <c r="E412">
        <v>0.006146302912384272</v>
      </c>
    </row>
    <row r="413" spans="1:5">
      <c r="A413">
        <v>412</v>
      </c>
      <c r="B413">
        <v>0.05567020550370216</v>
      </c>
      <c r="C413">
        <v>0.1308434903621674</v>
      </c>
      <c r="D413">
        <v>0.001551811466924846</v>
      </c>
      <c r="E413">
        <v>0.008562235161662102</v>
      </c>
    </row>
    <row r="414" spans="1:5">
      <c r="A414">
        <v>413</v>
      </c>
      <c r="B414">
        <v>0.06182867661118507</v>
      </c>
      <c r="C414">
        <v>0.1106048300862312</v>
      </c>
      <c r="D414">
        <v>0.001913624466396868</v>
      </c>
      <c r="E414">
        <v>0.006118946243077517</v>
      </c>
    </row>
    <row r="415" spans="1:5">
      <c r="A415">
        <v>414</v>
      </c>
      <c r="B415">
        <v>0.03312056139111519</v>
      </c>
      <c r="C415">
        <v>0.113500639796257</v>
      </c>
      <c r="D415">
        <v>0.0005507171736098826</v>
      </c>
      <c r="E415">
        <v>0.006443425081670284</v>
      </c>
    </row>
    <row r="416" spans="1:5">
      <c r="A416">
        <v>415</v>
      </c>
      <c r="B416">
        <v>0.03009846992790699</v>
      </c>
      <c r="C416">
        <v>0.1023553982377052</v>
      </c>
      <c r="D416">
        <v>0.000455189379863441</v>
      </c>
      <c r="E416">
        <v>0.005240543745458126</v>
      </c>
    </row>
    <row r="417" spans="1:5">
      <c r="A417">
        <v>416</v>
      </c>
      <c r="B417">
        <v>0.02858253382146358</v>
      </c>
      <c r="C417">
        <v>0.1028423309326172</v>
      </c>
      <c r="D417">
        <v>0.000410707580158487</v>
      </c>
      <c r="E417">
        <v>0.005290502682328224</v>
      </c>
    </row>
    <row r="418" spans="1:5">
      <c r="A418">
        <v>417</v>
      </c>
      <c r="B418">
        <v>0.04695646464824677</v>
      </c>
      <c r="C418">
        <v>0.09799595177173615</v>
      </c>
      <c r="D418">
        <v>0.001104684779420495</v>
      </c>
      <c r="E418">
        <v>0.004803834017366171</v>
      </c>
    </row>
    <row r="419" spans="1:5">
      <c r="A419">
        <v>418</v>
      </c>
      <c r="B419">
        <v>0.0680893212556839</v>
      </c>
      <c r="C419">
        <v>0.1351850032806396</v>
      </c>
      <c r="D419">
        <v>0.00232031405903399</v>
      </c>
      <c r="E419">
        <v>0.009139743633568287</v>
      </c>
    </row>
    <row r="420" spans="1:5">
      <c r="A420">
        <v>419</v>
      </c>
      <c r="B420">
        <v>0.07856423407793045</v>
      </c>
      <c r="C420">
        <v>0.1484613418579102</v>
      </c>
      <c r="D420">
        <v>0.003088421188294888</v>
      </c>
      <c r="E420">
        <v>0.01102263387292624</v>
      </c>
    </row>
    <row r="421" spans="1:5">
      <c r="A421">
        <v>420</v>
      </c>
      <c r="B421">
        <v>0.04466598853468895</v>
      </c>
      <c r="C421">
        <v>0.1286367624998093</v>
      </c>
      <c r="D421">
        <v>0.0009997740853577852</v>
      </c>
      <c r="E421">
        <v>0.008275956846773624</v>
      </c>
    </row>
    <row r="422" spans="1:5">
      <c r="A422">
        <v>421</v>
      </c>
      <c r="B422">
        <v>0.03577291220426559</v>
      </c>
      <c r="C422">
        <v>0.1365841329097748</v>
      </c>
      <c r="D422">
        <v>0.0006421029102057219</v>
      </c>
      <c r="E422">
        <v>0.009329864755272865</v>
      </c>
    </row>
    <row r="423" spans="1:5">
      <c r="A423">
        <v>422</v>
      </c>
      <c r="B423">
        <v>0.03145016729831696</v>
      </c>
      <c r="C423">
        <v>0.1374002397060394</v>
      </c>
      <c r="D423">
        <v>0.0004968129796907306</v>
      </c>
      <c r="E423">
        <v>0.009441671893000603</v>
      </c>
    </row>
    <row r="424" spans="1:5">
      <c r="A424">
        <v>423</v>
      </c>
      <c r="B424">
        <v>0.03384412080049515</v>
      </c>
      <c r="C424">
        <v>0.1242549046874046</v>
      </c>
      <c r="D424">
        <v>0.0005749716656282544</v>
      </c>
      <c r="E424">
        <v>0.007721899077296257</v>
      </c>
    </row>
    <row r="425" spans="1:5">
      <c r="A425">
        <v>424</v>
      </c>
      <c r="B425">
        <v>0.04412996023893356</v>
      </c>
      <c r="C425">
        <v>0.1463978886604309</v>
      </c>
      <c r="D425">
        <v>0.000975989387370646</v>
      </c>
      <c r="E425">
        <v>0.01071843784302473</v>
      </c>
    </row>
    <row r="426" spans="1:5">
      <c r="A426">
        <v>425</v>
      </c>
      <c r="B426">
        <v>0.09294525533914566</v>
      </c>
      <c r="C426">
        <v>0.1249658614397049</v>
      </c>
      <c r="D426">
        <v>0.004321697168052197</v>
      </c>
      <c r="E426">
        <v>0.007810535840690136</v>
      </c>
    </row>
    <row r="427" spans="1:5">
      <c r="A427">
        <v>426</v>
      </c>
      <c r="B427">
        <v>0.05116690322756767</v>
      </c>
      <c r="C427">
        <v>0.135606974363327</v>
      </c>
      <c r="D427">
        <v>0.00131132872775197</v>
      </c>
      <c r="E427">
        <v>0.009196926839649677</v>
      </c>
    </row>
    <row r="428" spans="1:5">
      <c r="A428">
        <v>427</v>
      </c>
      <c r="B428">
        <v>0.03491939231753349</v>
      </c>
      <c r="C428">
        <v>0.1092780604958534</v>
      </c>
      <c r="D428">
        <v>0.000611986150033772</v>
      </c>
      <c r="E428">
        <v>0.005973152350634336</v>
      </c>
    </row>
    <row r="429" spans="1:5">
      <c r="A429">
        <v>428</v>
      </c>
      <c r="B429">
        <v>0.03391244634985924</v>
      </c>
      <c r="C429">
        <v>0.1110886931419373</v>
      </c>
      <c r="D429">
        <v>0.0005773261073045433</v>
      </c>
      <c r="E429">
        <v>0.006172649562358856</v>
      </c>
    </row>
    <row r="430" spans="1:5">
      <c r="A430">
        <v>429</v>
      </c>
      <c r="B430">
        <v>0.03198707476258278</v>
      </c>
      <c r="C430">
        <v>0.1101910024881363</v>
      </c>
      <c r="D430">
        <v>0.0005138886044733226</v>
      </c>
      <c r="E430">
        <v>0.006073334254324436</v>
      </c>
    </row>
    <row r="431" spans="1:5">
      <c r="A431">
        <v>430</v>
      </c>
      <c r="B431">
        <v>0.03441132977604866</v>
      </c>
      <c r="C431">
        <v>0.1187657937407494</v>
      </c>
      <c r="D431">
        <v>0.0005943705909885466</v>
      </c>
      <c r="E431">
        <v>0.007054953370243311</v>
      </c>
    </row>
    <row r="432" spans="1:5">
      <c r="A432">
        <v>431</v>
      </c>
      <c r="B432">
        <v>0.08187083899974823</v>
      </c>
      <c r="C432">
        <v>0.147882491350174</v>
      </c>
      <c r="D432">
        <v>0.003353722626343369</v>
      </c>
      <c r="E432">
        <v>0.01093692798167467</v>
      </c>
    </row>
    <row r="433" spans="1:5">
      <c r="A433">
        <v>432</v>
      </c>
      <c r="B433">
        <v>0.05667678639292717</v>
      </c>
      <c r="C433">
        <v>0.1335471719503403</v>
      </c>
      <c r="D433">
        <v>0.001608443330042064</v>
      </c>
      <c r="E433">
        <v>0.008919739164412022</v>
      </c>
    </row>
    <row r="434" spans="1:5">
      <c r="A434">
        <v>433</v>
      </c>
      <c r="B434">
        <v>0.04563920572400093</v>
      </c>
      <c r="C434">
        <v>0.1148344501852989</v>
      </c>
      <c r="D434">
        <v>0.001043785130605102</v>
      </c>
      <c r="E434">
        <v>0.006595793645828962</v>
      </c>
    </row>
    <row r="435" spans="1:5">
      <c r="A435">
        <v>434</v>
      </c>
      <c r="B435">
        <v>0.03668825700879097</v>
      </c>
      <c r="C435">
        <v>0.1098812967538834</v>
      </c>
      <c r="D435">
        <v>0.0006753357010893524</v>
      </c>
      <c r="E435">
        <v>0.00603927206248045</v>
      </c>
    </row>
    <row r="436" spans="1:5">
      <c r="A436">
        <v>435</v>
      </c>
      <c r="B436">
        <v>0.03497892618179321</v>
      </c>
      <c r="C436">
        <v>0.1152542382478714</v>
      </c>
      <c r="D436">
        <v>0.0006140884943306446</v>
      </c>
      <c r="E436">
        <v>0.006644096691161394</v>
      </c>
    </row>
    <row r="437" spans="1:5">
      <c r="A437">
        <v>436</v>
      </c>
      <c r="B437">
        <v>0.06725920736789703</v>
      </c>
      <c r="C437">
        <v>0.1797085255384445</v>
      </c>
      <c r="D437">
        <v>0.00226423260755837</v>
      </c>
      <c r="E437">
        <v>0.01614993065595627</v>
      </c>
    </row>
    <row r="438" spans="1:5">
      <c r="A438">
        <v>437</v>
      </c>
      <c r="B438">
        <v>0.08512061834335327</v>
      </c>
      <c r="C438">
        <v>0.1273516416549683</v>
      </c>
      <c r="D438">
        <v>0.003625103272497654</v>
      </c>
      <c r="E438">
        <v>0.008111569099128246</v>
      </c>
    </row>
    <row r="439" spans="1:5">
      <c r="A439">
        <v>438</v>
      </c>
      <c r="B439">
        <v>0.04410253092646599</v>
      </c>
      <c r="C439">
        <v>0.1018696427345276</v>
      </c>
      <c r="D439">
        <v>0.0009748605079948902</v>
      </c>
      <c r="E439">
        <v>0.005191055126488209</v>
      </c>
    </row>
    <row r="440" spans="1:5">
      <c r="A440">
        <v>439</v>
      </c>
      <c r="B440">
        <v>0.03148132562637329</v>
      </c>
      <c r="C440">
        <v>0.1024458035826683</v>
      </c>
      <c r="D440">
        <v>0.0004978810902684927</v>
      </c>
      <c r="E440">
        <v>0.005249914713203907</v>
      </c>
    </row>
    <row r="441" spans="1:5">
      <c r="A441">
        <v>440</v>
      </c>
      <c r="B441">
        <v>0.03110188059508801</v>
      </c>
      <c r="C441">
        <v>0.1159620955586433</v>
      </c>
      <c r="D441">
        <v>0.0004860091430600733</v>
      </c>
      <c r="E441">
        <v>0.006725948303937912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2025-12-23T21:28:35Z</dcterms:created>
  <dcterms:modified xsi:type="dcterms:W3CDTF">2025-12-23T21:28:35Z</dcterms:modified>
</cp:coreProperties>
</file>