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<sst xmlns="http://schemas.openxmlformats.org/spreadsheetml/2006/main" count="15" uniqueCount="13">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</sst>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-2.598343372344971</c:v>
                </c:pt>
                <c:pt idx="1">
                  <c:v>-1.834230542182922</c:v>
                </c:pt>
                <c:pt idx="2">
                  <c:v>-2.508820772171021</c:v>
                </c:pt>
                <c:pt idx="3">
                  <c:v>93.12840270996094</c:v>
                </c:pt>
                <c:pt idx="4">
                  <c:v>8.598458290100098</c:v>
                </c:pt>
                <c:pt idx="5">
                  <c:v>92.94841003417969</c:v>
                </c:pt>
                <c:pt idx="6">
                  <c:v>-0.6163282990455627</c:v>
                </c:pt>
                <c:pt idx="7">
                  <c:v>93.27542114257812</c:v>
                </c:pt>
                <c:pt idx="8">
                  <c:v>-2.480305671691895</c:v>
                </c:pt>
                <c:pt idx="9">
                  <c:v>93.27257537841797</c:v>
                </c:pt>
                <c:pt idx="10">
                  <c:v>93.28211212158203</c:v>
                </c:pt>
                <c:pt idx="11">
                  <c:v>-1.928171515464783</c:v>
                </c:pt>
                <c:pt idx="12">
                  <c:v>-2.863686323165894</c:v>
                </c:pt>
                <c:pt idx="13">
                  <c:v>-2.73503041267395</c:v>
                </c:pt>
                <c:pt idx="14">
                  <c:v>-0.792948305606842</c:v>
                </c:pt>
                <c:pt idx="15">
                  <c:v>87.30603790283203</c:v>
                </c:pt>
                <c:pt idx="16">
                  <c:v>93.27188110351562</c:v>
                </c:pt>
                <c:pt idx="17">
                  <c:v>93.27835083007812</c:v>
                </c:pt>
                <c:pt idx="18">
                  <c:v>93.27711486816406</c:v>
                </c:pt>
                <c:pt idx="19">
                  <c:v>93.19266510009766</c:v>
                </c:pt>
                <c:pt idx="20">
                  <c:v>55.32501220703125</c:v>
                </c:pt>
                <c:pt idx="21">
                  <c:v>51.32025146484375</c:v>
                </c:pt>
                <c:pt idx="22">
                  <c:v>85.20314025878906</c:v>
                </c:pt>
                <c:pt idx="23">
                  <c:v>-2.851130962371826</c:v>
                </c:pt>
                <c:pt idx="24">
                  <c:v>91.20870971679688</c:v>
                </c:pt>
                <c:pt idx="25">
                  <c:v>93.27413177490234</c:v>
                </c:pt>
                <c:pt idx="26">
                  <c:v>93.21865844726562</c:v>
                </c:pt>
                <c:pt idx="27">
                  <c:v>92.65029144287109</c:v>
                </c:pt>
                <c:pt idx="28">
                  <c:v>-2.903527975082397</c:v>
                </c:pt>
                <c:pt idx="29">
                  <c:v>93.22772979736328</c:v>
                </c:pt>
                <c:pt idx="30">
                  <c:v>92.99932861328125</c:v>
                </c:pt>
                <c:pt idx="31">
                  <c:v>-2.865288496017456</c:v>
                </c:pt>
                <c:pt idx="32">
                  <c:v>-2.862969160079956</c:v>
                </c:pt>
                <c:pt idx="33">
                  <c:v>93.16709136962891</c:v>
                </c:pt>
                <c:pt idx="34">
                  <c:v>93.20455169677734</c:v>
                </c:pt>
                <c:pt idx="35">
                  <c:v>-2.877341270446777</c:v>
                </c:pt>
                <c:pt idx="36">
                  <c:v>50.04142379760742</c:v>
                </c:pt>
                <c:pt idx="37">
                  <c:v>93.19419097900391</c:v>
                </c:pt>
                <c:pt idx="38">
                  <c:v>93.27824401855469</c:v>
                </c:pt>
                <c:pt idx="39">
                  <c:v>51.83968353271484</c:v>
                </c:pt>
                <c:pt idx="40">
                  <c:v>93.28524017333984</c:v>
                </c:pt>
                <c:pt idx="41">
                  <c:v>-2.921777725219727</c:v>
                </c:pt>
                <c:pt idx="42">
                  <c:v>-2.915439605712891</c:v>
                </c:pt>
                <c:pt idx="43">
                  <c:v>93.09459686279297</c:v>
                </c:pt>
                <c:pt idx="44">
                  <c:v>-2.897013664245605</c:v>
                </c:pt>
                <c:pt idx="45">
                  <c:v>53.8065071105957</c:v>
                </c:pt>
                <c:pt idx="46">
                  <c:v>53.60672378540039</c:v>
                </c:pt>
                <c:pt idx="47">
                  <c:v>93.26113128662109</c:v>
                </c:pt>
                <c:pt idx="48">
                  <c:v>-2.83581805229187</c:v>
                </c:pt>
                <c:pt idx="49">
                  <c:v>2.594016075134277</c:v>
                </c:pt>
                <c:pt idx="50">
                  <c:v>-2.901129245758057</c:v>
                </c:pt>
                <c:pt idx="51">
                  <c:v>93.2734375</c:v>
                </c:pt>
                <c:pt idx="52">
                  <c:v>-2.887885808944702</c:v>
                </c:pt>
                <c:pt idx="53">
                  <c:v>-2.879801750183105</c:v>
                </c:pt>
                <c:pt idx="54">
                  <c:v>93.28137969970703</c:v>
                </c:pt>
                <c:pt idx="55">
                  <c:v>93.04463195800781</c:v>
                </c:pt>
                <c:pt idx="56">
                  <c:v>93.15847778320312</c:v>
                </c:pt>
                <c:pt idx="57">
                  <c:v>92.77484893798828</c:v>
                </c:pt>
                <c:pt idx="58">
                  <c:v>-1.752565741539001</c:v>
                </c:pt>
                <c:pt idx="59">
                  <c:v>-2.90024733543396</c:v>
                </c:pt>
                <c:pt idx="60">
                  <c:v>93.27642059326172</c:v>
                </c:pt>
                <c:pt idx="61">
                  <c:v>-2.897525310516357</c:v>
                </c:pt>
                <c:pt idx="62">
                  <c:v>-2.904524564743042</c:v>
                </c:pt>
                <c:pt idx="63">
                  <c:v>91.13728332519531</c:v>
                </c:pt>
                <c:pt idx="64">
                  <c:v>91.80211639404297</c:v>
                </c:pt>
                <c:pt idx="65">
                  <c:v>-1.840315699577332</c:v>
                </c:pt>
                <c:pt idx="66">
                  <c:v>-2.906217813491821</c:v>
                </c:pt>
                <c:pt idx="67">
                  <c:v>93.27524566650391</c:v>
                </c:pt>
                <c:pt idx="68">
                  <c:v>-2.381540536880493</c:v>
                </c:pt>
                <c:pt idx="69">
                  <c:v>93.06162261962891</c:v>
                </c:pt>
                <c:pt idx="70">
                  <c:v>-2.911776781082153</c:v>
                </c:pt>
                <c:pt idx="71">
                  <c:v>93.28627777099609</c:v>
                </c:pt>
                <c:pt idx="72">
                  <c:v>93.17648315429688</c:v>
                </c:pt>
                <c:pt idx="73">
                  <c:v>92.73046875</c:v>
                </c:pt>
                <c:pt idx="74">
                  <c:v>92.24282073974609</c:v>
                </c:pt>
                <c:pt idx="75">
                  <c:v>85.18719482421875</c:v>
                </c:pt>
                <c:pt idx="76">
                  <c:v>-1.746101260185242</c:v>
                </c:pt>
                <c:pt idx="77">
                  <c:v>93.26787567138672</c:v>
                </c:pt>
                <c:pt idx="78">
                  <c:v>-2.710101842880249</c:v>
                </c:pt>
                <c:pt idx="79">
                  <c:v>93.27033996582031</c:v>
                </c:pt>
                <c:pt idx="80">
                  <c:v>92.3524169921875</c:v>
                </c:pt>
                <c:pt idx="81">
                  <c:v>59.79759979248047</c:v>
                </c:pt>
                <c:pt idx="82">
                  <c:v>64.06616973876953</c:v>
                </c:pt>
                <c:pt idx="83">
                  <c:v>93.21806335449219</c:v>
                </c:pt>
                <c:pt idx="84">
                  <c:v>93.29149627685547</c:v>
                </c:pt>
                <c:pt idx="85">
                  <c:v>-2.904080629348755</c:v>
                </c:pt>
                <c:pt idx="86">
                  <c:v>-2.81440806388855</c:v>
                </c:pt>
                <c:pt idx="87">
                  <c:v>93.09657287597656</c:v>
                </c:pt>
                <c:pt idx="88">
                  <c:v>93.28106689453125</c:v>
                </c:pt>
                <c:pt idx="89">
                  <c:v>73.62483215332031</c:v>
                </c:pt>
                <c:pt idx="90">
                  <c:v>93.09989929199219</c:v>
                </c:pt>
                <c:pt idx="91">
                  <c:v>-2.394930839538574</c:v>
                </c:pt>
                <c:pt idx="92">
                  <c:v>-2.901781797409058</c:v>
                </c:pt>
                <c:pt idx="93">
                  <c:v>-2.903007745742798</c:v>
                </c:pt>
                <c:pt idx="94">
                  <c:v>93.23934173583984</c:v>
                </c:pt>
                <c:pt idx="95">
                  <c:v>93.25063323974609</c:v>
                </c:pt>
                <c:pt idx="96">
                  <c:v>-2.913590669631958</c:v>
                </c:pt>
                <c:pt idx="97">
                  <c:v>51.57667541503906</c:v>
                </c:pt>
                <c:pt idx="98">
                  <c:v>-2.896737337112427</c:v>
                </c:pt>
                <c:pt idx="99">
                  <c:v>93.29883575439453</c:v>
                </c:pt>
                <c:pt idx="100">
                  <c:v>-2.850337266921997</c:v>
                </c:pt>
                <c:pt idx="101">
                  <c:v>-2.89675498008728</c:v>
                </c:pt>
                <c:pt idx="102">
                  <c:v>93.28480529785156</c:v>
                </c:pt>
                <c:pt idx="103">
                  <c:v>-2.817200899124146</c:v>
                </c:pt>
                <c:pt idx="104">
                  <c:v>92.54881286621094</c:v>
                </c:pt>
                <c:pt idx="105">
                  <c:v>-2.8818359375</c:v>
                </c:pt>
                <c:pt idx="106">
                  <c:v>83.27962493896484</c:v>
                </c:pt>
                <c:pt idx="107">
                  <c:v>-2.913934707641602</c:v>
                </c:pt>
                <c:pt idx="108">
                  <c:v>93.14566040039062</c:v>
                </c:pt>
                <c:pt idx="109">
                  <c:v>92.92034149169922</c:v>
                </c:pt>
                <c:pt idx="110">
                  <c:v>-2.906993865966797</c:v>
                </c:pt>
                <c:pt idx="111">
                  <c:v>92.87704467773438</c:v>
                </c:pt>
                <c:pt idx="112">
                  <c:v>-2.900347232818604</c:v>
                </c:pt>
                <c:pt idx="113">
                  <c:v>93.27545928955078</c:v>
                </c:pt>
                <c:pt idx="114">
                  <c:v>93.263427734375</c:v>
                </c:pt>
                <c:pt idx="115">
                  <c:v>93.11640930175781</c:v>
                </c:pt>
                <c:pt idx="116">
                  <c:v>93.27886962890625</c:v>
                </c:pt>
                <c:pt idx="117">
                  <c:v>-2.877153158187866</c:v>
                </c:pt>
                <c:pt idx="118">
                  <c:v>93.28034973144531</c:v>
                </c:pt>
                <c:pt idx="119">
                  <c:v>92.18074798583984</c:v>
                </c:pt>
                <c:pt idx="120">
                  <c:v>93.2740478515625</c:v>
                </c:pt>
                <c:pt idx="121">
                  <c:v>22.99395751953125</c:v>
                </c:pt>
                <c:pt idx="122">
                  <c:v>-2.882944345474243</c:v>
                </c:pt>
                <c:pt idx="123">
                  <c:v>75.48506164550781</c:v>
                </c:pt>
                <c:pt idx="124">
                  <c:v>93.27370452880859</c:v>
                </c:pt>
                <c:pt idx="125">
                  <c:v>93.28852081298828</c:v>
                </c:pt>
                <c:pt idx="126">
                  <c:v>-0.9364437460899353</c:v>
                </c:pt>
                <c:pt idx="127">
                  <c:v>61.50524520874023</c:v>
                </c:pt>
                <c:pt idx="128">
                  <c:v>93.26469421386719</c:v>
                </c:pt>
                <c:pt idx="129">
                  <c:v>93.29160308837891</c:v>
                </c:pt>
                <c:pt idx="130">
                  <c:v>90.2071533203125</c:v>
                </c:pt>
                <c:pt idx="131">
                  <c:v>-0.9965047240257263</c:v>
                </c:pt>
                <c:pt idx="132">
                  <c:v>51.28585433959961</c:v>
                </c:pt>
                <c:pt idx="133">
                  <c:v>-2.891143083572388</c:v>
                </c:pt>
                <c:pt idx="134">
                  <c:v>93.24261474609375</c:v>
                </c:pt>
                <c:pt idx="135">
                  <c:v>-2.360468864440918</c:v>
                </c:pt>
                <c:pt idx="136">
                  <c:v>-2.825135231018066</c:v>
                </c:pt>
                <c:pt idx="137">
                  <c:v>-2.898803949356079</c:v>
                </c:pt>
                <c:pt idx="138">
                  <c:v>89.89322662353516</c:v>
                </c:pt>
                <c:pt idx="139">
                  <c:v>-2.452187299728394</c:v>
                </c:pt>
                <c:pt idx="140">
                  <c:v>93.27101135253906</c:v>
                </c:pt>
                <c:pt idx="141">
                  <c:v>-2.862974882125854</c:v>
                </c:pt>
                <c:pt idx="142">
                  <c:v>92.99568939208984</c:v>
                </c:pt>
                <c:pt idx="143">
                  <c:v>-2.89536452293396</c:v>
                </c:pt>
                <c:pt idx="144">
                  <c:v>47.8267936706543</c:v>
                </c:pt>
                <c:pt idx="145">
                  <c:v>-2.863054275512695</c:v>
                </c:pt>
                <c:pt idx="146">
                  <c:v>-2.94222617149353</c:v>
                </c:pt>
                <c:pt idx="147">
                  <c:v>68.29465484619141</c:v>
                </c:pt>
                <c:pt idx="148">
                  <c:v>92.906982421875</c:v>
                </c:pt>
                <c:pt idx="149">
                  <c:v>93.2862548828125</c:v>
                </c:pt>
                <c:pt idx="150">
                  <c:v>93.24207305908203</c:v>
                </c:pt>
                <c:pt idx="151">
                  <c:v>93.25675201416016</c:v>
                </c:pt>
                <c:pt idx="152">
                  <c:v>88.05080413818359</c:v>
                </c:pt>
                <c:pt idx="153">
                  <c:v>-2.90272855758667</c:v>
                </c:pt>
                <c:pt idx="154">
                  <c:v>-2.893929958343506</c:v>
                </c:pt>
                <c:pt idx="155">
                  <c:v>-2.896434545516968</c:v>
                </c:pt>
                <c:pt idx="156">
                  <c:v>93.23222351074219</c:v>
                </c:pt>
                <c:pt idx="157">
                  <c:v>53.80855178833008</c:v>
                </c:pt>
                <c:pt idx="158">
                  <c:v>78.71821594238281</c:v>
                </c:pt>
                <c:pt idx="159">
                  <c:v>93.15786743164062</c:v>
                </c:pt>
                <c:pt idx="160">
                  <c:v>93.22232818603516</c:v>
                </c:pt>
                <c:pt idx="161">
                  <c:v>-1.839733600616455</c:v>
                </c:pt>
                <c:pt idx="162">
                  <c:v>57.05309677124023</c:v>
                </c:pt>
                <c:pt idx="163">
                  <c:v>92.91576385498047</c:v>
                </c:pt>
                <c:pt idx="164">
                  <c:v>93.28612518310547</c:v>
                </c:pt>
                <c:pt idx="165">
                  <c:v>93.2823486328125</c:v>
                </c:pt>
                <c:pt idx="166">
                  <c:v>93.28871154785156</c:v>
                </c:pt>
                <c:pt idx="167">
                  <c:v>-2.861760854721069</c:v>
                </c:pt>
                <c:pt idx="168">
                  <c:v>-2.90556812286377</c:v>
                </c:pt>
                <c:pt idx="169">
                  <c:v>93.27285003662109</c:v>
                </c:pt>
                <c:pt idx="170">
                  <c:v>92.69794464111328</c:v>
                </c:pt>
                <c:pt idx="171">
                  <c:v>83.2655029296875</c:v>
                </c:pt>
                <c:pt idx="172">
                  <c:v>-2.900403261184692</c:v>
                </c:pt>
                <c:pt idx="173">
                  <c:v>-2.196516036987305</c:v>
                </c:pt>
                <c:pt idx="174">
                  <c:v>93.28076934814453</c:v>
                </c:pt>
                <c:pt idx="175">
                  <c:v>93.22958374023438</c:v>
                </c:pt>
                <c:pt idx="176">
                  <c:v>93.21454620361328</c:v>
                </c:pt>
                <c:pt idx="177">
                  <c:v>90.26557922363281</c:v>
                </c:pt>
                <c:pt idx="178">
                  <c:v>93.03544616699219</c:v>
                </c:pt>
                <c:pt idx="179">
                  <c:v>85.51092529296875</c:v>
                </c:pt>
                <c:pt idx="180">
                  <c:v>89.1190185546875</c:v>
                </c:pt>
                <c:pt idx="181">
                  <c:v>93.25879669189453</c:v>
                </c:pt>
                <c:pt idx="182">
                  <c:v>93.17945861816406</c:v>
                </c:pt>
                <c:pt idx="183">
                  <c:v>93.28365325927734</c:v>
                </c:pt>
                <c:pt idx="184">
                  <c:v>93.14665985107422</c:v>
                </c:pt>
                <c:pt idx="185">
                  <c:v>51.6740608215332</c:v>
                </c:pt>
                <c:pt idx="186">
                  <c:v>35.33856582641602</c:v>
                </c:pt>
                <c:pt idx="187">
                  <c:v>92.07854461669922</c:v>
                </c:pt>
                <c:pt idx="188">
                  <c:v>-2.881183385848999</c:v>
                </c:pt>
                <c:pt idx="189">
                  <c:v>-2.416393518447876</c:v>
                </c:pt>
                <c:pt idx="190">
                  <c:v>-2.833339929580688</c:v>
                </c:pt>
                <c:pt idx="191">
                  <c:v>85.99569702148438</c:v>
                </c:pt>
                <c:pt idx="192">
                  <c:v>93.24742126464844</c:v>
                </c:pt>
                <c:pt idx="193">
                  <c:v>93.19045257568359</c:v>
                </c:pt>
                <c:pt idx="194">
                  <c:v>92.18845367431641</c:v>
                </c:pt>
                <c:pt idx="195">
                  <c:v>93.29955291748047</c:v>
                </c:pt>
                <c:pt idx="196">
                  <c:v>93.28293609619141</c:v>
                </c:pt>
                <c:pt idx="197">
                  <c:v>93.25443267822266</c:v>
                </c:pt>
                <c:pt idx="198">
                  <c:v>93.28376770019531</c:v>
                </c:pt>
                <c:pt idx="199">
                  <c:v>76.44245147705078</c:v>
                </c:pt>
                <c:pt idx="200">
                  <c:v>-2.880524873733521</c:v>
                </c:pt>
                <c:pt idx="201">
                  <c:v>93.26576995849609</c:v>
                </c:pt>
                <c:pt idx="202">
                  <c:v>-2.899618148803711</c:v>
                </c:pt>
                <c:pt idx="203">
                  <c:v>93.29088592529297</c:v>
                </c:pt>
                <c:pt idx="204">
                  <c:v>51.6734619140625</c:v>
                </c:pt>
                <c:pt idx="205">
                  <c:v>-2.76331615447998</c:v>
                </c:pt>
                <c:pt idx="206">
                  <c:v>-2.898169040679932</c:v>
                </c:pt>
                <c:pt idx="207">
                  <c:v>-2.796493768692017</c:v>
                </c:pt>
                <c:pt idx="208">
                  <c:v>93.27833557128906</c:v>
                </c:pt>
                <c:pt idx="209">
                  <c:v>-2.878358364105225</c:v>
                </c:pt>
                <c:pt idx="210">
                  <c:v>-2.901873111724854</c:v>
                </c:pt>
                <c:pt idx="211">
                  <c:v>-2.895914316177368</c:v>
                </c:pt>
                <c:pt idx="212">
                  <c:v>51.22533416748047</c:v>
                </c:pt>
                <c:pt idx="213">
                  <c:v>-2.928080320358276</c:v>
                </c:pt>
                <c:pt idx="214">
                  <c:v>93.26507568359375</c:v>
                </c:pt>
                <c:pt idx="215">
                  <c:v>93.20780944824219</c:v>
                </c:pt>
                <c:pt idx="216">
                  <c:v>93.25441741943359</c:v>
                </c:pt>
                <c:pt idx="217">
                  <c:v>48.57958602905273</c:v>
                </c:pt>
                <c:pt idx="218">
                  <c:v>93.21056365966797</c:v>
                </c:pt>
                <c:pt idx="219">
                  <c:v>-2.919831514358521</c:v>
                </c:pt>
                <c:pt idx="220">
                  <c:v>72.55965423583984</c:v>
                </c:pt>
                <c:pt idx="221">
                  <c:v>-2.909724950790405</c:v>
                </c:pt>
                <c:pt idx="222">
                  <c:v>93.28125762939453</c:v>
                </c:pt>
                <c:pt idx="223">
                  <c:v>-2.89675498008728</c:v>
                </c:pt>
                <c:pt idx="224">
                  <c:v>93.28822326660156</c:v>
                </c:pt>
                <c:pt idx="225">
                  <c:v>93.29685974121094</c:v>
                </c:pt>
                <c:pt idx="226">
                  <c:v>83.16089630126953</c:v>
                </c:pt>
                <c:pt idx="227">
                  <c:v>93.26227569580078</c:v>
                </c:pt>
                <c:pt idx="228">
                  <c:v>92.98517608642578</c:v>
                </c:pt>
                <c:pt idx="229">
                  <c:v>90.12385559082031</c:v>
                </c:pt>
                <c:pt idx="230">
                  <c:v>92.24588012695312</c:v>
                </c:pt>
                <c:pt idx="231">
                  <c:v>54.88223648071289</c:v>
                </c:pt>
                <c:pt idx="232">
                  <c:v>93.28406524658203</c:v>
                </c:pt>
                <c:pt idx="233">
                  <c:v>-2.911782741546631</c:v>
                </c:pt>
                <c:pt idx="234">
                  <c:v>54.94454574584961</c:v>
                </c:pt>
                <c:pt idx="235">
                  <c:v>-2.910018920898438</c:v>
                </c:pt>
                <c:pt idx="236">
                  <c:v>92.24129486083984</c:v>
                </c:pt>
                <c:pt idx="237">
                  <c:v>-2.902331590652466</c:v>
                </c:pt>
                <c:pt idx="238">
                  <c:v>93.13235473632812</c:v>
                </c:pt>
                <c:pt idx="239">
                  <c:v>-2.873249053955078</c:v>
                </c:pt>
                <c:pt idx="240">
                  <c:v>93.12897491455078</c:v>
                </c:pt>
                <c:pt idx="241">
                  <c:v>-2.876970767974854</c:v>
                </c:pt>
                <c:pt idx="242">
                  <c:v>-2.899315357208252</c:v>
                </c:pt>
                <c:pt idx="243">
                  <c:v>93.28141021728516</c:v>
                </c:pt>
                <c:pt idx="244">
                  <c:v>87.73867797851562</c:v>
                </c:pt>
                <c:pt idx="245">
                  <c:v>-2.872722864151001</c:v>
                </c:pt>
                <c:pt idx="246">
                  <c:v>0.09821825474500656</c:v>
                </c:pt>
                <c:pt idx="247">
                  <c:v>-2.849399328231812</c:v>
                </c:pt>
                <c:pt idx="248">
                  <c:v>93.24044799804688</c:v>
                </c:pt>
                <c:pt idx="249">
                  <c:v>-2.906949758529663</c:v>
                </c:pt>
                <c:pt idx="250">
                  <c:v>58.93657302856445</c:v>
                </c:pt>
                <c:pt idx="251">
                  <c:v>93.24454498291016</c:v>
                </c:pt>
                <c:pt idx="252">
                  <c:v>93.24285888671875</c:v>
                </c:pt>
                <c:pt idx="253">
                  <c:v>-2.904068946838379</c:v>
                </c:pt>
                <c:pt idx="254">
                  <c:v>-2.644146680831909</c:v>
                </c:pt>
                <c:pt idx="255">
                  <c:v>-2.837387800216675</c:v>
                </c:pt>
                <c:pt idx="256">
                  <c:v>-2.891704559326172</c:v>
                </c:pt>
                <c:pt idx="257">
                  <c:v>91.79120635986328</c:v>
                </c:pt>
                <c:pt idx="258">
                  <c:v>92.77712249755859</c:v>
                </c:pt>
                <c:pt idx="259">
                  <c:v>93.28060913085938</c:v>
                </c:pt>
                <c:pt idx="260">
                  <c:v>-2.907946348190308</c:v>
                </c:pt>
                <c:pt idx="261">
                  <c:v>-2.313339471817017</c:v>
                </c:pt>
                <c:pt idx="262">
                  <c:v>-2.906555891036987</c:v>
                </c:pt>
                <c:pt idx="263">
                  <c:v>59.45954513549805</c:v>
                </c:pt>
                <c:pt idx="264">
                  <c:v>93.2742919921875</c:v>
                </c:pt>
                <c:pt idx="265">
                  <c:v>93.14219665527344</c:v>
                </c:pt>
                <c:pt idx="266">
                  <c:v>-2.396600723266602</c:v>
                </c:pt>
                <c:pt idx="267">
                  <c:v>-2.911524057388306</c:v>
                </c:pt>
                <c:pt idx="268">
                  <c:v>-2.912129640579224</c:v>
                </c:pt>
                <c:pt idx="269">
                  <c:v>93.15682220458984</c:v>
                </c:pt>
                <c:pt idx="270">
                  <c:v>92.98067474365234</c:v>
                </c:pt>
                <c:pt idx="271">
                  <c:v>93.11686706542969</c:v>
                </c:pt>
                <c:pt idx="272">
                  <c:v>93.27671813964844</c:v>
                </c:pt>
                <c:pt idx="273">
                  <c:v>93.22643280029297</c:v>
                </c:pt>
                <c:pt idx="274">
                  <c:v>93.27993774414062</c:v>
                </c:pt>
                <c:pt idx="275">
                  <c:v>93.25484466552734</c:v>
                </c:pt>
                <c:pt idx="276">
                  <c:v>-2.629507064819336</c:v>
                </c:pt>
                <c:pt idx="277">
                  <c:v>93.25341796875</c:v>
                </c:pt>
                <c:pt idx="278">
                  <c:v>-2.936546802520752</c:v>
                </c:pt>
                <c:pt idx="279">
                  <c:v>93.10909271240234</c:v>
                </c:pt>
                <c:pt idx="280">
                  <c:v>-2.903689861297607</c:v>
                </c:pt>
                <c:pt idx="281">
                  <c:v>93.23057556152344</c:v>
                </c:pt>
                <c:pt idx="282">
                  <c:v>93.20365905761719</c:v>
                </c:pt>
                <c:pt idx="283">
                  <c:v>-2.891725063323975</c:v>
                </c:pt>
                <c:pt idx="284">
                  <c:v>93.12141418457031</c:v>
                </c:pt>
                <c:pt idx="285">
                  <c:v>93.26924896240234</c:v>
                </c:pt>
                <c:pt idx="286">
                  <c:v>92.58700561523438</c:v>
                </c:pt>
                <c:pt idx="287">
                  <c:v>87.72573852539062</c:v>
                </c:pt>
                <c:pt idx="288">
                  <c:v>53.50754928588867</c:v>
                </c:pt>
                <c:pt idx="289">
                  <c:v>-2.89045524597168</c:v>
                </c:pt>
                <c:pt idx="290">
                  <c:v>93.19935607910156</c:v>
                </c:pt>
                <c:pt idx="291">
                  <c:v>60.58074569702148</c:v>
                </c:pt>
                <c:pt idx="292">
                  <c:v>93.25356292724609</c:v>
                </c:pt>
                <c:pt idx="293">
                  <c:v>-1.453213334083557</c:v>
                </c:pt>
                <c:pt idx="294">
                  <c:v>-2.852833032608032</c:v>
                </c:pt>
                <c:pt idx="295">
                  <c:v>88.75337982177734</c:v>
                </c:pt>
                <c:pt idx="296">
                  <c:v>-2.908396244049072</c:v>
                </c:pt>
                <c:pt idx="297">
                  <c:v>92.70230102539062</c:v>
                </c:pt>
                <c:pt idx="298">
                  <c:v>80.44455718994141</c:v>
                </c:pt>
                <c:pt idx="299">
                  <c:v>-2.522372722625732</c:v>
                </c:pt>
                <c:pt idx="300">
                  <c:v>93.20413970947266</c:v>
                </c:pt>
                <c:pt idx="301">
                  <c:v>-2.896140575408936</c:v>
                </c:pt>
                <c:pt idx="302">
                  <c:v>-2.887386083602905</c:v>
                </c:pt>
                <c:pt idx="303">
                  <c:v>93.17910766601562</c:v>
                </c:pt>
                <c:pt idx="304">
                  <c:v>93.14500427246094</c:v>
                </c:pt>
                <c:pt idx="305">
                  <c:v>92.96338653564453</c:v>
                </c:pt>
                <c:pt idx="306">
                  <c:v>93.27507781982422</c:v>
                </c:pt>
                <c:pt idx="307">
                  <c:v>-2.885928153991699</c:v>
                </c:pt>
                <c:pt idx="308">
                  <c:v>93.28660583496094</c:v>
                </c:pt>
                <c:pt idx="309">
                  <c:v>-2.85608434677124</c:v>
                </c:pt>
                <c:pt idx="310">
                  <c:v>-2.900650024414062</c:v>
                </c:pt>
                <c:pt idx="311">
                  <c:v>-2.907323122024536</c:v>
                </c:pt>
                <c:pt idx="312">
                  <c:v>93.288818359375</c:v>
                </c:pt>
                <c:pt idx="313">
                  <c:v>93.28059387207031</c:v>
                </c:pt>
                <c:pt idx="314">
                  <c:v>-2.926781177520752</c:v>
                </c:pt>
                <c:pt idx="315">
                  <c:v>92.00082397460938</c:v>
                </c:pt>
                <c:pt idx="316">
                  <c:v>93.27487945556641</c:v>
                </c:pt>
                <c:pt idx="317">
                  <c:v>-2.894706010818481</c:v>
                </c:pt>
                <c:pt idx="318">
                  <c:v>88.53926086425781</c:v>
                </c:pt>
                <c:pt idx="319">
                  <c:v>-2.929638385772705</c:v>
                </c:pt>
                <c:pt idx="320">
                  <c:v>60.15140914916992</c:v>
                </c:pt>
                <c:pt idx="321">
                  <c:v>46.5435676574707</c:v>
                </c:pt>
                <c:pt idx="322">
                  <c:v>73.89421844482422</c:v>
                </c:pt>
                <c:pt idx="323">
                  <c:v>85.50529479980469</c:v>
                </c:pt>
                <c:pt idx="324">
                  <c:v>63.9796028137207</c:v>
                </c:pt>
                <c:pt idx="325">
                  <c:v>93.27426910400391</c:v>
                </c:pt>
                <c:pt idx="326">
                  <c:v>61.4151725769043</c:v>
                </c:pt>
                <c:pt idx="327">
                  <c:v>80.90448760986328</c:v>
                </c:pt>
                <c:pt idx="328">
                  <c:v>-2.893935918807983</c:v>
                </c:pt>
                <c:pt idx="329">
                  <c:v>-2.900899887084961</c:v>
                </c:pt>
                <c:pt idx="330">
                  <c:v>-2.686925172805786</c:v>
                </c:pt>
                <c:pt idx="331">
                  <c:v>-2.8086256980896</c:v>
                </c:pt>
                <c:pt idx="332">
                  <c:v>91.0936279296875</c:v>
                </c:pt>
                <c:pt idx="333">
                  <c:v>-2.902190446853638</c:v>
                </c:pt>
                <c:pt idx="334">
                  <c:v>93.29397583007812</c:v>
                </c:pt>
                <c:pt idx="335">
                  <c:v>-2.905309438705444</c:v>
                </c:pt>
                <c:pt idx="336">
                  <c:v>-2.895943641662598</c:v>
                </c:pt>
                <c:pt idx="337">
                  <c:v>93.28569030761719</c:v>
                </c:pt>
                <c:pt idx="338">
                  <c:v>-2.860049962997437</c:v>
                </c:pt>
                <c:pt idx="339">
                  <c:v>89.21492004394531</c:v>
                </c:pt>
                <c:pt idx="340">
                  <c:v>-2.897448778152466</c:v>
                </c:pt>
                <c:pt idx="341">
                  <c:v>92.54368591308594</c:v>
                </c:pt>
                <c:pt idx="342">
                  <c:v>51.88530731201172</c:v>
                </c:pt>
                <c:pt idx="343">
                  <c:v>-2.81648063659668</c:v>
                </c:pt>
                <c:pt idx="344">
                  <c:v>-2.911920785903931</c:v>
                </c:pt>
                <c:pt idx="345">
                  <c:v>93.27930450439453</c:v>
                </c:pt>
                <c:pt idx="346">
                  <c:v>92.95809936523438</c:v>
                </c:pt>
                <c:pt idx="347">
                  <c:v>93.27523040771484</c:v>
                </c:pt>
                <c:pt idx="348">
                  <c:v>88.77107238769531</c:v>
                </c:pt>
                <c:pt idx="349">
                  <c:v>-2.752656936645508</c:v>
                </c:pt>
                <c:pt idx="350">
                  <c:v>93.18480682373047</c:v>
                </c:pt>
                <c:pt idx="351">
                  <c:v>-2.897143125534058</c:v>
                </c:pt>
                <c:pt idx="352">
                  <c:v>-2.898577690124512</c:v>
                </c:pt>
                <c:pt idx="353">
                  <c:v>92.84382629394531</c:v>
                </c:pt>
                <c:pt idx="354">
                  <c:v>87.13222503662109</c:v>
                </c:pt>
                <c:pt idx="355">
                  <c:v>-2.886536598205566</c:v>
                </c:pt>
                <c:pt idx="356">
                  <c:v>92.43946838378906</c:v>
                </c:pt>
                <c:pt idx="357">
                  <c:v>-2.90057373046875</c:v>
                </c:pt>
                <c:pt idx="358">
                  <c:v>102.2126693725586</c:v>
                </c:pt>
                <c:pt idx="359">
                  <c:v>92.67172241210938</c:v>
                </c:pt>
                <c:pt idx="360">
                  <c:v>76.51748657226562</c:v>
                </c:pt>
                <c:pt idx="361">
                  <c:v>93.25808715820312</c:v>
                </c:pt>
                <c:pt idx="362">
                  <c:v>-2.180641651153564</c:v>
                </c:pt>
                <c:pt idx="363">
                  <c:v>-2.886039733886719</c:v>
                </c:pt>
                <c:pt idx="364">
                  <c:v>-2.89664626121521</c:v>
                </c:pt>
                <c:pt idx="365">
                  <c:v>93.27992248535156</c:v>
                </c:pt>
                <c:pt idx="366">
                  <c:v>-2.897140026092529</c:v>
                </c:pt>
                <c:pt idx="367">
                  <c:v>-2.901955366134644</c:v>
                </c:pt>
                <c:pt idx="368">
                  <c:v>-2.894885301589966</c:v>
                </c:pt>
                <c:pt idx="369">
                  <c:v>93.29531860351562</c:v>
                </c:pt>
                <c:pt idx="370">
                  <c:v>88.04411315917969</c:v>
                </c:pt>
                <c:pt idx="371">
                  <c:v>57.74397277832031</c:v>
                </c:pt>
                <c:pt idx="372">
                  <c:v>-2.88638973236084</c:v>
                </c:pt>
                <c:pt idx="373">
                  <c:v>93.27979278564453</c:v>
                </c:pt>
                <c:pt idx="374">
                  <c:v>93.26345062255859</c:v>
                </c:pt>
                <c:pt idx="375">
                  <c:v>85.65786743164062</c:v>
                </c:pt>
                <c:pt idx="376">
                  <c:v>83.94524383544922</c:v>
                </c:pt>
                <c:pt idx="377">
                  <c:v>-2.850654602050781</c:v>
                </c:pt>
                <c:pt idx="378">
                  <c:v>93.22610473632812</c:v>
                </c:pt>
                <c:pt idx="379">
                  <c:v>-2.891916275024414</c:v>
                </c:pt>
                <c:pt idx="380">
                  <c:v>-2.894949913024902</c:v>
                </c:pt>
                <c:pt idx="381">
                  <c:v>93.27122497558594</c:v>
                </c:pt>
                <c:pt idx="382">
                  <c:v>-2.900706052780151</c:v>
                </c:pt>
                <c:pt idx="383">
                  <c:v>93.29186248779297</c:v>
                </c:pt>
                <c:pt idx="384">
                  <c:v>92.47560119628906</c:v>
                </c:pt>
                <c:pt idx="385">
                  <c:v>93.25843048095703</c:v>
                </c:pt>
                <c:pt idx="386">
                  <c:v>93.23734283447266</c:v>
                </c:pt>
                <c:pt idx="387">
                  <c:v>-2.89533519744873</c:v>
                </c:pt>
                <c:pt idx="388">
                  <c:v>77.89969635009766</c:v>
                </c:pt>
                <c:pt idx="389">
                  <c:v>91.55194854736328</c:v>
                </c:pt>
                <c:pt idx="390">
                  <c:v>-2.90030312538147</c:v>
                </c:pt>
                <c:pt idx="391">
                  <c:v>68.80256652832031</c:v>
                </c:pt>
                <c:pt idx="392">
                  <c:v>91.75865173339844</c:v>
                </c:pt>
                <c:pt idx="393">
                  <c:v>-2.915192842483521</c:v>
                </c:pt>
                <c:pt idx="394">
                  <c:v>93.26856994628906</c:v>
                </c:pt>
                <c:pt idx="395">
                  <c:v>-2.885607719421387</c:v>
                </c:pt>
                <c:pt idx="396">
                  <c:v>93.2451171875</c:v>
                </c:pt>
                <c:pt idx="397">
                  <c:v>-1.470213532447815</c:v>
                </c:pt>
                <c:pt idx="398">
                  <c:v>93.07563018798828</c:v>
                </c:pt>
                <c:pt idx="399">
                  <c:v>92.82636260986328</c:v>
                </c:pt>
                <c:pt idx="400">
                  <c:v>10.47298336029053</c:v>
                </c:pt>
                <c:pt idx="401">
                  <c:v>-2.936802387237549</c:v>
                </c:pt>
                <c:pt idx="402">
                  <c:v>13.24245262145996</c:v>
                </c:pt>
                <c:pt idx="403">
                  <c:v>-2.863483428955078</c:v>
                </c:pt>
                <c:pt idx="404">
                  <c:v>93.26388549804688</c:v>
                </c:pt>
                <c:pt idx="405">
                  <c:v>-2.066742897033691</c:v>
                </c:pt>
                <c:pt idx="406">
                  <c:v>93.01102447509766</c:v>
                </c:pt>
                <c:pt idx="407">
                  <c:v>-2.925755023956299</c:v>
                </c:pt>
                <c:pt idx="408">
                  <c:v>93.22689056396484</c:v>
                </c:pt>
                <c:pt idx="409">
                  <c:v>93.28663635253906</c:v>
                </c:pt>
                <c:pt idx="410">
                  <c:v>-2.885307788848877</c:v>
                </c:pt>
                <c:pt idx="411">
                  <c:v>93.11769866943359</c:v>
                </c:pt>
                <c:pt idx="412">
                  <c:v>93.14139556884766</c:v>
                </c:pt>
                <c:pt idx="413">
                  <c:v>93.06105804443359</c:v>
                </c:pt>
                <c:pt idx="414">
                  <c:v>-2.82340669631958</c:v>
                </c:pt>
                <c:pt idx="415">
                  <c:v>87.89150238037109</c:v>
                </c:pt>
                <c:pt idx="416">
                  <c:v>93.19331359863281</c:v>
                </c:pt>
                <c:pt idx="417">
                  <c:v>-2.909163475036621</c:v>
                </c:pt>
                <c:pt idx="418">
                  <c:v>-2.814437627792358</c:v>
                </c:pt>
                <c:pt idx="419">
                  <c:v>26.34118461608887</c:v>
                </c:pt>
                <c:pt idx="420">
                  <c:v>93.10833740234375</c:v>
                </c:pt>
                <c:pt idx="421">
                  <c:v>93.28174591064453</c:v>
                </c:pt>
                <c:pt idx="422">
                  <c:v>-2.919237852096558</c:v>
                </c:pt>
                <c:pt idx="423">
                  <c:v>93.28076934814453</c:v>
                </c:pt>
                <c:pt idx="424">
                  <c:v>92.98208618164062</c:v>
                </c:pt>
                <c:pt idx="425">
                  <c:v>93.22008514404297</c:v>
                </c:pt>
                <c:pt idx="426">
                  <c:v>89.28159332275391</c:v>
                </c:pt>
                <c:pt idx="427">
                  <c:v>-2.875874280929565</c:v>
                </c:pt>
                <c:pt idx="428">
                  <c:v>93.27458953857422</c:v>
                </c:pt>
                <c:pt idx="429">
                  <c:v>71.62725067138672</c:v>
                </c:pt>
                <c:pt idx="430">
                  <c:v>93.28394317626953</c:v>
                </c:pt>
                <c:pt idx="431">
                  <c:v>93.28313446044922</c:v>
                </c:pt>
                <c:pt idx="432">
                  <c:v>-2.362694263458252</c:v>
                </c:pt>
                <c:pt idx="433">
                  <c:v>-2.874845504760742</c:v>
                </c:pt>
                <c:pt idx="434">
                  <c:v>-2.401283502578735</c:v>
                </c:pt>
                <c:pt idx="435">
                  <c:v>93.08432769775391</c:v>
                </c:pt>
                <c:pt idx="436">
                  <c:v>93.20359802246094</c:v>
                </c:pt>
                <c:pt idx="437">
                  <c:v>-2.892292499542236</c:v>
                </c:pt>
                <c:pt idx="438">
                  <c:v>90.05133819580078</c:v>
                </c:pt>
                <c:pt idx="439">
                  <c:v>92.84047698974609</c:v>
                </c:pt>
                <c:pt idx="440">
                  <c:v>92.91884613037109</c:v>
                </c:pt>
                <c:pt idx="441">
                  <c:v>69.88032531738281</c:v>
                </c:pt>
                <c:pt idx="442">
                  <c:v>-2.897513389587402</c:v>
                </c:pt>
                <c:pt idx="443">
                  <c:v>11.23614025115967</c:v>
                </c:pt>
                <c:pt idx="444">
                  <c:v>-2.890293598175049</c:v>
                </c:pt>
                <c:pt idx="445">
                  <c:v>73.23372650146484</c:v>
                </c:pt>
                <c:pt idx="446">
                  <c:v>50.99214553833008</c:v>
                </c:pt>
                <c:pt idx="447">
                  <c:v>93.2918701171875</c:v>
                </c:pt>
                <c:pt idx="448">
                  <c:v>93.19377899169922</c:v>
                </c:pt>
                <c:pt idx="449">
                  <c:v>93.28578186035156</c:v>
                </c:pt>
                <c:pt idx="450">
                  <c:v>93.26712036132812</c:v>
                </c:pt>
                <c:pt idx="451">
                  <c:v>93.26522827148438</c:v>
                </c:pt>
                <c:pt idx="452">
                  <c:v>93.28854370117188</c:v>
                </c:pt>
                <c:pt idx="453">
                  <c:v>93.26901245117188</c:v>
                </c:pt>
                <c:pt idx="454">
                  <c:v>92.54904937744141</c:v>
                </c:pt>
                <c:pt idx="455">
                  <c:v>52.80646896362305</c:v>
                </c:pt>
                <c:pt idx="456">
                  <c:v>78.85120391845703</c:v>
                </c:pt>
                <c:pt idx="457">
                  <c:v>-2.638452529907227</c:v>
                </c:pt>
                <c:pt idx="458">
                  <c:v>89.24257659912109</c:v>
                </c:pt>
                <c:pt idx="459">
                  <c:v>67.30738830566406</c:v>
                </c:pt>
                <c:pt idx="460">
                  <c:v>68.37430572509766</c:v>
                </c:pt>
                <c:pt idx="461">
                  <c:v>93.01065826416016</c:v>
                </c:pt>
                <c:pt idx="462">
                  <c:v>93.01007080078125</c:v>
                </c:pt>
                <c:pt idx="463">
                  <c:v>-2.926040172576904</c:v>
                </c:pt>
                <c:pt idx="464">
                  <c:v>-2.899712324142456</c:v>
                </c:pt>
                <c:pt idx="465">
                  <c:v>-2.894976377487183</c:v>
                </c:pt>
                <c:pt idx="466">
                  <c:v>-2.743955373764038</c:v>
                </c:pt>
                <c:pt idx="467">
                  <c:v>93.26366424560547</c:v>
                </c:pt>
                <c:pt idx="468">
                  <c:v>91.84133911132812</c:v>
                </c:pt>
                <c:pt idx="469">
                  <c:v>-2.893906354904175</c:v>
                </c:pt>
                <c:pt idx="470">
                  <c:v>-2.899077415466309</c:v>
                </c:pt>
                <c:pt idx="471">
                  <c:v>93.26659393310547</c:v>
                </c:pt>
                <c:pt idx="472">
                  <c:v>-2.885969161987305</c:v>
                </c:pt>
                <c:pt idx="473">
                  <c:v>-2.790399551391602</c:v>
                </c:pt>
                <c:pt idx="474">
                  <c:v>-2.892956972122192</c:v>
                </c:pt>
                <c:pt idx="475">
                  <c:v>-2.801306009292603</c:v>
                </c:pt>
                <c:pt idx="476">
                  <c:v>-2.916480302810669</c:v>
                </c:pt>
                <c:pt idx="477">
                  <c:v>93.05030059814453</c:v>
                </c:pt>
                <c:pt idx="478">
                  <c:v>58.06291961669922</c:v>
                </c:pt>
                <c:pt idx="479">
                  <c:v>85.67177581787109</c:v>
                </c:pt>
                <c:pt idx="480">
                  <c:v>89.46685791015625</c:v>
                </c:pt>
                <c:pt idx="481">
                  <c:v>79.20018005371094</c:v>
                </c:pt>
                <c:pt idx="482">
                  <c:v>-2.840333461761475</c:v>
                </c:pt>
                <c:pt idx="483">
                  <c:v>1.273447871208191</c:v>
                </c:pt>
                <c:pt idx="484">
                  <c:v>-2.898180723190308</c:v>
                </c:pt>
                <c:pt idx="485">
                  <c:v>-2.89271879196167</c:v>
                </c:pt>
                <c:pt idx="486">
                  <c:v>-2.750228643417358</c:v>
                </c:pt>
                <c:pt idx="487">
                  <c:v>49.34747695922852</c:v>
                </c:pt>
                <c:pt idx="488">
                  <c:v>92.48435211181641</c:v>
                </c:pt>
                <c:pt idx="489">
                  <c:v>93.27644348144531</c:v>
                </c:pt>
                <c:pt idx="490">
                  <c:v>93.28004455566406</c:v>
                </c:pt>
                <c:pt idx="491">
                  <c:v>-2.900894165039062</c:v>
                </c:pt>
                <c:pt idx="492">
                  <c:v>51.21412658691406</c:v>
                </c:pt>
                <c:pt idx="493">
                  <c:v>93.24689483642578</c:v>
                </c:pt>
                <c:pt idx="494">
                  <c:v>-2.872705221176147</c:v>
                </c:pt>
                <c:pt idx="495">
                  <c:v>52.97138595581055</c:v>
                </c:pt>
                <c:pt idx="496">
                  <c:v>-2.868707418441772</c:v>
                </c:pt>
                <c:pt idx="497">
                  <c:v>89.72545623779297</c:v>
                </c:pt>
                <c:pt idx="498">
                  <c:v>92.65108489990234</c:v>
                </c:pt>
                <c:pt idx="499">
                  <c:v>1.527740478515625</c:v>
                </c:pt>
                <c:pt idx="500">
                  <c:v>93.23731994628906</c:v>
                </c:pt>
                <c:pt idx="501">
                  <c:v>93.27069091796875</c:v>
                </c:pt>
                <c:pt idx="502">
                  <c:v>-2.087332725524902</c:v>
                </c:pt>
                <c:pt idx="503">
                  <c:v>-2.183610677719116</c:v>
                </c:pt>
                <c:pt idx="504">
                  <c:v>-2.851239681243896</c:v>
                </c:pt>
                <c:pt idx="505">
                  <c:v>93.21714782714844</c:v>
                </c:pt>
                <c:pt idx="506">
                  <c:v>93.29949188232422</c:v>
                </c:pt>
                <c:pt idx="507">
                  <c:v>93.27528381347656</c:v>
                </c:pt>
                <c:pt idx="508">
                  <c:v>63.76703643798828</c:v>
                </c:pt>
                <c:pt idx="509">
                  <c:v>93.16887664794922</c:v>
                </c:pt>
                <c:pt idx="510">
                  <c:v>92.30435943603516</c:v>
                </c:pt>
                <c:pt idx="511">
                  <c:v>-2.912814617156982</c:v>
                </c:pt>
                <c:pt idx="512">
                  <c:v>93.23650360107422</c:v>
                </c:pt>
                <c:pt idx="513">
                  <c:v>93.26356506347656</c:v>
                </c:pt>
                <c:pt idx="514">
                  <c:v>89.70674896240234</c:v>
                </c:pt>
                <c:pt idx="515">
                  <c:v>-2.898404121398926</c:v>
                </c:pt>
                <c:pt idx="516">
                  <c:v>-2.900017976760864</c:v>
                </c:pt>
                <c:pt idx="517">
                  <c:v>93.25043487548828</c:v>
                </c:pt>
                <c:pt idx="518">
                  <c:v>93.12123107910156</c:v>
                </c:pt>
                <c:pt idx="519">
                  <c:v>-2.815737009048462</c:v>
                </c:pt>
                <c:pt idx="520">
                  <c:v>-2.895117521286011</c:v>
                </c:pt>
                <c:pt idx="521">
                  <c:v>93.25772094726562</c:v>
                </c:pt>
                <c:pt idx="522">
                  <c:v>92.61396789550781</c:v>
                </c:pt>
                <c:pt idx="523">
                  <c:v>-2.851504325866699</c:v>
                </c:pt>
                <c:pt idx="524">
                  <c:v>-2.548750638961792</c:v>
                </c:pt>
                <c:pt idx="525">
                  <c:v>-1.94514536857605</c:v>
                </c:pt>
                <c:pt idx="526">
                  <c:v>93.17717742919922</c:v>
                </c:pt>
                <c:pt idx="527">
                  <c:v>-2.922489166259766</c:v>
                </c:pt>
                <c:pt idx="528">
                  <c:v>-2.887497901916504</c:v>
                </c:pt>
                <c:pt idx="529">
                  <c:v>93.27818298339844</c:v>
                </c:pt>
                <c:pt idx="530">
                  <c:v>-2.899885892868042</c:v>
                </c:pt>
                <c:pt idx="531">
                  <c:v>-2.875777244567871</c:v>
                </c:pt>
                <c:pt idx="532">
                  <c:v>-2.855922698974609</c:v>
                </c:pt>
                <c:pt idx="533">
                  <c:v>-2.907814025878906</c:v>
                </c:pt>
                <c:pt idx="534">
                  <c:v>-2.898171901702881</c:v>
                </c:pt>
                <c:pt idx="535">
                  <c:v>93.24216461181641</c:v>
                </c:pt>
                <c:pt idx="536">
                  <c:v>60.3208122253418</c:v>
                </c:pt>
                <c:pt idx="537">
                  <c:v>-2.860652446746826</c:v>
                </c:pt>
                <c:pt idx="538">
                  <c:v>93.25587463378906</c:v>
                </c:pt>
                <c:pt idx="539">
                  <c:v>93.08747863769531</c:v>
                </c:pt>
                <c:pt idx="540">
                  <c:v>90.62619781494141</c:v>
                </c:pt>
                <c:pt idx="541">
                  <c:v>-2.911547660827637</c:v>
                </c:pt>
                <c:pt idx="542">
                  <c:v>53.39767456054688</c:v>
                </c:pt>
                <c:pt idx="543">
                  <c:v>-2.429919242858887</c:v>
                </c:pt>
                <c:pt idx="544">
                  <c:v>93.28769683837891</c:v>
                </c:pt>
                <c:pt idx="545">
                  <c:v>-2.836823463439941</c:v>
                </c:pt>
                <c:pt idx="546">
                  <c:v>-2.899732828140259</c:v>
                </c:pt>
                <c:pt idx="547">
                  <c:v>93.28660583496094</c:v>
                </c:pt>
                <c:pt idx="548">
                  <c:v>-2.862948417663574</c:v>
                </c:pt>
                <c:pt idx="549">
                  <c:v>93.29782104492188</c:v>
                </c:pt>
                <c:pt idx="550">
                  <c:v>93.28382110595703</c:v>
                </c:pt>
                <c:pt idx="551">
                  <c:v>93.27874755859375</c:v>
                </c:pt>
                <c:pt idx="552">
                  <c:v>92.98182678222656</c:v>
                </c:pt>
                <c:pt idx="553">
                  <c:v>89.36277770996094</c:v>
                </c:pt>
                <c:pt idx="554">
                  <c:v>52.59275054931641</c:v>
                </c:pt>
                <c:pt idx="555">
                  <c:v>93.21080780029297</c:v>
                </c:pt>
                <c:pt idx="556">
                  <c:v>-2.50001335144043</c:v>
                </c:pt>
                <c:pt idx="557">
                  <c:v>-2.891125440597534</c:v>
                </c:pt>
                <c:pt idx="558">
                  <c:v>93.21639251708984</c:v>
                </c:pt>
                <c:pt idx="559">
                  <c:v>51.99447631835938</c:v>
                </c:pt>
                <c:pt idx="560">
                  <c:v>-2.755808115005493</c:v>
                </c:pt>
                <c:pt idx="561">
                  <c:v>93.24546051025391</c:v>
                </c:pt>
                <c:pt idx="562">
                  <c:v>92.93007659912109</c:v>
                </c:pt>
                <c:pt idx="563">
                  <c:v>53.23989486694336</c:v>
                </c:pt>
                <c:pt idx="564">
                  <c:v>86.16930389404297</c:v>
                </c:pt>
                <c:pt idx="565">
                  <c:v>92.69040679931641</c:v>
                </c:pt>
                <c:pt idx="566">
                  <c:v>-2.903354644775391</c:v>
                </c:pt>
                <c:pt idx="567">
                  <c:v>10.54939460754395</c:v>
                </c:pt>
                <c:pt idx="568">
                  <c:v>91.81111145019531</c:v>
                </c:pt>
                <c:pt idx="569">
                  <c:v>-2.379541635513306</c:v>
                </c:pt>
                <c:pt idx="570">
                  <c:v>-2.902255058288574</c:v>
                </c:pt>
                <c:pt idx="571">
                  <c:v>93.24735260009766</c:v>
                </c:pt>
                <c:pt idx="572">
                  <c:v>-2.855896234512329</c:v>
                </c:pt>
                <c:pt idx="573">
                  <c:v>93.2396240234375</c:v>
                </c:pt>
                <c:pt idx="574">
                  <c:v>93.28856658935547</c:v>
                </c:pt>
                <c:pt idx="575">
                  <c:v>4.875280380249023</c:v>
                </c:pt>
                <c:pt idx="576">
                  <c:v>92.66889953613281</c:v>
                </c:pt>
                <c:pt idx="577">
                  <c:v>86.01347351074219</c:v>
                </c:pt>
                <c:pt idx="578">
                  <c:v>91.89458465576172</c:v>
                </c:pt>
                <c:pt idx="579">
                  <c:v>93.28372192382812</c:v>
                </c:pt>
                <c:pt idx="580">
                  <c:v>93.26181793212891</c:v>
                </c:pt>
                <c:pt idx="581">
                  <c:v>93.28919982910156</c:v>
                </c:pt>
                <c:pt idx="582">
                  <c:v>93.21855926513672</c:v>
                </c:pt>
                <c:pt idx="583">
                  <c:v>76.75716400146484</c:v>
                </c:pt>
                <c:pt idx="584">
                  <c:v>-2.905547618865967</c:v>
                </c:pt>
                <c:pt idx="585">
                  <c:v>62.60003662109375</c:v>
                </c:pt>
                <c:pt idx="586">
                  <c:v>53.58767318725586</c:v>
                </c:pt>
                <c:pt idx="587">
                  <c:v>93.25492858886719</c:v>
                </c:pt>
                <c:pt idx="588">
                  <c:v>62.6393928527832</c:v>
                </c:pt>
                <c:pt idx="589">
                  <c:v>-2.816724538803101</c:v>
                </c:pt>
                <c:pt idx="590">
                  <c:v>73.69599914550781</c:v>
                </c:pt>
                <c:pt idx="591">
                  <c:v>93.27685546875</c:v>
                </c:pt>
                <c:pt idx="592">
                  <c:v>-2.908008098602295</c:v>
                </c:pt>
                <c:pt idx="593">
                  <c:v>-2.89792799949646</c:v>
                </c:pt>
                <c:pt idx="594">
                  <c:v>78.01964569091797</c:v>
                </c:pt>
                <c:pt idx="595">
                  <c:v>49.81089019775391</c:v>
                </c:pt>
                <c:pt idx="596">
                  <c:v>83.99877166748047</c:v>
                </c:pt>
                <c:pt idx="597">
                  <c:v>-2.901023387908936</c:v>
                </c:pt>
                <c:pt idx="598">
                  <c:v>93.21307373046875</c:v>
                </c:pt>
                <c:pt idx="599">
                  <c:v>69.34407043457031</c:v>
                </c:pt>
                <c:pt idx="600">
                  <c:v>93.28246307373047</c:v>
                </c:pt>
                <c:pt idx="601">
                  <c:v>93.22330474853516</c:v>
                </c:pt>
                <c:pt idx="602">
                  <c:v>87.79848480224609</c:v>
                </c:pt>
                <c:pt idx="603">
                  <c:v>93.2744140625</c:v>
                </c:pt>
                <c:pt idx="604">
                  <c:v>93.27264404296875</c:v>
                </c:pt>
                <c:pt idx="605">
                  <c:v>78.32432556152344</c:v>
                </c:pt>
                <c:pt idx="606">
                  <c:v>91.61925506591797</c:v>
                </c:pt>
                <c:pt idx="607">
                  <c:v>-2.475161075592041</c:v>
                </c:pt>
                <c:pt idx="608">
                  <c:v>-2.899280309677124</c:v>
                </c:pt>
                <c:pt idx="609">
                  <c:v>63.04536437988281</c:v>
                </c:pt>
                <c:pt idx="610">
                  <c:v>-2.905450582504272</c:v>
                </c:pt>
                <c:pt idx="611">
                  <c:v>93.26834106445312</c:v>
                </c:pt>
                <c:pt idx="612">
                  <c:v>-2.903786659240723</c:v>
                </c:pt>
                <c:pt idx="613">
                  <c:v>92.9527587890625</c:v>
                </c:pt>
                <c:pt idx="614">
                  <c:v>-2.695209264755249</c:v>
                </c:pt>
                <c:pt idx="615">
                  <c:v>-2.893012762069702</c:v>
                </c:pt>
                <c:pt idx="616">
                  <c:v>-2.869968414306641</c:v>
                </c:pt>
                <c:pt idx="617">
                  <c:v>67.86443328857422</c:v>
                </c:pt>
                <c:pt idx="618">
                  <c:v>67.09339904785156</c:v>
                </c:pt>
                <c:pt idx="619">
                  <c:v>93.18215179443359</c:v>
                </c:pt>
                <c:pt idx="620">
                  <c:v>93.10016632080078</c:v>
                </c:pt>
                <c:pt idx="621">
                  <c:v>-2.888403415679932</c:v>
                </c:pt>
                <c:pt idx="622">
                  <c:v>93.20392608642578</c:v>
                </c:pt>
                <c:pt idx="623">
                  <c:v>-2.900952816009521</c:v>
                </c:pt>
                <c:pt idx="624">
                  <c:v>93.29906463623047</c:v>
                </c:pt>
                <c:pt idx="625">
                  <c:v>93.18180084228516</c:v>
                </c:pt>
                <c:pt idx="626">
                  <c:v>93.27945709228516</c:v>
                </c:pt>
                <c:pt idx="627">
                  <c:v>-2.91301155090332</c:v>
                </c:pt>
                <c:pt idx="628">
                  <c:v>-2.899982690811157</c:v>
                </c:pt>
                <c:pt idx="629">
                  <c:v>92.77843475341797</c:v>
                </c:pt>
                <c:pt idx="630">
                  <c:v>-2.912214756011963</c:v>
                </c:pt>
                <c:pt idx="631">
                  <c:v>90.82994842529297</c:v>
                </c:pt>
                <c:pt idx="632">
                  <c:v>93.17467498779297</c:v>
                </c:pt>
                <c:pt idx="633">
                  <c:v>91.88923645019531</c:v>
                </c:pt>
                <c:pt idx="634">
                  <c:v>93.28352355957031</c:v>
                </c:pt>
                <c:pt idx="635">
                  <c:v>-2.645566701889038</c:v>
                </c:pt>
                <c:pt idx="636">
                  <c:v>93.19110107421875</c:v>
                </c:pt>
                <c:pt idx="637">
                  <c:v>-2.012626171112061</c:v>
                </c:pt>
                <c:pt idx="638">
                  <c:v>93.28146362304688</c:v>
                </c:pt>
                <c:pt idx="639">
                  <c:v>93.02301788330078</c:v>
                </c:pt>
                <c:pt idx="640">
                  <c:v>-2.902225732803345</c:v>
                </c:pt>
                <c:pt idx="641">
                  <c:v>93.28073883056641</c:v>
                </c:pt>
                <c:pt idx="642">
                  <c:v>78.04096221923828</c:v>
                </c:pt>
                <c:pt idx="643">
                  <c:v>-2.911077260971069</c:v>
                </c:pt>
                <c:pt idx="644">
                  <c:v>53.7420539855957</c:v>
                </c:pt>
                <c:pt idx="645">
                  <c:v>72.78592681884766</c:v>
                </c:pt>
                <c:pt idx="646">
                  <c:v>77.84799194335938</c:v>
                </c:pt>
                <c:pt idx="647">
                  <c:v>93.28058624267578</c:v>
                </c:pt>
                <c:pt idx="648">
                  <c:v>-2.168967962265015</c:v>
                </c:pt>
                <c:pt idx="649">
                  <c:v>23.15782737731934</c:v>
                </c:pt>
                <c:pt idx="650">
                  <c:v>-2.92056941986084</c:v>
                </c:pt>
                <c:pt idx="651">
                  <c:v>-2.383924722671509</c:v>
                </c:pt>
                <c:pt idx="652">
                  <c:v>82.46864318847656</c:v>
                </c:pt>
                <c:pt idx="653">
                  <c:v>-2.845319032669067</c:v>
                </c:pt>
                <c:pt idx="654">
                  <c:v>-2.89318323135376</c:v>
                </c:pt>
                <c:pt idx="655">
                  <c:v>92.74058532714844</c:v>
                </c:pt>
                <c:pt idx="656">
                  <c:v>90.47107696533203</c:v>
                </c:pt>
                <c:pt idx="657">
                  <c:v>90.56797027587891</c:v>
                </c:pt>
                <c:pt idx="658">
                  <c:v>93.20440673828125</c:v>
                </c:pt>
                <c:pt idx="659">
                  <c:v>59.33029174804688</c:v>
                </c:pt>
                <c:pt idx="660">
                  <c:v>60.71551513671875</c:v>
                </c:pt>
                <c:pt idx="661">
                  <c:v>93.27947998046875</c:v>
                </c:pt>
                <c:pt idx="662">
                  <c:v>93.16164398193359</c:v>
                </c:pt>
                <c:pt idx="663">
                  <c:v>93.28433227539062</c:v>
                </c:pt>
                <c:pt idx="664">
                  <c:v>-2.889273405075073</c:v>
                </c:pt>
                <c:pt idx="665">
                  <c:v>92.73055267333984</c:v>
                </c:pt>
                <c:pt idx="666">
                  <c:v>0.1405234485864639</c:v>
                </c:pt>
                <c:pt idx="667">
                  <c:v>-2.323907852172852</c:v>
                </c:pt>
                <c:pt idx="668">
                  <c:v>93.21995544433594</c:v>
                </c:pt>
                <c:pt idx="669">
                  <c:v>93.2303466796875</c:v>
                </c:pt>
                <c:pt idx="670">
                  <c:v>-1.15528666973114</c:v>
                </c:pt>
                <c:pt idx="671">
                  <c:v>-2.897813320159912</c:v>
                </c:pt>
                <c:pt idx="672">
                  <c:v>93.25982666015625</c:v>
                </c:pt>
                <c:pt idx="673">
                  <c:v>94.17041015625</c:v>
                </c:pt>
                <c:pt idx="674">
                  <c:v>92.95036315917969</c:v>
                </c:pt>
                <c:pt idx="675">
                  <c:v>62.70617294311523</c:v>
                </c:pt>
                <c:pt idx="676">
                  <c:v>51.18582534790039</c:v>
                </c:pt>
                <c:pt idx="677">
                  <c:v>-2.910068988800049</c:v>
                </c:pt>
                <c:pt idx="678">
                  <c:v>93.28873443603516</c:v>
                </c:pt>
                <c:pt idx="679">
                  <c:v>81.75737762451172</c:v>
                </c:pt>
                <c:pt idx="680">
                  <c:v>-2.900564908981323</c:v>
                </c:pt>
                <c:pt idx="681">
                  <c:v>-2.898701190948486</c:v>
                </c:pt>
                <c:pt idx="682">
                  <c:v>-2.577597856521606</c:v>
                </c:pt>
                <c:pt idx="683">
                  <c:v>-2.912503004074097</c:v>
                </c:pt>
                <c:pt idx="684">
                  <c:v>-2.909310340881348</c:v>
                </c:pt>
                <c:pt idx="685">
                  <c:v>92.50641632080078</c:v>
                </c:pt>
                <c:pt idx="686">
                  <c:v>77.68308258056641</c:v>
                </c:pt>
                <c:pt idx="687">
                  <c:v>93.29122161865234</c:v>
                </c:pt>
                <c:pt idx="688">
                  <c:v>-2.903051853179932</c:v>
                </c:pt>
                <c:pt idx="689">
                  <c:v>-2.571797847747803</c:v>
                </c:pt>
                <c:pt idx="690">
                  <c:v>-2.649338245391846</c:v>
                </c:pt>
                <c:pt idx="691">
                  <c:v>54.67134094238281</c:v>
                </c:pt>
                <c:pt idx="692">
                  <c:v>-2.877232551574707</c:v>
                </c:pt>
                <c:pt idx="693">
                  <c:v>70.92467498779297</c:v>
                </c:pt>
                <c:pt idx="694">
                  <c:v>93.26900482177734</c:v>
                </c:pt>
                <c:pt idx="695">
                  <c:v>71.56542205810547</c:v>
                </c:pt>
                <c:pt idx="696">
                  <c:v>-2.899056673049927</c:v>
                </c:pt>
                <c:pt idx="697">
                  <c:v>-2.90259313583374</c:v>
                </c:pt>
                <c:pt idx="698">
                  <c:v>51.97407531738281</c:v>
                </c:pt>
                <c:pt idx="699">
                  <c:v>-2.906723499298096</c:v>
                </c:pt>
                <c:pt idx="700">
                  <c:v>-2.882576942443848</c:v>
                </c:pt>
                <c:pt idx="701">
                  <c:v>-2.784147024154663</c:v>
                </c:pt>
                <c:pt idx="702">
                  <c:v>-2.87866997718811</c:v>
                </c:pt>
                <c:pt idx="703">
                  <c:v>92.73285675048828</c:v>
                </c:pt>
                <c:pt idx="704">
                  <c:v>93.28830718994141</c:v>
                </c:pt>
                <c:pt idx="705">
                  <c:v>52.98407363891602</c:v>
                </c:pt>
                <c:pt idx="706">
                  <c:v>-2.904862642288208</c:v>
                </c:pt>
                <c:pt idx="707">
                  <c:v>-1.887741804122925</c:v>
                </c:pt>
                <c:pt idx="708">
                  <c:v>88.56776428222656</c:v>
                </c:pt>
                <c:pt idx="709">
                  <c:v>-2.53920841217041</c:v>
                </c:pt>
                <c:pt idx="710">
                  <c:v>-2.900456190109253</c:v>
                </c:pt>
                <c:pt idx="711">
                  <c:v>53.97178649902344</c:v>
                </c:pt>
                <c:pt idx="712">
                  <c:v>93.18553924560547</c:v>
                </c:pt>
                <c:pt idx="713">
                  <c:v>93.28695678710938</c:v>
                </c:pt>
                <c:pt idx="714">
                  <c:v>93.29806518554688</c:v>
                </c:pt>
                <c:pt idx="715">
                  <c:v>93.2845458984375</c:v>
                </c:pt>
                <c:pt idx="716">
                  <c:v>88.61972808837891</c:v>
                </c:pt>
                <c:pt idx="717">
                  <c:v>-2.872990369796753</c:v>
                </c:pt>
                <c:pt idx="718">
                  <c:v>93.27110290527344</c:v>
                </c:pt>
                <c:pt idx="719">
                  <c:v>56.59556198120117</c:v>
                </c:pt>
                <c:pt idx="720">
                  <c:v>92.77832794189453</c:v>
                </c:pt>
                <c:pt idx="721">
                  <c:v>87.00163269042969</c:v>
                </c:pt>
                <c:pt idx="722">
                  <c:v>93.17621612548828</c:v>
                </c:pt>
                <c:pt idx="723">
                  <c:v>88.31253814697266</c:v>
                </c:pt>
                <c:pt idx="724">
                  <c:v>93.20085906982422</c:v>
                </c:pt>
                <c:pt idx="725">
                  <c:v>-2.922024726867676</c:v>
                </c:pt>
                <c:pt idx="726">
                  <c:v>93.28594207763672</c:v>
                </c:pt>
                <c:pt idx="727">
                  <c:v>93.27371978759766</c:v>
                </c:pt>
                <c:pt idx="728">
                  <c:v>93.24120330810547</c:v>
                </c:pt>
                <c:pt idx="729">
                  <c:v>-2.898477554321289</c:v>
                </c:pt>
                <c:pt idx="730">
                  <c:v>84.72142791748047</c:v>
                </c:pt>
                <c:pt idx="731">
                  <c:v>93.183349609375</c:v>
                </c:pt>
                <c:pt idx="732">
                  <c:v>93.24609375</c:v>
                </c:pt>
                <c:pt idx="733">
                  <c:v>88.71497344970703</c:v>
                </c:pt>
                <c:pt idx="734">
                  <c:v>93.23216247558594</c:v>
                </c:pt>
                <c:pt idx="735">
                  <c:v>-2.077678680419922</c:v>
                </c:pt>
                <c:pt idx="736">
                  <c:v>-2.905462265014648</c:v>
                </c:pt>
                <c:pt idx="737">
                  <c:v>92.72780609130859</c:v>
                </c:pt>
                <c:pt idx="738">
                  <c:v>93.28989410400391</c:v>
                </c:pt>
                <c:pt idx="739">
                  <c:v>-2.681040048599243</c:v>
                </c:pt>
                <c:pt idx="740">
                  <c:v>53.90131759643555</c:v>
                </c:pt>
                <c:pt idx="741">
                  <c:v>93.28404235839844</c:v>
                </c:pt>
                <c:pt idx="742">
                  <c:v>58.75844955444336</c:v>
                </c:pt>
                <c:pt idx="743">
                  <c:v>93.22206115722656</c:v>
                </c:pt>
                <c:pt idx="744">
                  <c:v>37.18718338012695</c:v>
                </c:pt>
                <c:pt idx="745">
                  <c:v>93.27896118164062</c:v>
                </c:pt>
                <c:pt idx="746">
                  <c:v>92.9893798828125</c:v>
                </c:pt>
                <c:pt idx="747">
                  <c:v>92.24146270751953</c:v>
                </c:pt>
                <c:pt idx="748">
                  <c:v>93.28990936279297</c:v>
                </c:pt>
                <c:pt idx="749">
                  <c:v>93.27728271484375</c:v>
                </c:pt>
                <c:pt idx="750">
                  <c:v>-2.853970527648926</c:v>
                </c:pt>
                <c:pt idx="751">
                  <c:v>-1.192976474761963</c:v>
                </c:pt>
                <c:pt idx="752">
                  <c:v>52.44246292114258</c:v>
                </c:pt>
                <c:pt idx="753">
                  <c:v>91.86962127685547</c:v>
                </c:pt>
                <c:pt idx="754">
                  <c:v>93.28704833984375</c:v>
                </c:pt>
                <c:pt idx="755">
                  <c:v>92.31735992431641</c:v>
                </c:pt>
                <c:pt idx="756">
                  <c:v>93.17298126220703</c:v>
                </c:pt>
                <c:pt idx="757">
                  <c:v>51.32975006103516</c:v>
                </c:pt>
                <c:pt idx="758">
                  <c:v>93.22409057617188</c:v>
                </c:pt>
                <c:pt idx="759">
                  <c:v>91.89484405517578</c:v>
                </c:pt>
                <c:pt idx="760">
                  <c:v>51.72231674194336</c:v>
                </c:pt>
                <c:pt idx="761">
                  <c:v>87.09943389892578</c:v>
                </c:pt>
                <c:pt idx="762">
                  <c:v>93.28302001953125</c:v>
                </c:pt>
                <c:pt idx="763">
                  <c:v>51.70684432983398</c:v>
                </c:pt>
                <c:pt idx="764">
                  <c:v>-2.912735223770142</c:v>
                </c:pt>
                <c:pt idx="765">
                  <c:v>91.74561309814453</c:v>
                </c:pt>
                <c:pt idx="766">
                  <c:v>93.04856872558594</c:v>
                </c:pt>
                <c:pt idx="767">
                  <c:v>92.13688659667969</c:v>
                </c:pt>
                <c:pt idx="768">
                  <c:v>75.16745758056641</c:v>
                </c:pt>
                <c:pt idx="769">
                  <c:v>-2.89858341217041</c:v>
                </c:pt>
                <c:pt idx="770">
                  <c:v>92.75531768798828</c:v>
                </c:pt>
                <c:pt idx="771">
                  <c:v>67.13230895996094</c:v>
                </c:pt>
                <c:pt idx="772">
                  <c:v>93.28668975830078</c:v>
                </c:pt>
                <c:pt idx="773">
                  <c:v>3.677970886230469</c:v>
                </c:pt>
                <c:pt idx="774">
                  <c:v>93.28486633300781</c:v>
                </c:pt>
                <c:pt idx="775">
                  <c:v>91.18791961669922</c:v>
                </c:pt>
                <c:pt idx="776">
                  <c:v>-2.283627986907959</c:v>
                </c:pt>
                <c:pt idx="777">
                  <c:v>87.46693420410156</c:v>
                </c:pt>
                <c:pt idx="778">
                  <c:v>93.28520202636719</c:v>
                </c:pt>
                <c:pt idx="779">
                  <c:v>93.27959442138672</c:v>
                </c:pt>
                <c:pt idx="780">
                  <c:v>93.14171600341797</c:v>
                </c:pt>
                <c:pt idx="781">
                  <c:v>93.26942443847656</c:v>
                </c:pt>
                <c:pt idx="782">
                  <c:v>-2.845198631286621</c:v>
                </c:pt>
                <c:pt idx="783">
                  <c:v>93.25659942626953</c:v>
                </c:pt>
                <c:pt idx="784">
                  <c:v>89.76287841796875</c:v>
                </c:pt>
                <c:pt idx="785">
                  <c:v>71.23419952392578</c:v>
                </c:pt>
                <c:pt idx="786">
                  <c:v>93.25828552246094</c:v>
                </c:pt>
                <c:pt idx="787">
                  <c:v>-2.981618165969849</c:v>
                </c:pt>
                <c:pt idx="788">
                  <c:v>93.26587677001953</c:v>
                </c:pt>
                <c:pt idx="789">
                  <c:v>-2.86972451210022</c:v>
                </c:pt>
                <c:pt idx="790">
                  <c:v>93.09051513671875</c:v>
                </c:pt>
                <c:pt idx="791">
                  <c:v>-2.927154302597046</c:v>
                </c:pt>
                <c:pt idx="792">
                  <c:v>-2.914831161499023</c:v>
                </c:pt>
                <c:pt idx="793">
                  <c:v>84.46353912353516</c:v>
                </c:pt>
                <c:pt idx="794">
                  <c:v>53.74266815185547</c:v>
                </c:pt>
                <c:pt idx="795">
                  <c:v>93.27420806884766</c:v>
                </c:pt>
                <c:pt idx="796">
                  <c:v>-2.834539175033569</c:v>
                </c:pt>
                <c:pt idx="797">
                  <c:v>68.22858428955078</c:v>
                </c:pt>
                <c:pt idx="798">
                  <c:v>93.23737335205078</c:v>
                </c:pt>
                <c:pt idx="799">
                  <c:v>-2.563546180725098</c:v>
                </c:pt>
                <c:pt idx="800">
                  <c:v>52.05116653442383</c:v>
                </c:pt>
                <c:pt idx="801">
                  <c:v>-2.73352837562561</c:v>
                </c:pt>
                <c:pt idx="802">
                  <c:v>-2.892016172409058</c:v>
                </c:pt>
                <c:pt idx="803">
                  <c:v>93.295166015625</c:v>
                </c:pt>
                <c:pt idx="804">
                  <c:v>62.18048095703125</c:v>
                </c:pt>
                <c:pt idx="805">
                  <c:v>-2.914246082305908</c:v>
                </c:pt>
                <c:pt idx="806">
                  <c:v>-2.087397336959839</c:v>
                </c:pt>
                <c:pt idx="807">
                  <c:v>93.25308227539062</c:v>
                </c:pt>
                <c:pt idx="808">
                  <c:v>93.27201080322266</c:v>
                </c:pt>
                <c:pt idx="809">
                  <c:v>-2.911718130111694</c:v>
                </c:pt>
                <c:pt idx="810">
                  <c:v>93.04057312011719</c:v>
                </c:pt>
                <c:pt idx="811">
                  <c:v>93.02046966552734</c:v>
                </c:pt>
                <c:pt idx="812">
                  <c:v>1.735353708267212</c:v>
                </c:pt>
                <c:pt idx="813">
                  <c:v>93.26792144775391</c:v>
                </c:pt>
                <c:pt idx="814">
                  <c:v>-2.636415243148804</c:v>
                </c:pt>
                <c:pt idx="815">
                  <c:v>92.83647918701172</c:v>
                </c:pt>
                <c:pt idx="816">
                  <c:v>53.80480194091797</c:v>
                </c:pt>
                <c:pt idx="817">
                  <c:v>89.26255798339844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93.25339508056641</c:v>
                </c:pt>
                <c:pt idx="1">
                  <c:v>-2.751601457595825</c:v>
                </c:pt>
                <c:pt idx="2">
                  <c:v>-2.896349430084229</c:v>
                </c:pt>
                <c:pt idx="3">
                  <c:v>93.27448272705078</c:v>
                </c:pt>
                <c:pt idx="4">
                  <c:v>-2.897207736968994</c:v>
                </c:pt>
                <c:pt idx="5">
                  <c:v>93.25947570800781</c:v>
                </c:pt>
                <c:pt idx="6">
                  <c:v>77.19261169433594</c:v>
                </c:pt>
                <c:pt idx="7">
                  <c:v>-2.262118339538574</c:v>
                </c:pt>
                <c:pt idx="8">
                  <c:v>-2.614332437515259</c:v>
                </c:pt>
                <c:pt idx="9">
                  <c:v>85.36501312255859</c:v>
                </c:pt>
                <c:pt idx="10">
                  <c:v>90.2757568359375</c:v>
                </c:pt>
                <c:pt idx="11">
                  <c:v>91.93455505371094</c:v>
                </c:pt>
                <c:pt idx="12">
                  <c:v>74.43003845214844</c:v>
                </c:pt>
                <c:pt idx="13">
                  <c:v>92.73445892333984</c:v>
                </c:pt>
                <c:pt idx="14">
                  <c:v>93.19435882568359</c:v>
                </c:pt>
                <c:pt idx="15">
                  <c:v>-2.884078979492188</c:v>
                </c:pt>
                <c:pt idx="16">
                  <c:v>-0.617983341217041</c:v>
                </c:pt>
                <c:pt idx="17">
                  <c:v>93.28347778320312</c:v>
                </c:pt>
                <c:pt idx="18">
                  <c:v>-2.899935722351074</c:v>
                </c:pt>
                <c:pt idx="19">
                  <c:v>-2.229446411132812</c:v>
                </c:pt>
                <c:pt idx="20">
                  <c:v>-2.896687269210815</c:v>
                </c:pt>
                <c:pt idx="21">
                  <c:v>-2.928947687149048</c:v>
                </c:pt>
                <c:pt idx="22">
                  <c:v>93.20750427246094</c:v>
                </c:pt>
                <c:pt idx="23">
                  <c:v>92.42823791503906</c:v>
                </c:pt>
                <c:pt idx="24">
                  <c:v>92.9296875</c:v>
                </c:pt>
                <c:pt idx="25">
                  <c:v>92.72998809814453</c:v>
                </c:pt>
                <c:pt idx="26">
                  <c:v>93.28367614746094</c:v>
                </c:pt>
                <c:pt idx="27">
                  <c:v>65.21860504150391</c:v>
                </c:pt>
                <c:pt idx="28">
                  <c:v>89.86646270751953</c:v>
                </c:pt>
                <c:pt idx="29">
                  <c:v>-2.86953330039978</c:v>
                </c:pt>
                <c:pt idx="30">
                  <c:v>-2.56888747215271</c:v>
                </c:pt>
                <c:pt idx="31">
                  <c:v>-2.891860485076904</c:v>
                </c:pt>
                <c:pt idx="32">
                  <c:v>-2.884458303451538</c:v>
                </c:pt>
                <c:pt idx="33">
                  <c:v>-2.654312133789062</c:v>
                </c:pt>
                <c:pt idx="34">
                  <c:v>93.13068389892578</c:v>
                </c:pt>
                <c:pt idx="35">
                  <c:v>56.56547164916992</c:v>
                </c:pt>
                <c:pt idx="36">
                  <c:v>91.14215087890625</c:v>
                </c:pt>
                <c:pt idx="37">
                  <c:v>-2.898824453353882</c:v>
                </c:pt>
                <c:pt idx="38">
                  <c:v>59.5594596862793</c:v>
                </c:pt>
                <c:pt idx="39">
                  <c:v>-2.902261018753052</c:v>
                </c:pt>
                <c:pt idx="40">
                  <c:v>85.49630737304688</c:v>
                </c:pt>
                <c:pt idx="41">
                  <c:v>90.41583251953125</c:v>
                </c:pt>
                <c:pt idx="42">
                  <c:v>91.41399383544922</c:v>
                </c:pt>
                <c:pt idx="43">
                  <c:v>-2.899750471115112</c:v>
                </c:pt>
                <c:pt idx="44">
                  <c:v>93.25131225585938</c:v>
                </c:pt>
                <c:pt idx="45">
                  <c:v>93.27133178710938</c:v>
                </c:pt>
                <c:pt idx="46">
                  <c:v>93.20603179931641</c:v>
                </c:pt>
                <c:pt idx="47">
                  <c:v>75.32413482666016</c:v>
                </c:pt>
                <c:pt idx="48">
                  <c:v>-2.895323276519775</c:v>
                </c:pt>
                <c:pt idx="49">
                  <c:v>26.72722434997559</c:v>
                </c:pt>
                <c:pt idx="50">
                  <c:v>81.21247863769531</c:v>
                </c:pt>
                <c:pt idx="51">
                  <c:v>93.18732452392578</c:v>
                </c:pt>
                <c:pt idx="52">
                  <c:v>68.16678619384766</c:v>
                </c:pt>
                <c:pt idx="53">
                  <c:v>-2.913869857788086</c:v>
                </c:pt>
                <c:pt idx="54">
                  <c:v>93.27763366699219</c:v>
                </c:pt>
                <c:pt idx="55">
                  <c:v>-2.894303321838379</c:v>
                </c:pt>
                <c:pt idx="56">
                  <c:v>-2.883779287338257</c:v>
                </c:pt>
                <c:pt idx="57">
                  <c:v>93.20485687255859</c:v>
                </c:pt>
                <c:pt idx="58">
                  <c:v>-2.902910709381104</c:v>
                </c:pt>
                <c:pt idx="59">
                  <c:v>-2.907240867614746</c:v>
                </c:pt>
                <c:pt idx="60">
                  <c:v>92.68333435058594</c:v>
                </c:pt>
                <c:pt idx="61">
                  <c:v>53.63379287719727</c:v>
                </c:pt>
                <c:pt idx="62">
                  <c:v>-2.90788459777832</c:v>
                </c:pt>
                <c:pt idx="63">
                  <c:v>-1.185800671577454</c:v>
                </c:pt>
                <c:pt idx="64">
                  <c:v>93.28617858886719</c:v>
                </c:pt>
                <c:pt idx="65">
                  <c:v>53.90226745605469</c:v>
                </c:pt>
                <c:pt idx="66">
                  <c:v>89.80576324462891</c:v>
                </c:pt>
                <c:pt idx="67">
                  <c:v>79.43339538574219</c:v>
                </c:pt>
                <c:pt idx="68">
                  <c:v>11.97989273071289</c:v>
                </c:pt>
                <c:pt idx="69">
                  <c:v>-1.142234444618225</c:v>
                </c:pt>
                <c:pt idx="70">
                  <c:v>93.28469085693359</c:v>
                </c:pt>
                <c:pt idx="71">
                  <c:v>-2.945312976837158</c:v>
                </c:pt>
                <c:pt idx="72">
                  <c:v>88.20761871337891</c:v>
                </c:pt>
                <c:pt idx="73">
                  <c:v>93.28073883056641</c:v>
                </c:pt>
                <c:pt idx="74">
                  <c:v>30.2030029296875</c:v>
                </c:pt>
                <c:pt idx="75">
                  <c:v>-2.889114618301392</c:v>
                </c:pt>
                <c:pt idx="76">
                  <c:v>93.17356872558594</c:v>
                </c:pt>
                <c:pt idx="77">
                  <c:v>-2.744831323623657</c:v>
                </c:pt>
                <c:pt idx="78">
                  <c:v>93.02742004394531</c:v>
                </c:pt>
                <c:pt idx="79">
                  <c:v>93.27578735351562</c:v>
                </c:pt>
                <c:pt idx="80">
                  <c:v>93.28134918212891</c:v>
                </c:pt>
                <c:pt idx="81">
                  <c:v>-2.908134460449219</c:v>
                </c:pt>
                <c:pt idx="82">
                  <c:v>-2.902746200561523</c:v>
                </c:pt>
                <c:pt idx="83">
                  <c:v>90.16196441650391</c:v>
                </c:pt>
                <c:pt idx="84">
                  <c:v>91.50800323486328</c:v>
                </c:pt>
                <c:pt idx="85">
                  <c:v>93.27626800537109</c:v>
                </c:pt>
                <c:pt idx="86">
                  <c:v>-2.447507381439209</c:v>
                </c:pt>
                <c:pt idx="87">
                  <c:v>92.75879669189453</c:v>
                </c:pt>
                <c:pt idx="88">
                  <c:v>93.20607757568359</c:v>
                </c:pt>
                <c:pt idx="89">
                  <c:v>78.27954864501953</c:v>
                </c:pt>
                <c:pt idx="90">
                  <c:v>-2.897207736968994</c:v>
                </c:pt>
                <c:pt idx="91">
                  <c:v>79.30661010742188</c:v>
                </c:pt>
                <c:pt idx="92">
                  <c:v>93.27630615234375</c:v>
                </c:pt>
                <c:pt idx="93">
                  <c:v>93.27161407470703</c:v>
                </c:pt>
                <c:pt idx="94">
                  <c:v>-2.893118619918823</c:v>
                </c:pt>
                <c:pt idx="95">
                  <c:v>-2.383307218551636</c:v>
                </c:pt>
                <c:pt idx="96">
                  <c:v>-2.899801969528198</c:v>
                </c:pt>
                <c:pt idx="97">
                  <c:v>-2.901110172271729</c:v>
                </c:pt>
                <c:pt idx="98">
                  <c:v>-2.897384166717529</c:v>
                </c:pt>
                <c:pt idx="99">
                  <c:v>55.44211959838867</c:v>
                </c:pt>
                <c:pt idx="100">
                  <c:v>87.09967041015625</c:v>
                </c:pt>
                <c:pt idx="101">
                  <c:v>20.43361282348633</c:v>
                </c:pt>
                <c:pt idx="102">
                  <c:v>93.27029418945312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-2.854305744171143</c:v>
                </c:pt>
                <c:pt idx="1">
                  <c:v>93.21530151367188</c:v>
                </c:pt>
                <c:pt idx="2">
                  <c:v>53.36280059814453</c:v>
                </c:pt>
                <c:pt idx="3">
                  <c:v>0.4902622699737549</c:v>
                </c:pt>
                <c:pt idx="4">
                  <c:v>93.23337554931641</c:v>
                </c:pt>
                <c:pt idx="5">
                  <c:v>70.99695587158203</c:v>
                </c:pt>
                <c:pt idx="6">
                  <c:v>93.27377319335938</c:v>
                </c:pt>
                <c:pt idx="7">
                  <c:v>27.91299819946289</c:v>
                </c:pt>
                <c:pt idx="8">
                  <c:v>-2.906576633453369</c:v>
                </c:pt>
                <c:pt idx="9">
                  <c:v>51.25691604614258</c:v>
                </c:pt>
                <c:pt idx="10">
                  <c:v>40.40832901000977</c:v>
                </c:pt>
                <c:pt idx="11">
                  <c:v>90.8114013671875</c:v>
                </c:pt>
                <c:pt idx="12">
                  <c:v>45.99562454223633</c:v>
                </c:pt>
                <c:pt idx="13">
                  <c:v>93.2745361328125</c:v>
                </c:pt>
                <c:pt idx="14">
                  <c:v>-2.8892822265625</c:v>
                </c:pt>
                <c:pt idx="15">
                  <c:v>48.4780158996582</c:v>
                </c:pt>
                <c:pt idx="16">
                  <c:v>-2.919446468353271</c:v>
                </c:pt>
                <c:pt idx="17">
                  <c:v>93.25536346435547</c:v>
                </c:pt>
                <c:pt idx="18">
                  <c:v>66.8363037109375</c:v>
                </c:pt>
                <c:pt idx="19">
                  <c:v>-2.912229537963867</c:v>
                </c:pt>
                <c:pt idx="20">
                  <c:v>93.00543975830078</c:v>
                </c:pt>
                <c:pt idx="21">
                  <c:v>93.28005218505859</c:v>
                </c:pt>
                <c:pt idx="22">
                  <c:v>93.21192169189453</c:v>
                </c:pt>
                <c:pt idx="23">
                  <c:v>93.28822326660156</c:v>
                </c:pt>
                <c:pt idx="24">
                  <c:v>-2.904671669006348</c:v>
                </c:pt>
                <c:pt idx="25">
                  <c:v>92.45751190185547</c:v>
                </c:pt>
                <c:pt idx="26">
                  <c:v>92.29185485839844</c:v>
                </c:pt>
                <c:pt idx="27">
                  <c:v>69.79709625244141</c:v>
                </c:pt>
                <c:pt idx="28">
                  <c:v>-2.925570011138916</c:v>
                </c:pt>
                <c:pt idx="29">
                  <c:v>2.772593975067139</c:v>
                </c:pt>
                <c:pt idx="30">
                  <c:v>59.63027191162109</c:v>
                </c:pt>
                <c:pt idx="31">
                  <c:v>-2.870577096939087</c:v>
                </c:pt>
                <c:pt idx="32">
                  <c:v>-2.900115013122559</c:v>
                </c:pt>
                <c:pt idx="33">
                  <c:v>-2.879043340682983</c:v>
                </c:pt>
                <c:pt idx="34">
                  <c:v>-2.899389028549194</c:v>
                </c:pt>
                <c:pt idx="35">
                  <c:v>93.27202606201172</c:v>
                </c:pt>
                <c:pt idx="36">
                  <c:v>47.73527526855469</c:v>
                </c:pt>
                <c:pt idx="37">
                  <c:v>-2.901082277297974</c:v>
                </c:pt>
                <c:pt idx="38">
                  <c:v>-2.907961130142212</c:v>
                </c:pt>
                <c:pt idx="39">
                  <c:v>93.28981781005859</c:v>
                </c:pt>
                <c:pt idx="40">
                  <c:v>52.1303596496582</c:v>
                </c:pt>
                <c:pt idx="41">
                  <c:v>90.00298309326172</c:v>
                </c:pt>
                <c:pt idx="42">
                  <c:v>-2.901799440383911</c:v>
                </c:pt>
                <c:pt idx="43">
                  <c:v>33.35770034790039</c:v>
                </c:pt>
                <c:pt idx="44">
                  <c:v>2.382495880126953</c:v>
                </c:pt>
                <c:pt idx="45">
                  <c:v>-2.896846055984497</c:v>
                </c:pt>
                <c:pt idx="46">
                  <c:v>-2.915598392486572</c:v>
                </c:pt>
                <c:pt idx="47">
                  <c:v>93.27210235595703</c:v>
                </c:pt>
                <c:pt idx="48">
                  <c:v>10.14708518981934</c:v>
                </c:pt>
                <c:pt idx="49">
                  <c:v>93.26890563964844</c:v>
                </c:pt>
                <c:pt idx="50">
                  <c:v>-1.781327724456787</c:v>
                </c:pt>
                <c:pt idx="51">
                  <c:v>12.29597187042236</c:v>
                </c:pt>
                <c:pt idx="52">
                  <c:v>91.64973449707031</c:v>
                </c:pt>
                <c:pt idx="53">
                  <c:v>16.06995964050293</c:v>
                </c:pt>
                <c:pt idx="54">
                  <c:v>49.63282775878906</c:v>
                </c:pt>
                <c:pt idx="55">
                  <c:v>63.79247283935547</c:v>
                </c:pt>
                <c:pt idx="56">
                  <c:v>81.56253814697266</c:v>
                </c:pt>
                <c:pt idx="57">
                  <c:v>-2.886210203170776</c:v>
                </c:pt>
                <c:pt idx="58">
                  <c:v>44.83578109741211</c:v>
                </c:pt>
                <c:pt idx="59">
                  <c:v>90.98378753662109</c:v>
                </c:pt>
                <c:pt idx="60">
                  <c:v>-2.878913879394531</c:v>
                </c:pt>
                <c:pt idx="61">
                  <c:v>-2.906785249710083</c:v>
                </c:pt>
                <c:pt idx="62">
                  <c:v>93.22612762451172</c:v>
                </c:pt>
                <c:pt idx="63">
                  <c:v>-2.930737972259521</c:v>
                </c:pt>
                <c:pt idx="64">
                  <c:v>93.20140075683594</c:v>
                </c:pt>
                <c:pt idx="65">
                  <c:v>-2.881944894790649</c:v>
                </c:pt>
                <c:pt idx="66">
                  <c:v>-2.713832378387451</c:v>
                </c:pt>
                <c:pt idx="67">
                  <c:v>-2.803160905838013</c:v>
                </c:pt>
                <c:pt idx="68">
                  <c:v>61.14723587036133</c:v>
                </c:pt>
                <c:pt idx="69">
                  <c:v>92.11446380615234</c:v>
                </c:pt>
                <c:pt idx="70">
                  <c:v>93.27635192871094</c:v>
                </c:pt>
                <c:pt idx="71">
                  <c:v>90.98139953613281</c:v>
                </c:pt>
                <c:pt idx="72">
                  <c:v>93.28312683105469</c:v>
                </c:pt>
                <c:pt idx="73">
                  <c:v>6.514732360839844</c:v>
                </c:pt>
                <c:pt idx="74">
                  <c:v>93.00924682617188</c:v>
                </c:pt>
                <c:pt idx="75">
                  <c:v>-2.507782936096191</c:v>
                </c:pt>
                <c:pt idx="76">
                  <c:v>93.24770355224609</c:v>
                </c:pt>
                <c:pt idx="77">
                  <c:v>93.28244018554688</c:v>
                </c:pt>
                <c:pt idx="78">
                  <c:v>93.09455871582031</c:v>
                </c:pt>
                <c:pt idx="79">
                  <c:v>93.27556610107422</c:v>
                </c:pt>
                <c:pt idx="80">
                  <c:v>62.61900329589844</c:v>
                </c:pt>
                <c:pt idx="81">
                  <c:v>-2.913555383682251</c:v>
                </c:pt>
                <c:pt idx="82">
                  <c:v>-2.89012885093689</c:v>
                </c:pt>
                <c:pt idx="83">
                  <c:v>81.96906280517578</c:v>
                </c:pt>
                <c:pt idx="84">
                  <c:v>93.23055267333984</c:v>
                </c:pt>
                <c:pt idx="85">
                  <c:v>93.12477874755859</c:v>
                </c:pt>
                <c:pt idx="86">
                  <c:v>-2.919755220413208</c:v>
                </c:pt>
                <c:pt idx="87">
                  <c:v>-2.894141674041748</c:v>
                </c:pt>
                <c:pt idx="88">
                  <c:v>-2.92359447479248</c:v>
                </c:pt>
                <c:pt idx="89">
                  <c:v>93.2464599609375</c:v>
                </c:pt>
                <c:pt idx="90">
                  <c:v>92.74823760986328</c:v>
                </c:pt>
                <c:pt idx="91">
                  <c:v>-2.905509471893311</c:v>
                </c:pt>
                <c:pt idx="92">
                  <c:v>52.55255889892578</c:v>
                </c:pt>
                <c:pt idx="93">
                  <c:v>93.26425933837891</c:v>
                </c:pt>
                <c:pt idx="94">
                  <c:v>48.59793472290039</c:v>
                </c:pt>
                <c:pt idx="95">
                  <c:v>52.36261367797852</c:v>
                </c:pt>
                <c:pt idx="96">
                  <c:v>78.03572082519531</c:v>
                </c:pt>
                <c:pt idx="97">
                  <c:v>93.2742919921875</c:v>
                </c:pt>
                <c:pt idx="98">
                  <c:v>-2.888468027114868</c:v>
                </c:pt>
                <c:pt idx="99">
                  <c:v>93.21575927734375</c:v>
                </c:pt>
                <c:pt idx="100">
                  <c:v>-2.907849311828613</c:v>
                </c:pt>
                <c:pt idx="101">
                  <c:v>-2.644922733306885</c:v>
                </c:pt>
                <c:pt idx="102">
                  <c:v>88.87954711914062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-2.598343372344971</v>
      </c>
      <c r="C2">
        <v>91.9598</v>
      </c>
      <c r="D2">
        <v>93.25339508056641</v>
      </c>
      <c r="E2">
        <v>0</v>
      </c>
      <c r="F2">
        <v>-2.854305744171143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-1.834230542182922</v>
      </c>
      <c r="C3">
        <v>0</v>
      </c>
      <c r="D3">
        <v>-2.751601457595825</v>
      </c>
      <c r="E3">
        <v>87.86960000000001</v>
      </c>
      <c r="F3">
        <v>93.21530151367188</v>
      </c>
      <c r="G3">
        <v>119</v>
      </c>
      <c r="H3">
        <v>119</v>
      </c>
      <c r="R3">
        <v>103</v>
      </c>
      <c r="S3">
        <v>103</v>
      </c>
    </row>
    <row r="4" spans="1:19">
      <c r="A4">
        <v>0</v>
      </c>
      <c r="B4">
        <v>-2.508820772171021</v>
      </c>
      <c r="C4">
        <v>0</v>
      </c>
      <c r="D4">
        <v>-2.896349430084229</v>
      </c>
      <c r="E4">
        <v>0</v>
      </c>
      <c r="F4">
        <v>53.36280059814453</v>
      </c>
      <c r="G4">
        <v>119</v>
      </c>
      <c r="H4">
        <v>0</v>
      </c>
      <c r="R4">
        <v>103</v>
      </c>
      <c r="S4">
        <v>0</v>
      </c>
    </row>
    <row r="5" spans="1:19">
      <c r="A5">
        <v>91.5076</v>
      </c>
      <c r="B5">
        <v>93.12840270996094</v>
      </c>
      <c r="C5">
        <v>93.012</v>
      </c>
      <c r="D5">
        <v>93.27448272705078</v>
      </c>
      <c r="E5">
        <v>0</v>
      </c>
      <c r="F5">
        <v>0.4902622699737549</v>
      </c>
      <c r="G5">
        <v>119</v>
      </c>
      <c r="H5">
        <v>119</v>
      </c>
      <c r="R5">
        <v>103</v>
      </c>
      <c r="S5">
        <v>103</v>
      </c>
    </row>
    <row r="6" spans="1:19">
      <c r="A6">
        <v>0</v>
      </c>
      <c r="B6">
        <v>8.598458290100098</v>
      </c>
      <c r="C6">
        <v>0</v>
      </c>
      <c r="D6">
        <v>-2.897207736968994</v>
      </c>
      <c r="E6">
        <v>94.71559999999999</v>
      </c>
      <c r="F6">
        <v>93.23337554931641</v>
      </c>
      <c r="G6">
        <v>0</v>
      </c>
      <c r="H6">
        <v>119</v>
      </c>
      <c r="R6">
        <v>0</v>
      </c>
      <c r="S6">
        <v>103</v>
      </c>
    </row>
    <row r="7" spans="1:19">
      <c r="A7">
        <v>94.83</v>
      </c>
      <c r="B7">
        <v>92.94841003417969</v>
      </c>
      <c r="C7">
        <v>94.20180000000001</v>
      </c>
      <c r="D7">
        <v>93.25947570800781</v>
      </c>
      <c r="E7">
        <v>84.02330000000001</v>
      </c>
      <c r="F7">
        <v>70.99695587158203</v>
      </c>
      <c r="G7">
        <v>119</v>
      </c>
      <c r="H7">
        <v>119</v>
      </c>
      <c r="R7">
        <v>103</v>
      </c>
      <c r="S7">
        <v>103</v>
      </c>
    </row>
    <row r="8" spans="1:19">
      <c r="A8">
        <v>0</v>
      </c>
      <c r="B8">
        <v>-0.6163282990455627</v>
      </c>
      <c r="C8">
        <v>81.0168</v>
      </c>
      <c r="D8">
        <v>77.19261169433594</v>
      </c>
      <c r="E8">
        <v>98.1893</v>
      </c>
      <c r="F8">
        <v>93.27377319335938</v>
      </c>
    </row>
    <row r="9" spans="1:19">
      <c r="A9">
        <v>97.01730000000001</v>
      </c>
      <c r="B9">
        <v>93.27542114257812</v>
      </c>
      <c r="C9">
        <v>0</v>
      </c>
      <c r="D9">
        <v>-2.262118339538574</v>
      </c>
      <c r="E9">
        <v>0</v>
      </c>
      <c r="F9">
        <v>27.91299819946289</v>
      </c>
    </row>
    <row r="10" spans="1:19">
      <c r="A10">
        <v>0</v>
      </c>
      <c r="B10">
        <v>-2.480305671691895</v>
      </c>
      <c r="C10">
        <v>0</v>
      </c>
      <c r="D10">
        <v>-2.614332437515259</v>
      </c>
      <c r="E10">
        <v>34.1367</v>
      </c>
      <c r="F10">
        <v>-2.906576633453369</v>
      </c>
    </row>
    <row r="11" spans="1:19">
      <c r="A11">
        <v>92.717</v>
      </c>
      <c r="B11">
        <v>93.27257537841797</v>
      </c>
      <c r="C11">
        <v>90.9662</v>
      </c>
      <c r="D11">
        <v>85.36501312255859</v>
      </c>
      <c r="E11">
        <v>53.3608</v>
      </c>
      <c r="F11">
        <v>51.25691604614258</v>
      </c>
    </row>
    <row r="12" spans="1:19">
      <c r="A12">
        <v>92.0808</v>
      </c>
      <c r="B12">
        <v>93.28211212158203</v>
      </c>
      <c r="C12">
        <v>87.94580000000001</v>
      </c>
      <c r="D12">
        <v>90.2757568359375</v>
      </c>
      <c r="E12">
        <v>70.80159999999999</v>
      </c>
      <c r="F12">
        <v>40.40832901000977</v>
      </c>
    </row>
    <row r="13" spans="1:19">
      <c r="A13">
        <v>0</v>
      </c>
      <c r="B13">
        <v>-1.928171515464783</v>
      </c>
      <c r="C13">
        <v>93.1092</v>
      </c>
      <c r="D13">
        <v>91.93455505371094</v>
      </c>
      <c r="E13">
        <v>84.36620000000001</v>
      </c>
      <c r="F13">
        <v>90.8114013671875</v>
      </c>
    </row>
    <row r="14" spans="1:19">
      <c r="A14">
        <v>0</v>
      </c>
      <c r="B14">
        <v>-2.863686323165894</v>
      </c>
      <c r="C14">
        <v>84.2478</v>
      </c>
      <c r="D14">
        <v>74.43003845214844</v>
      </c>
      <c r="E14">
        <v>0</v>
      </c>
      <c r="F14">
        <v>45.99562454223633</v>
      </c>
    </row>
    <row r="15" spans="1:19">
      <c r="A15">
        <v>0</v>
      </c>
      <c r="B15">
        <v>-2.73503041267395</v>
      </c>
      <c r="C15">
        <v>94.80159999999999</v>
      </c>
      <c r="D15">
        <v>92.73445892333984</v>
      </c>
      <c r="E15">
        <v>93.33920000000001</v>
      </c>
      <c r="F15">
        <v>93.2745361328125</v>
      </c>
    </row>
    <row r="16" spans="1:19">
      <c r="A16">
        <v>0</v>
      </c>
      <c r="B16">
        <v>-0.792948305606842</v>
      </c>
      <c r="C16">
        <v>83.65779999999999</v>
      </c>
      <c r="D16">
        <v>93.19435882568359</v>
      </c>
      <c r="E16">
        <v>43.5746</v>
      </c>
      <c r="F16">
        <v>-2.8892822265625</v>
      </c>
    </row>
    <row r="17" spans="1:6">
      <c r="A17">
        <v>77.83280000000001</v>
      </c>
      <c r="B17">
        <v>87.30603790283203</v>
      </c>
      <c r="C17">
        <v>0</v>
      </c>
      <c r="D17">
        <v>-2.884078979492188</v>
      </c>
      <c r="E17">
        <v>26.9346</v>
      </c>
      <c r="F17">
        <v>48.4780158996582</v>
      </c>
    </row>
    <row r="18" spans="1:6">
      <c r="A18">
        <v>94.2704</v>
      </c>
      <c r="B18">
        <v>93.27188110351562</v>
      </c>
      <c r="C18">
        <v>0</v>
      </c>
      <c r="D18">
        <v>-0.617983341217041</v>
      </c>
      <c r="E18">
        <v>0</v>
      </c>
      <c r="F18">
        <v>-2.919446468353271</v>
      </c>
    </row>
    <row r="19" spans="1:6">
      <c r="A19">
        <v>95.1421</v>
      </c>
      <c r="B19">
        <v>93.27835083007812</v>
      </c>
      <c r="C19">
        <v>93.4858</v>
      </c>
      <c r="D19">
        <v>93.28347778320312</v>
      </c>
      <c r="E19">
        <v>95.9807</v>
      </c>
      <c r="F19">
        <v>93.25536346435547</v>
      </c>
    </row>
    <row r="20" spans="1:6">
      <c r="A20">
        <v>96.3942</v>
      </c>
      <c r="B20">
        <v>93.27711486816406</v>
      </c>
      <c r="C20">
        <v>0</v>
      </c>
      <c r="D20">
        <v>-2.899935722351074</v>
      </c>
      <c r="E20">
        <v>34.9115</v>
      </c>
      <c r="F20">
        <v>66.8363037109375</v>
      </c>
    </row>
    <row r="21" spans="1:6">
      <c r="A21">
        <v>92.70010000000001</v>
      </c>
      <c r="B21">
        <v>93.19266510009766</v>
      </c>
      <c r="C21">
        <v>0</v>
      </c>
      <c r="D21">
        <v>-2.229446411132812</v>
      </c>
      <c r="E21">
        <v>0</v>
      </c>
      <c r="F21">
        <v>-2.912229537963867</v>
      </c>
    </row>
    <row r="22" spans="1:6">
      <c r="A22">
        <v>63.81219999999999</v>
      </c>
      <c r="B22">
        <v>55.32501220703125</v>
      </c>
      <c r="C22">
        <v>0</v>
      </c>
      <c r="D22">
        <v>-2.896687269210815</v>
      </c>
      <c r="E22">
        <v>91.50530000000001</v>
      </c>
      <c r="F22">
        <v>93.00543975830078</v>
      </c>
    </row>
    <row r="23" spans="1:6">
      <c r="A23">
        <v>58.8902</v>
      </c>
      <c r="B23">
        <v>51.32025146484375</v>
      </c>
      <c r="C23">
        <v>0</v>
      </c>
      <c r="D23">
        <v>-2.928947687149048</v>
      </c>
      <c r="E23">
        <v>98.18859999999999</v>
      </c>
      <c r="F23">
        <v>93.28005218505859</v>
      </c>
    </row>
    <row r="24" spans="1:6">
      <c r="A24">
        <v>84.91889999999999</v>
      </c>
      <c r="B24">
        <v>85.20314025878906</v>
      </c>
      <c r="C24">
        <v>98.4967</v>
      </c>
      <c r="D24">
        <v>93.20750427246094</v>
      </c>
      <c r="E24">
        <v>93.3062</v>
      </c>
      <c r="F24">
        <v>93.21192169189453</v>
      </c>
    </row>
    <row r="25" spans="1:6">
      <c r="A25">
        <v>0</v>
      </c>
      <c r="B25">
        <v>-2.851130962371826</v>
      </c>
      <c r="C25">
        <v>88.8319</v>
      </c>
      <c r="D25">
        <v>92.42823791503906</v>
      </c>
      <c r="E25">
        <v>92.36799999999999</v>
      </c>
      <c r="F25">
        <v>93.28822326660156</v>
      </c>
    </row>
    <row r="26" spans="1:6">
      <c r="A26">
        <v>83.8105</v>
      </c>
      <c r="B26">
        <v>91.20870971679688</v>
      </c>
      <c r="C26">
        <v>89.923</v>
      </c>
      <c r="D26">
        <v>92.9296875</v>
      </c>
      <c r="E26">
        <v>0</v>
      </c>
      <c r="F26">
        <v>-2.904671669006348</v>
      </c>
    </row>
    <row r="27" spans="1:6">
      <c r="A27">
        <v>91.9666</v>
      </c>
      <c r="B27">
        <v>93.27413177490234</v>
      </c>
      <c r="C27">
        <v>92.5462</v>
      </c>
      <c r="D27">
        <v>92.72998809814453</v>
      </c>
      <c r="E27">
        <v>88.40260000000001</v>
      </c>
      <c r="F27">
        <v>92.45751190185547</v>
      </c>
    </row>
    <row r="28" spans="1:6">
      <c r="A28">
        <v>91.8999</v>
      </c>
      <c r="B28">
        <v>93.21865844726562</v>
      </c>
      <c r="C28">
        <v>98.4102</v>
      </c>
      <c r="D28">
        <v>93.28367614746094</v>
      </c>
      <c r="E28">
        <v>93.2831</v>
      </c>
      <c r="F28">
        <v>92.29185485839844</v>
      </c>
    </row>
    <row r="29" spans="1:6">
      <c r="A29">
        <v>95.6232</v>
      </c>
      <c r="B29">
        <v>92.65029144287109</v>
      </c>
      <c r="C29">
        <v>74.0485</v>
      </c>
      <c r="D29">
        <v>65.21860504150391</v>
      </c>
      <c r="E29">
        <v>69.5461</v>
      </c>
      <c r="F29">
        <v>69.79709625244141</v>
      </c>
    </row>
    <row r="30" spans="1:6">
      <c r="A30">
        <v>0</v>
      </c>
      <c r="B30">
        <v>-2.903527975082397</v>
      </c>
      <c r="C30">
        <v>90.79170000000001</v>
      </c>
      <c r="D30">
        <v>89.86646270751953</v>
      </c>
      <c r="E30">
        <v>0</v>
      </c>
      <c r="F30">
        <v>-2.925570011138916</v>
      </c>
    </row>
    <row r="31" spans="1:6">
      <c r="A31">
        <v>96.7696</v>
      </c>
      <c r="B31">
        <v>93.22772979736328</v>
      </c>
      <c r="C31">
        <v>0</v>
      </c>
      <c r="D31">
        <v>-2.86953330039978</v>
      </c>
      <c r="E31">
        <v>0</v>
      </c>
      <c r="F31">
        <v>2.772593975067139</v>
      </c>
    </row>
    <row r="32" spans="1:6">
      <c r="A32">
        <v>97.6193</v>
      </c>
      <c r="B32">
        <v>92.99932861328125</v>
      </c>
      <c r="C32">
        <v>0</v>
      </c>
      <c r="D32">
        <v>-2.56888747215271</v>
      </c>
      <c r="E32">
        <v>35.561</v>
      </c>
      <c r="F32">
        <v>59.63027191162109</v>
      </c>
    </row>
    <row r="33" spans="1:6">
      <c r="A33">
        <v>0</v>
      </c>
      <c r="B33">
        <v>-2.865288496017456</v>
      </c>
      <c r="C33">
        <v>0</v>
      </c>
      <c r="D33">
        <v>-2.891860485076904</v>
      </c>
      <c r="E33">
        <v>0</v>
      </c>
      <c r="F33">
        <v>-2.870577096939087</v>
      </c>
    </row>
    <row r="34" spans="1:6">
      <c r="A34">
        <v>0</v>
      </c>
      <c r="B34">
        <v>-2.862969160079956</v>
      </c>
      <c r="C34">
        <v>0</v>
      </c>
      <c r="D34">
        <v>-2.884458303451538</v>
      </c>
      <c r="E34">
        <v>0</v>
      </c>
      <c r="F34">
        <v>-2.900115013122559</v>
      </c>
    </row>
    <row r="35" spans="1:6">
      <c r="A35">
        <v>97.7428</v>
      </c>
      <c r="B35">
        <v>93.16709136962891</v>
      </c>
      <c r="C35">
        <v>0</v>
      </c>
      <c r="D35">
        <v>-2.654312133789062</v>
      </c>
      <c r="E35">
        <v>0</v>
      </c>
      <c r="F35">
        <v>-2.879043340682983</v>
      </c>
    </row>
    <row r="36" spans="1:6">
      <c r="A36">
        <v>90.09529999999999</v>
      </c>
      <c r="B36">
        <v>93.20455169677734</v>
      </c>
      <c r="C36">
        <v>94.745</v>
      </c>
      <c r="D36">
        <v>93.13068389892578</v>
      </c>
      <c r="E36">
        <v>0</v>
      </c>
      <c r="F36">
        <v>-2.899389028549194</v>
      </c>
    </row>
    <row r="37" spans="1:6">
      <c r="A37">
        <v>0</v>
      </c>
      <c r="B37">
        <v>-2.877341270446777</v>
      </c>
      <c r="C37">
        <v>63.357</v>
      </c>
      <c r="D37">
        <v>56.56547164916992</v>
      </c>
      <c r="E37">
        <v>98.208</v>
      </c>
      <c r="F37">
        <v>93.27202606201172</v>
      </c>
    </row>
    <row r="38" spans="1:6">
      <c r="A38">
        <v>62.7048</v>
      </c>
      <c r="B38">
        <v>50.04142379760742</v>
      </c>
      <c r="C38">
        <v>91.4873</v>
      </c>
      <c r="D38">
        <v>91.14215087890625</v>
      </c>
      <c r="E38">
        <v>0</v>
      </c>
      <c r="F38">
        <v>47.73527526855469</v>
      </c>
    </row>
    <row r="39" spans="1:6">
      <c r="A39">
        <v>92.501</v>
      </c>
      <c r="B39">
        <v>93.19419097900391</v>
      </c>
      <c r="C39">
        <v>0</v>
      </c>
      <c r="D39">
        <v>-2.898824453353882</v>
      </c>
      <c r="E39">
        <v>0</v>
      </c>
      <c r="F39">
        <v>-2.901082277297974</v>
      </c>
    </row>
    <row r="40" spans="1:6">
      <c r="A40">
        <v>94.1942</v>
      </c>
      <c r="B40">
        <v>93.27824401855469</v>
      </c>
      <c r="C40">
        <v>56.93830000000001</v>
      </c>
      <c r="D40">
        <v>59.5594596862793</v>
      </c>
      <c r="E40">
        <v>0</v>
      </c>
      <c r="F40">
        <v>-2.907961130142212</v>
      </c>
    </row>
    <row r="41" spans="1:6">
      <c r="A41">
        <v>39.2502</v>
      </c>
      <c r="B41">
        <v>51.83968353271484</v>
      </c>
      <c r="C41">
        <v>0</v>
      </c>
      <c r="D41">
        <v>-2.902261018753052</v>
      </c>
      <c r="E41">
        <v>81.7872</v>
      </c>
      <c r="F41">
        <v>93.28981781005859</v>
      </c>
    </row>
    <row r="42" spans="1:6">
      <c r="A42">
        <v>92.9524</v>
      </c>
      <c r="B42">
        <v>93.28524017333984</v>
      </c>
      <c r="C42">
        <v>66.99290000000001</v>
      </c>
      <c r="D42">
        <v>85.49630737304688</v>
      </c>
      <c r="E42">
        <v>56.5406</v>
      </c>
      <c r="F42">
        <v>52.1303596496582</v>
      </c>
    </row>
    <row r="43" spans="1:6">
      <c r="A43">
        <v>0</v>
      </c>
      <c r="B43">
        <v>-2.921777725219727</v>
      </c>
      <c r="C43">
        <v>86.7012</v>
      </c>
      <c r="D43">
        <v>90.41583251953125</v>
      </c>
      <c r="E43">
        <v>87.6232</v>
      </c>
      <c r="F43">
        <v>90.00298309326172</v>
      </c>
    </row>
    <row r="44" spans="1:6">
      <c r="A44">
        <v>0</v>
      </c>
      <c r="B44">
        <v>-2.915439605712891</v>
      </c>
      <c r="C44">
        <v>88.166</v>
      </c>
      <c r="D44">
        <v>91.41399383544922</v>
      </c>
      <c r="E44">
        <v>0</v>
      </c>
      <c r="F44">
        <v>-2.901799440383911</v>
      </c>
    </row>
    <row r="45" spans="1:6">
      <c r="A45">
        <v>95.6549</v>
      </c>
      <c r="B45">
        <v>93.09459686279297</v>
      </c>
      <c r="C45">
        <v>0</v>
      </c>
      <c r="D45">
        <v>-2.899750471115112</v>
      </c>
      <c r="E45">
        <v>0</v>
      </c>
      <c r="F45">
        <v>33.35770034790039</v>
      </c>
    </row>
    <row r="46" spans="1:6">
      <c r="A46">
        <v>0</v>
      </c>
      <c r="B46">
        <v>-2.897013664245605</v>
      </c>
      <c r="C46">
        <v>94.75790000000001</v>
      </c>
      <c r="D46">
        <v>93.25131225585938</v>
      </c>
      <c r="E46">
        <v>0</v>
      </c>
      <c r="F46">
        <v>2.382495880126953</v>
      </c>
    </row>
    <row r="47" spans="1:6">
      <c r="A47">
        <v>54.8229</v>
      </c>
      <c r="B47">
        <v>53.8065071105957</v>
      </c>
      <c r="C47">
        <v>98.4825</v>
      </c>
      <c r="D47">
        <v>93.27133178710938</v>
      </c>
      <c r="E47">
        <v>0</v>
      </c>
      <c r="F47">
        <v>-2.896846055984497</v>
      </c>
    </row>
    <row r="48" spans="1:6">
      <c r="A48">
        <v>59.042</v>
      </c>
      <c r="B48">
        <v>53.60672378540039</v>
      </c>
      <c r="C48">
        <v>94.6272</v>
      </c>
      <c r="D48">
        <v>93.20603179931641</v>
      </c>
      <c r="E48">
        <v>0</v>
      </c>
      <c r="F48">
        <v>-2.915598392486572</v>
      </c>
    </row>
    <row r="49" spans="1:6">
      <c r="A49">
        <v>94.3914</v>
      </c>
      <c r="B49">
        <v>93.26113128662109</v>
      </c>
      <c r="C49">
        <v>87.3409</v>
      </c>
      <c r="D49">
        <v>75.32413482666016</v>
      </c>
      <c r="E49">
        <v>89.79689999999999</v>
      </c>
      <c r="F49">
        <v>93.27210235595703</v>
      </c>
    </row>
    <row r="50" spans="1:6">
      <c r="A50">
        <v>0</v>
      </c>
      <c r="B50">
        <v>-2.83581805229187</v>
      </c>
      <c r="C50">
        <v>0</v>
      </c>
      <c r="D50">
        <v>-2.895323276519775</v>
      </c>
      <c r="E50">
        <v>0</v>
      </c>
      <c r="F50">
        <v>10.14708518981934</v>
      </c>
    </row>
    <row r="51" spans="1:6">
      <c r="A51">
        <v>0</v>
      </c>
      <c r="B51">
        <v>2.594016075134277</v>
      </c>
      <c r="C51">
        <v>0</v>
      </c>
      <c r="D51">
        <v>26.72722434997559</v>
      </c>
      <c r="E51">
        <v>94.2983</v>
      </c>
      <c r="F51">
        <v>93.26890563964844</v>
      </c>
    </row>
    <row r="52" spans="1:6">
      <c r="A52">
        <v>0</v>
      </c>
      <c r="B52">
        <v>-2.901129245758057</v>
      </c>
      <c r="C52">
        <v>81.0175</v>
      </c>
      <c r="D52">
        <v>81.21247863769531</v>
      </c>
      <c r="E52">
        <v>47.7787</v>
      </c>
      <c r="F52">
        <v>-1.781327724456787</v>
      </c>
    </row>
    <row r="53" spans="1:6">
      <c r="A53">
        <v>91.96120000000001</v>
      </c>
      <c r="B53">
        <v>93.2734375</v>
      </c>
      <c r="C53">
        <v>95.4097</v>
      </c>
      <c r="D53">
        <v>93.18732452392578</v>
      </c>
      <c r="E53">
        <v>44.5448</v>
      </c>
      <c r="F53">
        <v>12.29597187042236</v>
      </c>
    </row>
    <row r="54" spans="1:6">
      <c r="A54">
        <v>0</v>
      </c>
      <c r="B54">
        <v>-2.887885808944702</v>
      </c>
      <c r="C54">
        <v>70.57769999999999</v>
      </c>
      <c r="D54">
        <v>68.16678619384766</v>
      </c>
      <c r="E54">
        <v>97.72280000000001</v>
      </c>
      <c r="F54">
        <v>91.64973449707031</v>
      </c>
    </row>
    <row r="55" spans="1:6">
      <c r="A55">
        <v>0</v>
      </c>
      <c r="B55">
        <v>-2.879801750183105</v>
      </c>
      <c r="C55">
        <v>0</v>
      </c>
      <c r="D55">
        <v>-2.913869857788086</v>
      </c>
      <c r="E55">
        <v>0</v>
      </c>
      <c r="F55">
        <v>16.06995964050293</v>
      </c>
    </row>
    <row r="56" spans="1:6">
      <c r="A56">
        <v>93.4991</v>
      </c>
      <c r="B56">
        <v>93.28137969970703</v>
      </c>
      <c r="C56">
        <v>98.3954</v>
      </c>
      <c r="D56">
        <v>93.27763366699219</v>
      </c>
      <c r="E56">
        <v>42.5481</v>
      </c>
      <c r="F56">
        <v>49.63282775878906</v>
      </c>
    </row>
    <row r="57" spans="1:6">
      <c r="A57">
        <v>94.5762</v>
      </c>
      <c r="B57">
        <v>93.04463195800781</v>
      </c>
      <c r="C57">
        <v>0</v>
      </c>
      <c r="D57">
        <v>-2.894303321838379</v>
      </c>
      <c r="E57">
        <v>39.8962</v>
      </c>
      <c r="F57">
        <v>63.79247283935547</v>
      </c>
    </row>
    <row r="58" spans="1:6">
      <c r="A58">
        <v>89.44840000000001</v>
      </c>
      <c r="B58">
        <v>93.15847778320312</v>
      </c>
      <c r="C58">
        <v>0</v>
      </c>
      <c r="D58">
        <v>-2.883779287338257</v>
      </c>
      <c r="E58">
        <v>89.467</v>
      </c>
      <c r="F58">
        <v>81.56253814697266</v>
      </c>
    </row>
    <row r="59" spans="1:6">
      <c r="A59">
        <v>92.5522</v>
      </c>
      <c r="B59">
        <v>92.77484893798828</v>
      </c>
      <c r="C59">
        <v>98.1348</v>
      </c>
      <c r="D59">
        <v>93.20485687255859</v>
      </c>
      <c r="E59">
        <v>0</v>
      </c>
      <c r="F59">
        <v>-2.886210203170776</v>
      </c>
    </row>
    <row r="60" spans="1:6">
      <c r="A60">
        <v>0</v>
      </c>
      <c r="B60">
        <v>-1.752565741539001</v>
      </c>
      <c r="C60">
        <v>0</v>
      </c>
      <c r="D60">
        <v>-2.902910709381104</v>
      </c>
      <c r="E60">
        <v>34.2752</v>
      </c>
      <c r="F60">
        <v>44.83578109741211</v>
      </c>
    </row>
    <row r="61" spans="1:6">
      <c r="A61">
        <v>0</v>
      </c>
      <c r="B61">
        <v>-2.90024733543396</v>
      </c>
      <c r="C61">
        <v>0</v>
      </c>
      <c r="D61">
        <v>-2.907240867614746</v>
      </c>
      <c r="E61">
        <v>56.4807</v>
      </c>
      <c r="F61">
        <v>90.98378753662109</v>
      </c>
    </row>
    <row r="62" spans="1:6">
      <c r="A62">
        <v>98.2359</v>
      </c>
      <c r="B62">
        <v>93.27642059326172</v>
      </c>
      <c r="C62">
        <v>96.7688</v>
      </c>
      <c r="D62">
        <v>92.68333435058594</v>
      </c>
      <c r="E62">
        <v>0</v>
      </c>
      <c r="F62">
        <v>-2.878913879394531</v>
      </c>
    </row>
    <row r="63" spans="1:6">
      <c r="A63">
        <v>0</v>
      </c>
      <c r="B63">
        <v>-2.897525310516357</v>
      </c>
      <c r="C63">
        <v>53.3767</v>
      </c>
      <c r="D63">
        <v>53.63379287719727</v>
      </c>
      <c r="E63">
        <v>0</v>
      </c>
      <c r="F63">
        <v>-2.906785249710083</v>
      </c>
    </row>
    <row r="64" spans="1:6">
      <c r="A64">
        <v>0</v>
      </c>
      <c r="B64">
        <v>-2.904524564743042</v>
      </c>
      <c r="C64">
        <v>0</v>
      </c>
      <c r="D64">
        <v>-2.90788459777832</v>
      </c>
      <c r="E64">
        <v>97.37220000000001</v>
      </c>
      <c r="F64">
        <v>93.22612762451172</v>
      </c>
    </row>
    <row r="65" spans="1:6">
      <c r="A65">
        <v>93.345</v>
      </c>
      <c r="B65">
        <v>91.13728332519531</v>
      </c>
      <c r="C65">
        <v>0</v>
      </c>
      <c r="D65">
        <v>-1.185800671577454</v>
      </c>
      <c r="E65">
        <v>31.0072</v>
      </c>
      <c r="F65">
        <v>-2.930737972259521</v>
      </c>
    </row>
    <row r="66" spans="1:6">
      <c r="A66">
        <v>73.8361</v>
      </c>
      <c r="B66">
        <v>91.80211639404297</v>
      </c>
      <c r="C66">
        <v>94.6865</v>
      </c>
      <c r="D66">
        <v>93.28617858886719</v>
      </c>
      <c r="E66">
        <v>93.4378</v>
      </c>
      <c r="F66">
        <v>93.20140075683594</v>
      </c>
    </row>
    <row r="67" spans="1:6">
      <c r="A67">
        <v>0</v>
      </c>
      <c r="B67">
        <v>-1.840315699577332</v>
      </c>
      <c r="C67">
        <v>58.1916</v>
      </c>
      <c r="D67">
        <v>53.90226745605469</v>
      </c>
      <c r="E67">
        <v>0</v>
      </c>
      <c r="F67">
        <v>-2.881944894790649</v>
      </c>
    </row>
    <row r="68" spans="1:6">
      <c r="A68">
        <v>0</v>
      </c>
      <c r="B68">
        <v>-2.906217813491821</v>
      </c>
      <c r="C68">
        <v>80.3647</v>
      </c>
      <c r="D68">
        <v>89.80576324462891</v>
      </c>
      <c r="E68">
        <v>0</v>
      </c>
      <c r="F68">
        <v>-2.713832378387451</v>
      </c>
    </row>
    <row r="69" spans="1:6">
      <c r="A69">
        <v>95.33450000000001</v>
      </c>
      <c r="B69">
        <v>93.27524566650391</v>
      </c>
      <c r="C69">
        <v>92.25709999999999</v>
      </c>
      <c r="D69">
        <v>79.43339538574219</v>
      </c>
      <c r="E69">
        <v>0</v>
      </c>
      <c r="F69">
        <v>-2.803160905838013</v>
      </c>
    </row>
    <row r="70" spans="1:6">
      <c r="A70">
        <v>0</v>
      </c>
      <c r="B70">
        <v>-2.381540536880493</v>
      </c>
      <c r="C70">
        <v>0</v>
      </c>
      <c r="D70">
        <v>11.97989273071289</v>
      </c>
      <c r="E70">
        <v>57.4947</v>
      </c>
      <c r="F70">
        <v>61.14723587036133</v>
      </c>
    </row>
    <row r="71" spans="1:6">
      <c r="A71">
        <v>93.76220000000001</v>
      </c>
      <c r="B71">
        <v>93.06162261962891</v>
      </c>
      <c r="C71">
        <v>0</v>
      </c>
      <c r="D71">
        <v>-1.142234444618225</v>
      </c>
      <c r="E71">
        <v>94.7551</v>
      </c>
      <c r="F71">
        <v>92.11446380615234</v>
      </c>
    </row>
    <row r="72" spans="1:6">
      <c r="A72">
        <v>0</v>
      </c>
      <c r="B72">
        <v>-2.911776781082153</v>
      </c>
      <c r="C72">
        <v>93.2415</v>
      </c>
      <c r="D72">
        <v>93.28469085693359</v>
      </c>
      <c r="E72">
        <v>98.4423</v>
      </c>
      <c r="F72">
        <v>93.27635192871094</v>
      </c>
    </row>
    <row r="73" spans="1:6">
      <c r="A73">
        <v>93.0836</v>
      </c>
      <c r="B73">
        <v>93.28627777099609</v>
      </c>
      <c r="C73">
        <v>0</v>
      </c>
      <c r="D73">
        <v>-2.945312976837158</v>
      </c>
      <c r="E73">
        <v>89.2906</v>
      </c>
      <c r="F73">
        <v>90.98139953613281</v>
      </c>
    </row>
    <row r="74" spans="1:6">
      <c r="A74">
        <v>91.8523</v>
      </c>
      <c r="B74">
        <v>93.17648315429688</v>
      </c>
      <c r="C74">
        <v>78.8428</v>
      </c>
      <c r="D74">
        <v>88.20761871337891</v>
      </c>
      <c r="E74">
        <v>94.6035</v>
      </c>
      <c r="F74">
        <v>93.28312683105469</v>
      </c>
    </row>
    <row r="75" spans="1:6">
      <c r="A75">
        <v>89.94750000000001</v>
      </c>
      <c r="B75">
        <v>92.73046875</v>
      </c>
      <c r="C75">
        <v>93.5639</v>
      </c>
      <c r="D75">
        <v>93.28073883056641</v>
      </c>
      <c r="E75">
        <v>0</v>
      </c>
      <c r="F75">
        <v>6.514732360839844</v>
      </c>
    </row>
    <row r="76" spans="1:6">
      <c r="A76">
        <v>80.78019999999999</v>
      </c>
      <c r="B76">
        <v>92.24282073974609</v>
      </c>
      <c r="C76">
        <v>0</v>
      </c>
      <c r="D76">
        <v>30.2030029296875</v>
      </c>
      <c r="E76">
        <v>96.0843</v>
      </c>
      <c r="F76">
        <v>93.00924682617188</v>
      </c>
    </row>
    <row r="77" spans="1:6">
      <c r="A77">
        <v>90.13120000000001</v>
      </c>
      <c r="B77">
        <v>85.18719482421875</v>
      </c>
      <c r="C77">
        <v>0</v>
      </c>
      <c r="D77">
        <v>-2.889114618301392</v>
      </c>
      <c r="E77">
        <v>0</v>
      </c>
      <c r="F77">
        <v>-2.507782936096191</v>
      </c>
    </row>
    <row r="78" spans="1:6">
      <c r="A78">
        <v>0</v>
      </c>
      <c r="B78">
        <v>-1.746101260185242</v>
      </c>
      <c r="C78">
        <v>98.0121</v>
      </c>
      <c r="D78">
        <v>93.17356872558594</v>
      </c>
      <c r="E78">
        <v>97.7385</v>
      </c>
      <c r="F78">
        <v>93.24770355224609</v>
      </c>
    </row>
    <row r="79" spans="1:6">
      <c r="A79">
        <v>96.536</v>
      </c>
      <c r="B79">
        <v>93.26787567138672</v>
      </c>
      <c r="C79">
        <v>0</v>
      </c>
      <c r="D79">
        <v>-2.744831323623657</v>
      </c>
      <c r="E79">
        <v>94.49079999999999</v>
      </c>
      <c r="F79">
        <v>93.28244018554688</v>
      </c>
    </row>
    <row r="80" spans="1:6">
      <c r="A80">
        <v>0</v>
      </c>
      <c r="B80">
        <v>-2.710101842880249</v>
      </c>
      <c r="C80">
        <v>94.94329999999999</v>
      </c>
      <c r="D80">
        <v>93.02742004394531</v>
      </c>
      <c r="E80">
        <v>90.54819999999999</v>
      </c>
      <c r="F80">
        <v>93.09455871582031</v>
      </c>
    </row>
    <row r="81" spans="1:6">
      <c r="A81">
        <v>94.31359999999999</v>
      </c>
      <c r="B81">
        <v>93.27033996582031</v>
      </c>
      <c r="C81">
        <v>95.0403</v>
      </c>
      <c r="D81">
        <v>93.27578735351562</v>
      </c>
      <c r="E81">
        <v>98.0264</v>
      </c>
      <c r="F81">
        <v>93.27556610107422</v>
      </c>
    </row>
    <row r="82" spans="1:6">
      <c r="A82">
        <v>85.50320000000001</v>
      </c>
      <c r="B82">
        <v>92.3524169921875</v>
      </c>
      <c r="C82">
        <v>97.7329</v>
      </c>
      <c r="D82">
        <v>93.28134918212891</v>
      </c>
      <c r="E82">
        <v>59.3491</v>
      </c>
      <c r="F82">
        <v>62.61900329589844</v>
      </c>
    </row>
    <row r="83" spans="1:6">
      <c r="A83">
        <v>61.90950000000001</v>
      </c>
      <c r="B83">
        <v>59.79759979248047</v>
      </c>
      <c r="C83">
        <v>0</v>
      </c>
      <c r="D83">
        <v>-2.908134460449219</v>
      </c>
      <c r="E83">
        <v>0</v>
      </c>
      <c r="F83">
        <v>-2.913555383682251</v>
      </c>
    </row>
    <row r="84" spans="1:6">
      <c r="A84">
        <v>65.2921</v>
      </c>
      <c r="B84">
        <v>64.06616973876953</v>
      </c>
      <c r="C84">
        <v>0</v>
      </c>
      <c r="D84">
        <v>-2.902746200561523</v>
      </c>
      <c r="E84">
        <v>0</v>
      </c>
      <c r="F84">
        <v>-2.89012885093689</v>
      </c>
    </row>
    <row r="85" spans="1:6">
      <c r="A85">
        <v>94.7603</v>
      </c>
      <c r="B85">
        <v>93.21806335449219</v>
      </c>
      <c r="C85">
        <v>97.88290000000001</v>
      </c>
      <c r="D85">
        <v>90.16196441650391</v>
      </c>
      <c r="E85">
        <v>80.0817</v>
      </c>
      <c r="F85">
        <v>81.96906280517578</v>
      </c>
    </row>
    <row r="86" spans="1:6">
      <c r="A86">
        <v>94.45950000000001</v>
      </c>
      <c r="B86">
        <v>93.29149627685547</v>
      </c>
      <c r="C86">
        <v>96.4023</v>
      </c>
      <c r="D86">
        <v>91.50800323486328</v>
      </c>
      <c r="E86">
        <v>95.37090000000001</v>
      </c>
      <c r="F86">
        <v>93.23055267333984</v>
      </c>
    </row>
    <row r="87" spans="1:6">
      <c r="A87">
        <v>0</v>
      </c>
      <c r="B87">
        <v>-2.904080629348755</v>
      </c>
      <c r="C87">
        <v>93.8002</v>
      </c>
      <c r="D87">
        <v>93.27626800537109</v>
      </c>
      <c r="E87">
        <v>91.53700000000001</v>
      </c>
      <c r="F87">
        <v>93.12477874755859</v>
      </c>
    </row>
    <row r="88" spans="1:6">
      <c r="A88">
        <v>0</v>
      </c>
      <c r="B88">
        <v>-2.81440806388855</v>
      </c>
      <c r="C88">
        <v>0</v>
      </c>
      <c r="D88">
        <v>-2.447507381439209</v>
      </c>
      <c r="E88">
        <v>0</v>
      </c>
      <c r="F88">
        <v>-2.919755220413208</v>
      </c>
    </row>
    <row r="89" spans="1:6">
      <c r="A89">
        <v>92.08580000000001</v>
      </c>
      <c r="B89">
        <v>93.09657287597656</v>
      </c>
      <c r="C89">
        <v>94.5926</v>
      </c>
      <c r="D89">
        <v>92.75879669189453</v>
      </c>
      <c r="E89">
        <v>0</v>
      </c>
      <c r="F89">
        <v>-2.894141674041748</v>
      </c>
    </row>
    <row r="90" spans="1:6">
      <c r="A90">
        <v>98.31310000000001</v>
      </c>
      <c r="B90">
        <v>93.28106689453125</v>
      </c>
      <c r="C90">
        <v>93.3052</v>
      </c>
      <c r="D90">
        <v>93.20607757568359</v>
      </c>
      <c r="E90">
        <v>0</v>
      </c>
      <c r="F90">
        <v>-2.92359447479248</v>
      </c>
    </row>
    <row r="91" spans="1:6">
      <c r="A91">
        <v>70.7693</v>
      </c>
      <c r="B91">
        <v>73.62483215332031</v>
      </c>
      <c r="C91">
        <v>77.7675</v>
      </c>
      <c r="D91">
        <v>78.27954864501953</v>
      </c>
      <c r="E91">
        <v>91.271</v>
      </c>
      <c r="F91">
        <v>93.2464599609375</v>
      </c>
    </row>
    <row r="92" spans="1:6">
      <c r="A92">
        <v>89.2423</v>
      </c>
      <c r="B92">
        <v>93.09989929199219</v>
      </c>
      <c r="C92">
        <v>0</v>
      </c>
      <c r="D92">
        <v>-2.897207736968994</v>
      </c>
      <c r="E92">
        <v>95.6799</v>
      </c>
      <c r="F92">
        <v>92.74823760986328</v>
      </c>
    </row>
    <row r="93" spans="1:6">
      <c r="A93">
        <v>0</v>
      </c>
      <c r="B93">
        <v>-2.394930839538574</v>
      </c>
      <c r="C93">
        <v>85.4547</v>
      </c>
      <c r="D93">
        <v>79.30661010742188</v>
      </c>
      <c r="E93">
        <v>0</v>
      </c>
      <c r="F93">
        <v>-2.905509471893311</v>
      </c>
    </row>
    <row r="94" spans="1:6">
      <c r="A94">
        <v>0</v>
      </c>
      <c r="B94">
        <v>-2.901781797409058</v>
      </c>
      <c r="C94">
        <v>95.4419</v>
      </c>
      <c r="D94">
        <v>93.27630615234375</v>
      </c>
      <c r="E94">
        <v>0</v>
      </c>
      <c r="F94">
        <v>52.55255889892578</v>
      </c>
    </row>
    <row r="95" spans="1:6">
      <c r="A95">
        <v>0</v>
      </c>
      <c r="B95">
        <v>-2.903007745742798</v>
      </c>
      <c r="C95">
        <v>93.7602</v>
      </c>
      <c r="D95">
        <v>93.27161407470703</v>
      </c>
      <c r="E95">
        <v>93.8582</v>
      </c>
      <c r="F95">
        <v>93.26425933837891</v>
      </c>
    </row>
    <row r="96" spans="1:6">
      <c r="A96">
        <v>97.3681</v>
      </c>
      <c r="B96">
        <v>93.23934173583984</v>
      </c>
      <c r="C96">
        <v>0</v>
      </c>
      <c r="D96">
        <v>-2.893118619918823</v>
      </c>
      <c r="E96">
        <v>77.41670000000001</v>
      </c>
      <c r="F96">
        <v>48.59793472290039</v>
      </c>
    </row>
    <row r="97" spans="1:6">
      <c r="A97">
        <v>93.2685</v>
      </c>
      <c r="B97">
        <v>93.25063323974609</v>
      </c>
      <c r="C97">
        <v>0</v>
      </c>
      <c r="D97">
        <v>-2.383307218551636</v>
      </c>
      <c r="E97">
        <v>0</v>
      </c>
      <c r="F97">
        <v>52.36261367797852</v>
      </c>
    </row>
    <row r="98" spans="1:6">
      <c r="A98">
        <v>0</v>
      </c>
      <c r="B98">
        <v>-2.913590669631958</v>
      </c>
      <c r="C98">
        <v>0</v>
      </c>
      <c r="D98">
        <v>-2.899801969528198</v>
      </c>
      <c r="E98">
        <v>91.6399</v>
      </c>
      <c r="F98">
        <v>78.03572082519531</v>
      </c>
    </row>
    <row r="99" spans="1:6">
      <c r="A99">
        <v>47.989</v>
      </c>
      <c r="B99">
        <v>51.57667541503906</v>
      </c>
      <c r="C99">
        <v>0</v>
      </c>
      <c r="D99">
        <v>-2.901110172271729</v>
      </c>
      <c r="E99">
        <v>96.6401</v>
      </c>
      <c r="F99">
        <v>93.2742919921875</v>
      </c>
    </row>
    <row r="100" spans="1:6">
      <c r="A100">
        <v>0</v>
      </c>
      <c r="B100">
        <v>-2.896737337112427</v>
      </c>
      <c r="C100">
        <v>0</v>
      </c>
      <c r="D100">
        <v>-2.897384166717529</v>
      </c>
      <c r="E100">
        <v>0</v>
      </c>
      <c r="F100">
        <v>-2.888468027114868</v>
      </c>
    </row>
    <row r="101" spans="1:6">
      <c r="A101">
        <v>98.2987</v>
      </c>
      <c r="B101">
        <v>93.29883575439453</v>
      </c>
      <c r="C101">
        <v>57.0831</v>
      </c>
      <c r="D101">
        <v>55.44211959838867</v>
      </c>
      <c r="E101">
        <v>97.31619999999999</v>
      </c>
      <c r="F101">
        <v>93.21575927734375</v>
      </c>
    </row>
    <row r="102" spans="1:6">
      <c r="A102">
        <v>0</v>
      </c>
      <c r="B102">
        <v>-2.850337266921997</v>
      </c>
      <c r="C102">
        <v>84.7539</v>
      </c>
      <c r="D102">
        <v>87.09967041015625</v>
      </c>
      <c r="E102">
        <v>0</v>
      </c>
      <c r="F102">
        <v>-2.907849311828613</v>
      </c>
    </row>
    <row r="103" spans="1:6">
      <c r="A103">
        <v>0</v>
      </c>
      <c r="B103">
        <v>-2.89675498008728</v>
      </c>
      <c r="C103">
        <v>0</v>
      </c>
      <c r="D103">
        <v>20.43361282348633</v>
      </c>
      <c r="E103">
        <v>0</v>
      </c>
      <c r="F103">
        <v>-2.644922733306885</v>
      </c>
    </row>
    <row r="104" spans="1:6">
      <c r="A104">
        <v>94.8625</v>
      </c>
      <c r="B104">
        <v>93.28480529785156</v>
      </c>
      <c r="C104">
        <v>98.3896</v>
      </c>
      <c r="D104">
        <v>93.27029418945312</v>
      </c>
      <c r="E104">
        <v>76.82470000000001</v>
      </c>
      <c r="F104">
        <v>88.87954711914062</v>
      </c>
    </row>
    <row r="105" spans="1:6">
      <c r="A105">
        <v>0</v>
      </c>
      <c r="B105">
        <v>-2.817200899124146</v>
      </c>
    </row>
    <row r="106" spans="1:6">
      <c r="A106">
        <v>91.5945</v>
      </c>
      <c r="B106">
        <v>92.54881286621094</v>
      </c>
    </row>
    <row r="107" spans="1:6">
      <c r="A107">
        <v>0</v>
      </c>
      <c r="B107">
        <v>-2.8818359375</v>
      </c>
    </row>
    <row r="108" spans="1:6">
      <c r="A108">
        <v>76.9876</v>
      </c>
      <c r="B108">
        <v>83.27962493896484</v>
      </c>
    </row>
    <row r="109" spans="1:6">
      <c r="A109">
        <v>0</v>
      </c>
      <c r="B109">
        <v>-2.913934707641602</v>
      </c>
    </row>
    <row r="110" spans="1:6">
      <c r="A110">
        <v>98.313</v>
      </c>
      <c r="B110">
        <v>93.14566040039062</v>
      </c>
    </row>
    <row r="111" spans="1:6">
      <c r="A111">
        <v>93.37350000000001</v>
      </c>
      <c r="B111">
        <v>92.92034149169922</v>
      </c>
    </row>
    <row r="112" spans="1:6">
      <c r="A112">
        <v>0</v>
      </c>
      <c r="B112">
        <v>-2.906993865966797</v>
      </c>
    </row>
    <row r="113" spans="1:2">
      <c r="A113">
        <v>89.43689999999999</v>
      </c>
      <c r="B113">
        <v>92.87704467773438</v>
      </c>
    </row>
    <row r="114" spans="1:2">
      <c r="A114">
        <v>0</v>
      </c>
      <c r="B114">
        <v>-2.900347232818604</v>
      </c>
    </row>
    <row r="115" spans="1:2">
      <c r="A115">
        <v>94.5853</v>
      </c>
      <c r="B115">
        <v>93.27545928955078</v>
      </c>
    </row>
    <row r="116" spans="1:2">
      <c r="A116">
        <v>93.8822</v>
      </c>
      <c r="B116">
        <v>93.263427734375</v>
      </c>
    </row>
    <row r="117" spans="1:2">
      <c r="A117">
        <v>92.5728</v>
      </c>
      <c r="B117">
        <v>93.11640930175781</v>
      </c>
    </row>
    <row r="118" spans="1:2">
      <c r="A118">
        <v>97.33969999999999</v>
      </c>
      <c r="B118">
        <v>93.27886962890625</v>
      </c>
    </row>
    <row r="119" spans="1:2">
      <c r="A119">
        <v>0</v>
      </c>
      <c r="B119">
        <v>-2.877153158187866</v>
      </c>
    </row>
    <row r="120" spans="1:2">
      <c r="A120">
        <v>95.21899999999999</v>
      </c>
      <c r="B120">
        <v>93.28034973144531</v>
      </c>
    </row>
    <row r="121" spans="1:2">
      <c r="A121">
        <v>94.5564</v>
      </c>
      <c r="B121">
        <v>92.18074798583984</v>
      </c>
    </row>
    <row r="122" spans="1:2">
      <c r="A122">
        <v>93.7299</v>
      </c>
      <c r="B122">
        <v>93.2740478515625</v>
      </c>
    </row>
    <row r="123" spans="1:2">
      <c r="A123">
        <v>0</v>
      </c>
      <c r="B123">
        <v>22.99395751953125</v>
      </c>
    </row>
    <row r="124" spans="1:2">
      <c r="A124">
        <v>0</v>
      </c>
      <c r="B124">
        <v>-2.882944345474243</v>
      </c>
    </row>
    <row r="125" spans="1:2">
      <c r="A125">
        <v>81.2637</v>
      </c>
      <c r="B125">
        <v>75.48506164550781</v>
      </c>
    </row>
    <row r="126" spans="1:2">
      <c r="A126">
        <v>98.42270000000001</v>
      </c>
      <c r="B126">
        <v>93.27370452880859</v>
      </c>
    </row>
    <row r="127" spans="1:2">
      <c r="A127">
        <v>93.4765</v>
      </c>
      <c r="B127">
        <v>93.28852081298828</v>
      </c>
    </row>
    <row r="128" spans="1:2">
      <c r="A128">
        <v>0</v>
      </c>
      <c r="B128">
        <v>-0.9364437460899353</v>
      </c>
    </row>
    <row r="129" spans="1:2">
      <c r="A129">
        <v>71.5872</v>
      </c>
      <c r="B129">
        <v>61.50524520874023</v>
      </c>
    </row>
    <row r="130" spans="1:2">
      <c r="A130">
        <v>98.53270000000001</v>
      </c>
      <c r="B130">
        <v>93.26469421386719</v>
      </c>
    </row>
    <row r="131" spans="1:2">
      <c r="A131">
        <v>98.4213</v>
      </c>
      <c r="B131">
        <v>93.29160308837891</v>
      </c>
    </row>
    <row r="132" spans="1:2">
      <c r="A132">
        <v>85.212</v>
      </c>
      <c r="B132">
        <v>90.2071533203125</v>
      </c>
    </row>
    <row r="133" spans="1:2">
      <c r="A133">
        <v>0</v>
      </c>
      <c r="B133">
        <v>-0.9965047240257263</v>
      </c>
    </row>
    <row r="134" spans="1:2">
      <c r="A134">
        <v>39.2235</v>
      </c>
      <c r="B134">
        <v>51.28585433959961</v>
      </c>
    </row>
    <row r="135" spans="1:2">
      <c r="A135">
        <v>0</v>
      </c>
      <c r="B135">
        <v>-2.891143083572388</v>
      </c>
    </row>
    <row r="136" spans="1:2">
      <c r="A136">
        <v>97.57810000000001</v>
      </c>
      <c r="B136">
        <v>93.24261474609375</v>
      </c>
    </row>
    <row r="137" spans="1:2">
      <c r="A137">
        <v>0</v>
      </c>
      <c r="B137">
        <v>-2.360468864440918</v>
      </c>
    </row>
    <row r="138" spans="1:2">
      <c r="A138">
        <v>0</v>
      </c>
      <c r="B138">
        <v>-2.825135231018066</v>
      </c>
    </row>
    <row r="139" spans="1:2">
      <c r="A139">
        <v>0</v>
      </c>
      <c r="B139">
        <v>-2.898803949356079</v>
      </c>
    </row>
    <row r="140" spans="1:2">
      <c r="A140">
        <v>89.5046</v>
      </c>
      <c r="B140">
        <v>89.89322662353516</v>
      </c>
    </row>
    <row r="141" spans="1:2">
      <c r="A141">
        <v>0</v>
      </c>
      <c r="B141">
        <v>-2.452187299728394</v>
      </c>
    </row>
    <row r="142" spans="1:2">
      <c r="A142">
        <v>96.43559999999999</v>
      </c>
      <c r="B142">
        <v>93.27101135253906</v>
      </c>
    </row>
    <row r="143" spans="1:2">
      <c r="A143">
        <v>0</v>
      </c>
      <c r="B143">
        <v>-2.862974882125854</v>
      </c>
    </row>
    <row r="144" spans="1:2">
      <c r="A144">
        <v>92</v>
      </c>
      <c r="B144">
        <v>92.99568939208984</v>
      </c>
    </row>
    <row r="145" spans="1:2">
      <c r="A145">
        <v>0</v>
      </c>
      <c r="B145">
        <v>-2.89536452293396</v>
      </c>
    </row>
    <row r="146" spans="1:2">
      <c r="A146">
        <v>30.0952</v>
      </c>
      <c r="B146">
        <v>47.8267936706543</v>
      </c>
    </row>
    <row r="147" spans="1:2">
      <c r="A147">
        <v>0</v>
      </c>
      <c r="B147">
        <v>-2.863054275512695</v>
      </c>
    </row>
    <row r="148" spans="1:2">
      <c r="A148">
        <v>0</v>
      </c>
      <c r="B148">
        <v>-2.94222617149353</v>
      </c>
    </row>
    <row r="149" spans="1:2">
      <c r="A149">
        <v>60.9392</v>
      </c>
      <c r="B149">
        <v>68.29465484619141</v>
      </c>
    </row>
    <row r="150" spans="1:2">
      <c r="A150">
        <v>97.8099</v>
      </c>
      <c r="B150">
        <v>92.906982421875</v>
      </c>
    </row>
    <row r="151" spans="1:2">
      <c r="A151">
        <v>97.345</v>
      </c>
      <c r="B151">
        <v>93.2862548828125</v>
      </c>
    </row>
    <row r="152" spans="1:2">
      <c r="A152">
        <v>89.2418</v>
      </c>
      <c r="B152">
        <v>93.24207305908203</v>
      </c>
    </row>
    <row r="153" spans="1:2">
      <c r="A153">
        <v>91.44580000000001</v>
      </c>
      <c r="B153">
        <v>93.25675201416016</v>
      </c>
    </row>
    <row r="154" spans="1:2">
      <c r="A154">
        <v>93.87739999999999</v>
      </c>
      <c r="B154">
        <v>88.05080413818359</v>
      </c>
    </row>
    <row r="155" spans="1:2">
      <c r="A155">
        <v>0</v>
      </c>
      <c r="B155">
        <v>-2.90272855758667</v>
      </c>
    </row>
    <row r="156" spans="1:2">
      <c r="A156">
        <v>0</v>
      </c>
      <c r="B156">
        <v>-2.893929958343506</v>
      </c>
    </row>
    <row r="157" spans="1:2">
      <c r="A157">
        <v>0</v>
      </c>
      <c r="B157">
        <v>-2.896434545516968</v>
      </c>
    </row>
    <row r="158" spans="1:2">
      <c r="A158">
        <v>95.05370000000001</v>
      </c>
      <c r="B158">
        <v>93.23222351074219</v>
      </c>
    </row>
    <row r="159" spans="1:2">
      <c r="A159">
        <v>51.7702</v>
      </c>
      <c r="B159">
        <v>53.80855178833008</v>
      </c>
    </row>
    <row r="160" spans="1:2">
      <c r="A160">
        <v>68.346</v>
      </c>
      <c r="B160">
        <v>78.71821594238281</v>
      </c>
    </row>
    <row r="161" spans="1:2">
      <c r="A161">
        <v>91.61660000000001</v>
      </c>
      <c r="B161">
        <v>93.15786743164062</v>
      </c>
    </row>
    <row r="162" spans="1:2">
      <c r="A162">
        <v>96.22669999999999</v>
      </c>
      <c r="B162">
        <v>93.22232818603516</v>
      </c>
    </row>
    <row r="163" spans="1:2">
      <c r="A163">
        <v>0</v>
      </c>
      <c r="B163">
        <v>-1.839733600616455</v>
      </c>
    </row>
    <row r="164" spans="1:2">
      <c r="A164">
        <v>59.87309999999999</v>
      </c>
      <c r="B164">
        <v>57.05309677124023</v>
      </c>
    </row>
    <row r="165" spans="1:2">
      <c r="A165">
        <v>96.27119999999999</v>
      </c>
      <c r="B165">
        <v>92.91576385498047</v>
      </c>
    </row>
    <row r="166" spans="1:2">
      <c r="A166">
        <v>93.8976</v>
      </c>
      <c r="B166">
        <v>93.28612518310547</v>
      </c>
    </row>
    <row r="167" spans="1:2">
      <c r="A167">
        <v>93.9931</v>
      </c>
      <c r="B167">
        <v>93.2823486328125</v>
      </c>
    </row>
    <row r="168" spans="1:2">
      <c r="A168">
        <v>94.54300000000001</v>
      </c>
      <c r="B168">
        <v>93.28871154785156</v>
      </c>
    </row>
    <row r="169" spans="1:2">
      <c r="A169">
        <v>0</v>
      </c>
      <c r="B169">
        <v>-2.861760854721069</v>
      </c>
    </row>
    <row r="170" spans="1:2">
      <c r="A170">
        <v>0</v>
      </c>
      <c r="B170">
        <v>-2.90556812286377</v>
      </c>
    </row>
    <row r="171" spans="1:2">
      <c r="A171">
        <v>90.6352</v>
      </c>
      <c r="B171">
        <v>93.27285003662109</v>
      </c>
    </row>
    <row r="172" spans="1:2">
      <c r="A172">
        <v>93.9115</v>
      </c>
      <c r="B172">
        <v>92.69794464111328</v>
      </c>
    </row>
    <row r="173" spans="1:2">
      <c r="A173">
        <v>88.142</v>
      </c>
      <c r="B173">
        <v>83.2655029296875</v>
      </c>
    </row>
    <row r="174" spans="1:2">
      <c r="A174">
        <v>0</v>
      </c>
      <c r="B174">
        <v>-2.900403261184692</v>
      </c>
    </row>
    <row r="175" spans="1:2">
      <c r="A175">
        <v>0</v>
      </c>
      <c r="B175">
        <v>-2.196516036987305</v>
      </c>
    </row>
    <row r="176" spans="1:2">
      <c r="A176">
        <v>91.7</v>
      </c>
      <c r="B176">
        <v>93.28076934814453</v>
      </c>
    </row>
    <row r="177" spans="1:2">
      <c r="A177">
        <v>98.1361</v>
      </c>
      <c r="B177">
        <v>93.22958374023438</v>
      </c>
    </row>
    <row r="178" spans="1:2">
      <c r="A178">
        <v>94.93770000000001</v>
      </c>
      <c r="B178">
        <v>93.21454620361328</v>
      </c>
    </row>
    <row r="179" spans="1:2">
      <c r="A179">
        <v>89.2195</v>
      </c>
      <c r="B179">
        <v>90.26557922363281</v>
      </c>
    </row>
    <row r="180" spans="1:2">
      <c r="A180">
        <v>94.8464</v>
      </c>
      <c r="B180">
        <v>93.03544616699219</v>
      </c>
    </row>
    <row r="181" spans="1:2">
      <c r="A181">
        <v>80.6675</v>
      </c>
      <c r="B181">
        <v>85.51092529296875</v>
      </c>
    </row>
    <row r="182" spans="1:2">
      <c r="A182">
        <v>87.1451</v>
      </c>
      <c r="B182">
        <v>89.1190185546875</v>
      </c>
    </row>
    <row r="183" spans="1:2">
      <c r="A183">
        <v>93.47199999999999</v>
      </c>
      <c r="B183">
        <v>93.25879669189453</v>
      </c>
    </row>
    <row r="184" spans="1:2">
      <c r="A184">
        <v>87.5547</v>
      </c>
      <c r="B184">
        <v>93.17945861816406</v>
      </c>
    </row>
    <row r="185" spans="1:2">
      <c r="A185">
        <v>95.6643</v>
      </c>
      <c r="B185">
        <v>93.28365325927734</v>
      </c>
    </row>
    <row r="186" spans="1:2">
      <c r="A186">
        <v>94.252</v>
      </c>
      <c r="B186">
        <v>93.14665985107422</v>
      </c>
    </row>
    <row r="187" spans="1:2">
      <c r="A187">
        <v>50.3019</v>
      </c>
      <c r="B187">
        <v>51.6740608215332</v>
      </c>
    </row>
    <row r="188" spans="1:2">
      <c r="A188">
        <v>24.8693</v>
      </c>
      <c r="B188">
        <v>35.33856582641602</v>
      </c>
    </row>
    <row r="189" spans="1:2">
      <c r="A189">
        <v>87.9935</v>
      </c>
      <c r="B189">
        <v>92.07854461669922</v>
      </c>
    </row>
    <row r="190" spans="1:2">
      <c r="A190">
        <v>0</v>
      </c>
      <c r="B190">
        <v>-2.881183385848999</v>
      </c>
    </row>
    <row r="191" spans="1:2">
      <c r="A191">
        <v>0</v>
      </c>
      <c r="B191">
        <v>-2.416393518447876</v>
      </c>
    </row>
    <row r="192" spans="1:2">
      <c r="A192">
        <v>0</v>
      </c>
      <c r="B192">
        <v>-2.833339929580688</v>
      </c>
    </row>
    <row r="193" spans="1:2">
      <c r="A193">
        <v>87.92230000000001</v>
      </c>
      <c r="B193">
        <v>85.99569702148438</v>
      </c>
    </row>
    <row r="194" spans="1:2">
      <c r="A194">
        <v>92.90649999999999</v>
      </c>
      <c r="B194">
        <v>93.24742126464844</v>
      </c>
    </row>
    <row r="195" spans="1:2">
      <c r="A195">
        <v>98.1444</v>
      </c>
      <c r="B195">
        <v>93.19045257568359</v>
      </c>
    </row>
    <row r="196" spans="1:2">
      <c r="A196">
        <v>92.5624</v>
      </c>
      <c r="B196">
        <v>92.18845367431641</v>
      </c>
    </row>
    <row r="197" spans="1:2">
      <c r="A197">
        <v>98.57899999999999</v>
      </c>
      <c r="B197">
        <v>93.29955291748047</v>
      </c>
    </row>
    <row r="198" spans="1:2">
      <c r="A198">
        <v>94.38639999999999</v>
      </c>
      <c r="B198">
        <v>93.28293609619141</v>
      </c>
    </row>
    <row r="199" spans="1:2">
      <c r="A199">
        <v>96.5716</v>
      </c>
      <c r="B199">
        <v>93.25443267822266</v>
      </c>
    </row>
    <row r="200" spans="1:2">
      <c r="A200">
        <v>94.0916</v>
      </c>
      <c r="B200">
        <v>93.28376770019531</v>
      </c>
    </row>
    <row r="201" spans="1:2">
      <c r="A201">
        <v>78.6794</v>
      </c>
      <c r="B201">
        <v>76.44245147705078</v>
      </c>
    </row>
    <row r="202" spans="1:2">
      <c r="A202">
        <v>0</v>
      </c>
      <c r="B202">
        <v>-2.880524873733521</v>
      </c>
    </row>
    <row r="203" spans="1:2">
      <c r="A203">
        <v>92.45820000000001</v>
      </c>
      <c r="B203">
        <v>93.26576995849609</v>
      </c>
    </row>
    <row r="204" spans="1:2">
      <c r="A204">
        <v>0</v>
      </c>
      <c r="B204">
        <v>-2.899618148803711</v>
      </c>
    </row>
    <row r="205" spans="1:2">
      <c r="A205">
        <v>97.8365</v>
      </c>
      <c r="B205">
        <v>93.29088592529297</v>
      </c>
    </row>
    <row r="206" spans="1:2">
      <c r="A206">
        <v>41.4309</v>
      </c>
      <c r="B206">
        <v>51.6734619140625</v>
      </c>
    </row>
    <row r="207" spans="1:2">
      <c r="A207">
        <v>0</v>
      </c>
      <c r="B207">
        <v>-2.76331615447998</v>
      </c>
    </row>
    <row r="208" spans="1:2">
      <c r="A208">
        <v>0</v>
      </c>
      <c r="B208">
        <v>-2.898169040679932</v>
      </c>
    </row>
    <row r="209" spans="1:2">
      <c r="A209">
        <v>0</v>
      </c>
      <c r="B209">
        <v>-2.796493768692017</v>
      </c>
    </row>
    <row r="210" spans="1:2">
      <c r="A210">
        <v>92.7077</v>
      </c>
      <c r="B210">
        <v>93.27833557128906</v>
      </c>
    </row>
    <row r="211" spans="1:2">
      <c r="A211">
        <v>0</v>
      </c>
      <c r="B211">
        <v>-2.878358364105225</v>
      </c>
    </row>
    <row r="212" spans="1:2">
      <c r="A212">
        <v>0</v>
      </c>
      <c r="B212">
        <v>-2.901873111724854</v>
      </c>
    </row>
    <row r="213" spans="1:2">
      <c r="A213">
        <v>0</v>
      </c>
      <c r="B213">
        <v>-2.895914316177368</v>
      </c>
    </row>
    <row r="214" spans="1:2">
      <c r="A214">
        <v>45.9519</v>
      </c>
      <c r="B214">
        <v>51.22533416748047</v>
      </c>
    </row>
    <row r="215" spans="1:2">
      <c r="A215">
        <v>0</v>
      </c>
      <c r="B215">
        <v>-2.928080320358276</v>
      </c>
    </row>
    <row r="216" spans="1:2">
      <c r="A216">
        <v>95.5536</v>
      </c>
      <c r="B216">
        <v>93.26507568359375</v>
      </c>
    </row>
    <row r="217" spans="1:2">
      <c r="A217">
        <v>93.86360000000001</v>
      </c>
      <c r="B217">
        <v>93.20780944824219</v>
      </c>
    </row>
    <row r="218" spans="1:2">
      <c r="A218">
        <v>94.55289999999999</v>
      </c>
      <c r="B218">
        <v>93.25441741943359</v>
      </c>
    </row>
    <row r="219" spans="1:2">
      <c r="A219">
        <v>78.5039</v>
      </c>
      <c r="B219">
        <v>48.57958602905273</v>
      </c>
    </row>
    <row r="220" spans="1:2">
      <c r="A220">
        <v>86.259</v>
      </c>
      <c r="B220">
        <v>93.21056365966797</v>
      </c>
    </row>
    <row r="221" spans="1:2">
      <c r="A221">
        <v>0</v>
      </c>
      <c r="B221">
        <v>-2.919831514358521</v>
      </c>
    </row>
    <row r="222" spans="1:2">
      <c r="A222">
        <v>75.6541</v>
      </c>
      <c r="B222">
        <v>72.55965423583984</v>
      </c>
    </row>
    <row r="223" spans="1:2">
      <c r="A223">
        <v>0</v>
      </c>
      <c r="B223">
        <v>-2.909724950790405</v>
      </c>
    </row>
    <row r="224" spans="1:2">
      <c r="A224">
        <v>94.7465</v>
      </c>
      <c r="B224">
        <v>93.28125762939453</v>
      </c>
    </row>
    <row r="225" spans="1:2">
      <c r="A225">
        <v>0</v>
      </c>
      <c r="B225">
        <v>-2.89675498008728</v>
      </c>
    </row>
    <row r="226" spans="1:2">
      <c r="A226">
        <v>94.0172</v>
      </c>
      <c r="B226">
        <v>93.28822326660156</v>
      </c>
    </row>
    <row r="227" spans="1:2">
      <c r="A227">
        <v>97.9198</v>
      </c>
      <c r="B227">
        <v>93.29685974121094</v>
      </c>
    </row>
    <row r="228" spans="1:2">
      <c r="A228">
        <v>79.1272</v>
      </c>
      <c r="B228">
        <v>83.16089630126953</v>
      </c>
    </row>
    <row r="229" spans="1:2">
      <c r="A229">
        <v>92.71599999999999</v>
      </c>
      <c r="B229">
        <v>93.26227569580078</v>
      </c>
    </row>
    <row r="230" spans="1:2">
      <c r="A230">
        <v>94.7672</v>
      </c>
      <c r="B230">
        <v>92.98517608642578</v>
      </c>
    </row>
    <row r="231" spans="1:2">
      <c r="A231">
        <v>73.0106</v>
      </c>
      <c r="B231">
        <v>90.12385559082031</v>
      </c>
    </row>
    <row r="232" spans="1:2">
      <c r="A232">
        <v>88.4674</v>
      </c>
      <c r="B232">
        <v>92.24588012695312</v>
      </c>
    </row>
    <row r="233" spans="1:2">
      <c r="A233">
        <v>44.4741</v>
      </c>
      <c r="B233">
        <v>54.88223648071289</v>
      </c>
    </row>
    <row r="234" spans="1:2">
      <c r="A234">
        <v>97.0232</v>
      </c>
      <c r="B234">
        <v>93.28406524658203</v>
      </c>
    </row>
    <row r="235" spans="1:2">
      <c r="A235">
        <v>0</v>
      </c>
      <c r="B235">
        <v>-2.911782741546631</v>
      </c>
    </row>
    <row r="236" spans="1:2">
      <c r="A236">
        <v>79.43259999999999</v>
      </c>
      <c r="B236">
        <v>54.94454574584961</v>
      </c>
    </row>
    <row r="237" spans="1:2">
      <c r="A237">
        <v>0</v>
      </c>
      <c r="B237">
        <v>-2.910018920898438</v>
      </c>
    </row>
    <row r="238" spans="1:2">
      <c r="A238">
        <v>94.4562</v>
      </c>
      <c r="B238">
        <v>92.24129486083984</v>
      </c>
    </row>
    <row r="239" spans="1:2">
      <c r="A239">
        <v>0</v>
      </c>
      <c r="B239">
        <v>-2.902331590652466</v>
      </c>
    </row>
    <row r="240" spans="1:2">
      <c r="A240">
        <v>93.0339</v>
      </c>
      <c r="B240">
        <v>93.13235473632812</v>
      </c>
    </row>
    <row r="241" spans="1:2">
      <c r="A241">
        <v>0</v>
      </c>
      <c r="B241">
        <v>-2.873249053955078</v>
      </c>
    </row>
    <row r="242" spans="1:2">
      <c r="A242">
        <v>92.55249999999999</v>
      </c>
      <c r="B242">
        <v>93.12897491455078</v>
      </c>
    </row>
    <row r="243" spans="1:2">
      <c r="A243">
        <v>0</v>
      </c>
      <c r="B243">
        <v>-2.876970767974854</v>
      </c>
    </row>
    <row r="244" spans="1:2">
      <c r="A244">
        <v>0</v>
      </c>
      <c r="B244">
        <v>-2.899315357208252</v>
      </c>
    </row>
    <row r="245" spans="1:2">
      <c r="A245">
        <v>94.85299999999999</v>
      </c>
      <c r="B245">
        <v>93.28141021728516</v>
      </c>
    </row>
    <row r="246" spans="1:2">
      <c r="A246">
        <v>75.2289</v>
      </c>
      <c r="B246">
        <v>87.73867797851562</v>
      </c>
    </row>
    <row r="247" spans="1:2">
      <c r="A247">
        <v>0</v>
      </c>
      <c r="B247">
        <v>-2.872722864151001</v>
      </c>
    </row>
    <row r="248" spans="1:2">
      <c r="A248">
        <v>0</v>
      </c>
      <c r="B248">
        <v>0.09821825474500656</v>
      </c>
    </row>
    <row r="249" spans="1:2">
      <c r="A249">
        <v>0</v>
      </c>
      <c r="B249">
        <v>-2.849399328231812</v>
      </c>
    </row>
    <row r="250" spans="1:2">
      <c r="A250">
        <v>93.1829</v>
      </c>
      <c r="B250">
        <v>93.24044799804688</v>
      </c>
    </row>
    <row r="251" spans="1:2">
      <c r="A251">
        <v>0</v>
      </c>
      <c r="B251">
        <v>-2.906949758529663</v>
      </c>
    </row>
    <row r="252" spans="1:2">
      <c r="A252">
        <v>65.69370000000001</v>
      </c>
      <c r="B252">
        <v>58.93657302856445</v>
      </c>
    </row>
    <row r="253" spans="1:2">
      <c r="A253">
        <v>92.6602</v>
      </c>
      <c r="B253">
        <v>93.24454498291016</v>
      </c>
    </row>
    <row r="254" spans="1:2">
      <c r="A254">
        <v>98.25490000000001</v>
      </c>
      <c r="B254">
        <v>93.24285888671875</v>
      </c>
    </row>
    <row r="255" spans="1:2">
      <c r="A255">
        <v>0</v>
      </c>
      <c r="B255">
        <v>-2.904068946838379</v>
      </c>
    </row>
    <row r="256" spans="1:2">
      <c r="A256">
        <v>0</v>
      </c>
      <c r="B256">
        <v>-2.644146680831909</v>
      </c>
    </row>
    <row r="257" spans="1:2">
      <c r="A257">
        <v>0</v>
      </c>
      <c r="B257">
        <v>-2.837387800216675</v>
      </c>
    </row>
    <row r="258" spans="1:2">
      <c r="A258">
        <v>0</v>
      </c>
      <c r="B258">
        <v>-2.891704559326172</v>
      </c>
    </row>
    <row r="259" spans="1:2">
      <c r="A259">
        <v>85.7928</v>
      </c>
      <c r="B259">
        <v>91.79120635986328</v>
      </c>
    </row>
    <row r="260" spans="1:2">
      <c r="A260">
        <v>92.7825</v>
      </c>
      <c r="B260">
        <v>92.77712249755859</v>
      </c>
    </row>
    <row r="261" spans="1:2">
      <c r="A261">
        <v>98.0478</v>
      </c>
      <c r="B261">
        <v>93.28060913085938</v>
      </c>
    </row>
    <row r="262" spans="1:2">
      <c r="A262">
        <v>0</v>
      </c>
      <c r="B262">
        <v>-2.907946348190308</v>
      </c>
    </row>
    <row r="263" spans="1:2">
      <c r="A263">
        <v>0</v>
      </c>
      <c r="B263">
        <v>-2.313339471817017</v>
      </c>
    </row>
    <row r="264" spans="1:2">
      <c r="A264">
        <v>0</v>
      </c>
      <c r="B264">
        <v>-2.906555891036987</v>
      </c>
    </row>
    <row r="265" spans="1:2">
      <c r="A265">
        <v>68.08710000000001</v>
      </c>
      <c r="B265">
        <v>59.45954513549805</v>
      </c>
    </row>
    <row r="266" spans="1:2">
      <c r="A266">
        <v>96.4961</v>
      </c>
      <c r="B266">
        <v>93.2742919921875</v>
      </c>
    </row>
    <row r="267" spans="1:2">
      <c r="A267">
        <v>89.6558</v>
      </c>
      <c r="B267">
        <v>93.14219665527344</v>
      </c>
    </row>
    <row r="268" spans="1:2">
      <c r="A268">
        <v>0</v>
      </c>
      <c r="B268">
        <v>-2.396600723266602</v>
      </c>
    </row>
    <row r="269" spans="1:2">
      <c r="A269">
        <v>0</v>
      </c>
      <c r="B269">
        <v>-2.911524057388306</v>
      </c>
    </row>
    <row r="270" spans="1:2">
      <c r="A270">
        <v>0</v>
      </c>
      <c r="B270">
        <v>-2.912129640579224</v>
      </c>
    </row>
    <row r="271" spans="1:2">
      <c r="A271">
        <v>90.959</v>
      </c>
      <c r="B271">
        <v>93.15682220458984</v>
      </c>
    </row>
    <row r="272" spans="1:2">
      <c r="A272">
        <v>94.4922</v>
      </c>
      <c r="B272">
        <v>92.98067474365234</v>
      </c>
    </row>
    <row r="273" spans="1:2">
      <c r="A273">
        <v>95.0869</v>
      </c>
      <c r="B273">
        <v>93.11686706542969</v>
      </c>
    </row>
    <row r="274" spans="1:2">
      <c r="A274">
        <v>95.58580000000001</v>
      </c>
      <c r="B274">
        <v>93.27671813964844</v>
      </c>
    </row>
    <row r="275" spans="1:2">
      <c r="A275">
        <v>92.8432</v>
      </c>
      <c r="B275">
        <v>93.22643280029297</v>
      </c>
    </row>
    <row r="276" spans="1:2">
      <c r="A276">
        <v>93.3338</v>
      </c>
      <c r="B276">
        <v>93.27993774414062</v>
      </c>
    </row>
    <row r="277" spans="1:2">
      <c r="A277">
        <v>92.3438</v>
      </c>
      <c r="B277">
        <v>93.25484466552734</v>
      </c>
    </row>
    <row r="278" spans="1:2">
      <c r="A278">
        <v>0</v>
      </c>
      <c r="B278">
        <v>-2.629507064819336</v>
      </c>
    </row>
    <row r="279" spans="1:2">
      <c r="A279">
        <v>95.0921</v>
      </c>
      <c r="B279">
        <v>93.25341796875</v>
      </c>
    </row>
    <row r="280" spans="1:2">
      <c r="A280">
        <v>0</v>
      </c>
      <c r="B280">
        <v>-2.936546802520752</v>
      </c>
    </row>
    <row r="281" spans="1:2">
      <c r="A281">
        <v>93.2437</v>
      </c>
      <c r="B281">
        <v>93.10909271240234</v>
      </c>
    </row>
    <row r="282" spans="1:2">
      <c r="A282">
        <v>0</v>
      </c>
      <c r="B282">
        <v>-2.903689861297607</v>
      </c>
    </row>
    <row r="283" spans="1:2">
      <c r="A283">
        <v>92.50660000000001</v>
      </c>
      <c r="B283">
        <v>93.23057556152344</v>
      </c>
    </row>
    <row r="284" spans="1:2">
      <c r="A284">
        <v>98.24550000000001</v>
      </c>
      <c r="B284">
        <v>93.20365905761719</v>
      </c>
    </row>
    <row r="285" spans="1:2">
      <c r="A285">
        <v>0</v>
      </c>
      <c r="B285">
        <v>-2.891725063323975</v>
      </c>
    </row>
    <row r="286" spans="1:2">
      <c r="A286">
        <v>98.0146</v>
      </c>
      <c r="B286">
        <v>93.12141418457031</v>
      </c>
    </row>
    <row r="287" spans="1:2">
      <c r="A287">
        <v>92.86020000000001</v>
      </c>
      <c r="B287">
        <v>93.26924896240234</v>
      </c>
    </row>
    <row r="288" spans="1:2">
      <c r="A288">
        <v>93.48</v>
      </c>
      <c r="B288">
        <v>92.58700561523438</v>
      </c>
    </row>
    <row r="289" spans="1:2">
      <c r="A289">
        <v>71.3228</v>
      </c>
      <c r="B289">
        <v>87.72573852539062</v>
      </c>
    </row>
    <row r="290" spans="1:2">
      <c r="A290">
        <v>47.2687</v>
      </c>
      <c r="B290">
        <v>53.50754928588867</v>
      </c>
    </row>
    <row r="291" spans="1:2">
      <c r="A291">
        <v>0</v>
      </c>
      <c r="B291">
        <v>-2.89045524597168</v>
      </c>
    </row>
    <row r="292" spans="1:2">
      <c r="A292">
        <v>91.21380000000001</v>
      </c>
      <c r="B292">
        <v>93.19935607910156</v>
      </c>
    </row>
    <row r="293" spans="1:2">
      <c r="A293">
        <v>68.1698</v>
      </c>
      <c r="B293">
        <v>60.58074569702148</v>
      </c>
    </row>
    <row r="294" spans="1:2">
      <c r="A294">
        <v>93.2633</v>
      </c>
      <c r="B294">
        <v>93.25356292724609</v>
      </c>
    </row>
    <row r="295" spans="1:2">
      <c r="A295">
        <v>0</v>
      </c>
      <c r="B295">
        <v>-1.453213334083557</v>
      </c>
    </row>
    <row r="296" spans="1:2">
      <c r="A296">
        <v>0</v>
      </c>
      <c r="B296">
        <v>-2.852833032608032</v>
      </c>
    </row>
    <row r="297" spans="1:2">
      <c r="A297">
        <v>92.7409</v>
      </c>
      <c r="B297">
        <v>88.75337982177734</v>
      </c>
    </row>
    <row r="298" spans="1:2">
      <c r="A298">
        <v>0</v>
      </c>
      <c r="B298">
        <v>-2.908396244049072</v>
      </c>
    </row>
    <row r="299" spans="1:2">
      <c r="A299">
        <v>93.9067</v>
      </c>
      <c r="B299">
        <v>92.70230102539062</v>
      </c>
    </row>
    <row r="300" spans="1:2">
      <c r="A300">
        <v>77.9439</v>
      </c>
      <c r="B300">
        <v>80.44455718994141</v>
      </c>
    </row>
    <row r="301" spans="1:2">
      <c r="A301">
        <v>0</v>
      </c>
      <c r="B301">
        <v>-2.522372722625732</v>
      </c>
    </row>
    <row r="302" spans="1:2">
      <c r="A302">
        <v>98.3968</v>
      </c>
      <c r="B302">
        <v>93.20413970947266</v>
      </c>
    </row>
    <row r="303" spans="1:2">
      <c r="A303">
        <v>0</v>
      </c>
      <c r="B303">
        <v>-2.896140575408936</v>
      </c>
    </row>
    <row r="304" spans="1:2">
      <c r="A304">
        <v>0</v>
      </c>
      <c r="B304">
        <v>-2.887386083602905</v>
      </c>
    </row>
    <row r="305" spans="1:2">
      <c r="A305">
        <v>93.1396</v>
      </c>
      <c r="B305">
        <v>93.17910766601562</v>
      </c>
    </row>
    <row r="306" spans="1:2">
      <c r="A306">
        <v>93.44280000000001</v>
      </c>
      <c r="B306">
        <v>93.14500427246094</v>
      </c>
    </row>
    <row r="307" spans="1:2">
      <c r="A307">
        <v>86.48699999999999</v>
      </c>
      <c r="B307">
        <v>92.96338653564453</v>
      </c>
    </row>
    <row r="308" spans="1:2">
      <c r="A308">
        <v>90.4363</v>
      </c>
      <c r="B308">
        <v>93.27507781982422</v>
      </c>
    </row>
    <row r="309" spans="1:2">
      <c r="A309">
        <v>0</v>
      </c>
      <c r="B309">
        <v>-2.885928153991699</v>
      </c>
    </row>
    <row r="310" spans="1:2">
      <c r="A310">
        <v>93.26439999999999</v>
      </c>
      <c r="B310">
        <v>93.28660583496094</v>
      </c>
    </row>
    <row r="311" spans="1:2">
      <c r="A311">
        <v>0</v>
      </c>
      <c r="B311">
        <v>-2.85608434677124</v>
      </c>
    </row>
    <row r="312" spans="1:2">
      <c r="A312">
        <v>0</v>
      </c>
      <c r="B312">
        <v>-2.900650024414062</v>
      </c>
    </row>
    <row r="313" spans="1:2">
      <c r="A313">
        <v>0</v>
      </c>
      <c r="B313">
        <v>-2.907323122024536</v>
      </c>
    </row>
    <row r="314" spans="1:2">
      <c r="A314">
        <v>98.3155</v>
      </c>
      <c r="B314">
        <v>93.288818359375</v>
      </c>
    </row>
    <row r="315" spans="1:2">
      <c r="A315">
        <v>96.8721</v>
      </c>
      <c r="B315">
        <v>93.28059387207031</v>
      </c>
    </row>
    <row r="316" spans="1:2">
      <c r="A316">
        <v>0</v>
      </c>
      <c r="B316">
        <v>-2.926781177520752</v>
      </c>
    </row>
    <row r="317" spans="1:2">
      <c r="A317">
        <v>92.79389999999999</v>
      </c>
      <c r="B317">
        <v>92.00082397460938</v>
      </c>
    </row>
    <row r="318" spans="1:2">
      <c r="A318">
        <v>97.50960000000001</v>
      </c>
      <c r="B318">
        <v>93.27487945556641</v>
      </c>
    </row>
    <row r="319" spans="1:2">
      <c r="A319">
        <v>0</v>
      </c>
      <c r="B319">
        <v>-2.894706010818481</v>
      </c>
    </row>
    <row r="320" spans="1:2">
      <c r="A320">
        <v>84.8732</v>
      </c>
      <c r="B320">
        <v>88.53926086425781</v>
      </c>
    </row>
    <row r="321" spans="1:2">
      <c r="A321">
        <v>0</v>
      </c>
      <c r="B321">
        <v>-2.929638385772705</v>
      </c>
    </row>
    <row r="322" spans="1:2">
      <c r="A322">
        <v>56.6716</v>
      </c>
      <c r="B322">
        <v>60.15140914916992</v>
      </c>
    </row>
    <row r="323" spans="1:2">
      <c r="A323">
        <v>54.7112</v>
      </c>
      <c r="B323">
        <v>46.5435676574707</v>
      </c>
    </row>
    <row r="324" spans="1:2">
      <c r="A324">
        <v>62.1215</v>
      </c>
      <c r="B324">
        <v>73.89421844482422</v>
      </c>
    </row>
    <row r="325" spans="1:2">
      <c r="A325">
        <v>79.1337</v>
      </c>
      <c r="B325">
        <v>85.50529479980469</v>
      </c>
    </row>
    <row r="326" spans="1:2">
      <c r="A326">
        <v>73.756</v>
      </c>
      <c r="B326">
        <v>63.9796028137207</v>
      </c>
    </row>
    <row r="327" spans="1:2">
      <c r="A327">
        <v>98.2022</v>
      </c>
      <c r="B327">
        <v>93.27426910400391</v>
      </c>
    </row>
    <row r="328" spans="1:2">
      <c r="A328">
        <v>64.7624</v>
      </c>
      <c r="B328">
        <v>61.4151725769043</v>
      </c>
    </row>
    <row r="329" spans="1:2">
      <c r="A329">
        <v>82.08450000000001</v>
      </c>
      <c r="B329">
        <v>80.90448760986328</v>
      </c>
    </row>
    <row r="330" spans="1:2">
      <c r="A330">
        <v>0</v>
      </c>
      <c r="B330">
        <v>-2.893935918807983</v>
      </c>
    </row>
    <row r="331" spans="1:2">
      <c r="A331">
        <v>0</v>
      </c>
      <c r="B331">
        <v>-2.900899887084961</v>
      </c>
    </row>
    <row r="332" spans="1:2">
      <c r="A332">
        <v>0</v>
      </c>
      <c r="B332">
        <v>-2.686925172805786</v>
      </c>
    </row>
    <row r="333" spans="1:2">
      <c r="A333">
        <v>0</v>
      </c>
      <c r="B333">
        <v>-2.8086256980896</v>
      </c>
    </row>
    <row r="334" spans="1:2">
      <c r="A334">
        <v>94.2659</v>
      </c>
      <c r="B334">
        <v>91.0936279296875</v>
      </c>
    </row>
    <row r="335" spans="1:2">
      <c r="A335">
        <v>0</v>
      </c>
      <c r="B335">
        <v>-2.902190446853638</v>
      </c>
    </row>
    <row r="336" spans="1:2">
      <c r="A336">
        <v>98.11</v>
      </c>
      <c r="B336">
        <v>93.29397583007812</v>
      </c>
    </row>
    <row r="337" spans="1:2">
      <c r="A337">
        <v>0</v>
      </c>
      <c r="B337">
        <v>-2.905309438705444</v>
      </c>
    </row>
    <row r="338" spans="1:2">
      <c r="A338">
        <v>0</v>
      </c>
      <c r="B338">
        <v>-2.895943641662598</v>
      </c>
    </row>
    <row r="339" spans="1:2">
      <c r="A339">
        <v>95.04989999999999</v>
      </c>
      <c r="B339">
        <v>93.28569030761719</v>
      </c>
    </row>
    <row r="340" spans="1:2">
      <c r="A340">
        <v>0</v>
      </c>
      <c r="B340">
        <v>-2.860049962997437</v>
      </c>
    </row>
    <row r="341" spans="1:2">
      <c r="A341">
        <v>82.1544</v>
      </c>
      <c r="B341">
        <v>89.21492004394531</v>
      </c>
    </row>
    <row r="342" spans="1:2">
      <c r="A342">
        <v>0</v>
      </c>
      <c r="B342">
        <v>-2.897448778152466</v>
      </c>
    </row>
    <row r="343" spans="1:2">
      <c r="A343">
        <v>86.53440000000001</v>
      </c>
      <c r="B343">
        <v>92.54368591308594</v>
      </c>
    </row>
    <row r="344" spans="1:2">
      <c r="A344">
        <v>44.495</v>
      </c>
      <c r="B344">
        <v>51.88530731201172</v>
      </c>
    </row>
    <row r="345" spans="1:2">
      <c r="A345">
        <v>0</v>
      </c>
      <c r="B345">
        <v>-2.81648063659668</v>
      </c>
    </row>
    <row r="346" spans="1:2">
      <c r="A346">
        <v>0</v>
      </c>
      <c r="B346">
        <v>-2.911920785903931</v>
      </c>
    </row>
    <row r="347" spans="1:2">
      <c r="A347">
        <v>93.8623</v>
      </c>
      <c r="B347">
        <v>93.27930450439453</v>
      </c>
    </row>
    <row r="348" spans="1:2">
      <c r="A348">
        <v>93.9956</v>
      </c>
      <c r="B348">
        <v>92.95809936523438</v>
      </c>
    </row>
    <row r="349" spans="1:2">
      <c r="A349">
        <v>93.1909</v>
      </c>
      <c r="B349">
        <v>93.27523040771484</v>
      </c>
    </row>
    <row r="350" spans="1:2">
      <c r="A350">
        <v>97.6439</v>
      </c>
      <c r="B350">
        <v>88.77107238769531</v>
      </c>
    </row>
    <row r="351" spans="1:2">
      <c r="A351">
        <v>0</v>
      </c>
      <c r="B351">
        <v>-2.752656936645508</v>
      </c>
    </row>
    <row r="352" spans="1:2">
      <c r="A352">
        <v>96.8841</v>
      </c>
      <c r="B352">
        <v>93.18480682373047</v>
      </c>
    </row>
    <row r="353" spans="1:2">
      <c r="A353">
        <v>0</v>
      </c>
      <c r="B353">
        <v>-2.897143125534058</v>
      </c>
    </row>
    <row r="354" spans="1:2">
      <c r="A354">
        <v>0</v>
      </c>
      <c r="B354">
        <v>-2.898577690124512</v>
      </c>
    </row>
    <row r="355" spans="1:2">
      <c r="A355">
        <v>91.0455</v>
      </c>
      <c r="B355">
        <v>92.84382629394531</v>
      </c>
    </row>
    <row r="356" spans="1:2">
      <c r="A356">
        <v>82.5894</v>
      </c>
      <c r="B356">
        <v>87.13222503662109</v>
      </c>
    </row>
    <row r="357" spans="1:2">
      <c r="A357">
        <v>19.1584</v>
      </c>
      <c r="B357">
        <v>-2.886536598205566</v>
      </c>
    </row>
    <row r="358" spans="1:2">
      <c r="A358">
        <v>91.43899999999999</v>
      </c>
      <c r="B358">
        <v>92.43946838378906</v>
      </c>
    </row>
    <row r="359" spans="1:2">
      <c r="A359">
        <v>0</v>
      </c>
      <c r="B359">
        <v>-2.90057373046875</v>
      </c>
    </row>
    <row r="360" spans="1:2">
      <c r="A360">
        <v>90.8094</v>
      </c>
      <c r="B360">
        <v>102.2126693725586</v>
      </c>
    </row>
    <row r="361" spans="1:2">
      <c r="A361">
        <v>98.2645</v>
      </c>
      <c r="B361">
        <v>92.67172241210938</v>
      </c>
    </row>
    <row r="362" spans="1:2">
      <c r="A362">
        <v>74.20659999999999</v>
      </c>
      <c r="B362">
        <v>76.51748657226562</v>
      </c>
    </row>
    <row r="363" spans="1:2">
      <c r="A363">
        <v>94.6283</v>
      </c>
      <c r="B363">
        <v>93.25808715820312</v>
      </c>
    </row>
    <row r="364" spans="1:2">
      <c r="A364">
        <v>0</v>
      </c>
      <c r="B364">
        <v>-2.180641651153564</v>
      </c>
    </row>
    <row r="365" spans="1:2">
      <c r="A365">
        <v>0</v>
      </c>
      <c r="B365">
        <v>-2.886039733886719</v>
      </c>
    </row>
    <row r="366" spans="1:2">
      <c r="A366">
        <v>0</v>
      </c>
      <c r="B366">
        <v>-2.89664626121521</v>
      </c>
    </row>
    <row r="367" spans="1:2">
      <c r="A367">
        <v>90.9832</v>
      </c>
      <c r="B367">
        <v>93.27992248535156</v>
      </c>
    </row>
    <row r="368" spans="1:2">
      <c r="A368">
        <v>0</v>
      </c>
      <c r="B368">
        <v>-2.897140026092529</v>
      </c>
    </row>
    <row r="369" spans="1:2">
      <c r="A369">
        <v>0</v>
      </c>
      <c r="B369">
        <v>-2.901955366134644</v>
      </c>
    </row>
    <row r="370" spans="1:2">
      <c r="A370">
        <v>0</v>
      </c>
      <c r="B370">
        <v>-2.894885301589966</v>
      </c>
    </row>
    <row r="371" spans="1:2">
      <c r="A371">
        <v>98.58799999999999</v>
      </c>
      <c r="B371">
        <v>93.29531860351562</v>
      </c>
    </row>
    <row r="372" spans="1:2">
      <c r="A372">
        <v>94.63509999999999</v>
      </c>
      <c r="B372">
        <v>88.04411315917969</v>
      </c>
    </row>
    <row r="373" spans="1:2">
      <c r="A373">
        <v>62.7332</v>
      </c>
      <c r="B373">
        <v>57.74397277832031</v>
      </c>
    </row>
    <row r="374" spans="1:2">
      <c r="A374">
        <v>0</v>
      </c>
      <c r="B374">
        <v>-2.88638973236084</v>
      </c>
    </row>
    <row r="375" spans="1:2">
      <c r="A375">
        <v>93.0254</v>
      </c>
      <c r="B375">
        <v>93.27979278564453</v>
      </c>
    </row>
    <row r="376" spans="1:2">
      <c r="A376">
        <v>90.09529999999999</v>
      </c>
      <c r="B376">
        <v>93.26345062255859</v>
      </c>
    </row>
    <row r="377" spans="1:2">
      <c r="A377">
        <v>87.4388</v>
      </c>
      <c r="B377">
        <v>85.65786743164062</v>
      </c>
    </row>
    <row r="378" spans="1:2">
      <c r="A378">
        <v>81.47629999999999</v>
      </c>
      <c r="B378">
        <v>83.94524383544922</v>
      </c>
    </row>
    <row r="379" spans="1:2">
      <c r="A379">
        <v>0</v>
      </c>
      <c r="B379">
        <v>-2.850654602050781</v>
      </c>
    </row>
    <row r="380" spans="1:2">
      <c r="A380">
        <v>92.9941</v>
      </c>
      <c r="B380">
        <v>93.22610473632812</v>
      </c>
    </row>
    <row r="381" spans="1:2">
      <c r="A381">
        <v>0</v>
      </c>
      <c r="B381">
        <v>-2.891916275024414</v>
      </c>
    </row>
    <row r="382" spans="1:2">
      <c r="A382">
        <v>0</v>
      </c>
      <c r="B382">
        <v>-2.894949913024902</v>
      </c>
    </row>
    <row r="383" spans="1:2">
      <c r="A383">
        <v>94.4992</v>
      </c>
      <c r="B383">
        <v>93.27122497558594</v>
      </c>
    </row>
    <row r="384" spans="1:2">
      <c r="A384">
        <v>0</v>
      </c>
      <c r="B384">
        <v>-2.900706052780151</v>
      </c>
    </row>
    <row r="385" spans="1:2">
      <c r="A385">
        <v>97.5984</v>
      </c>
      <c r="B385">
        <v>93.29186248779297</v>
      </c>
    </row>
    <row r="386" spans="1:2">
      <c r="A386">
        <v>83.828</v>
      </c>
      <c r="B386">
        <v>92.47560119628906</v>
      </c>
    </row>
    <row r="387" spans="1:2">
      <c r="A387">
        <v>97.74809999999999</v>
      </c>
      <c r="B387">
        <v>93.25843048095703</v>
      </c>
    </row>
    <row r="388" spans="1:2">
      <c r="A388">
        <v>93.0547</v>
      </c>
      <c r="B388">
        <v>93.23734283447266</v>
      </c>
    </row>
    <row r="389" spans="1:2">
      <c r="A389">
        <v>0</v>
      </c>
      <c r="B389">
        <v>-2.89533519744873</v>
      </c>
    </row>
    <row r="390" spans="1:2">
      <c r="A390">
        <v>59.73619999999999</v>
      </c>
      <c r="B390">
        <v>77.89969635009766</v>
      </c>
    </row>
    <row r="391" spans="1:2">
      <c r="A391">
        <v>74.276</v>
      </c>
      <c r="B391">
        <v>91.55194854736328</v>
      </c>
    </row>
    <row r="392" spans="1:2">
      <c r="A392">
        <v>0</v>
      </c>
      <c r="B392">
        <v>-2.90030312538147</v>
      </c>
    </row>
    <row r="393" spans="1:2">
      <c r="A393">
        <v>73.1494</v>
      </c>
      <c r="B393">
        <v>68.80256652832031</v>
      </c>
    </row>
    <row r="394" spans="1:2">
      <c r="A394">
        <v>85.6764</v>
      </c>
      <c r="B394">
        <v>91.75865173339844</v>
      </c>
    </row>
    <row r="395" spans="1:2">
      <c r="A395">
        <v>0</v>
      </c>
      <c r="B395">
        <v>-2.915192842483521</v>
      </c>
    </row>
    <row r="396" spans="1:2">
      <c r="A396">
        <v>94.25879999999999</v>
      </c>
      <c r="B396">
        <v>93.26856994628906</v>
      </c>
    </row>
    <row r="397" spans="1:2">
      <c r="A397">
        <v>0</v>
      </c>
      <c r="B397">
        <v>-2.885607719421387</v>
      </c>
    </row>
    <row r="398" spans="1:2">
      <c r="A398">
        <v>91.2026</v>
      </c>
      <c r="B398">
        <v>93.2451171875</v>
      </c>
    </row>
    <row r="399" spans="1:2">
      <c r="A399">
        <v>0</v>
      </c>
      <c r="B399">
        <v>-1.470213532447815</v>
      </c>
    </row>
    <row r="400" spans="1:2">
      <c r="A400">
        <v>95.8498</v>
      </c>
      <c r="B400">
        <v>93.07563018798828</v>
      </c>
    </row>
    <row r="401" spans="1:2">
      <c r="A401">
        <v>95.7176</v>
      </c>
      <c r="B401">
        <v>92.82636260986328</v>
      </c>
    </row>
    <row r="402" spans="1:2">
      <c r="A402">
        <v>31.7059</v>
      </c>
      <c r="B402">
        <v>10.47298336029053</v>
      </c>
    </row>
    <row r="403" spans="1:2">
      <c r="A403">
        <v>0</v>
      </c>
      <c r="B403">
        <v>-2.936802387237549</v>
      </c>
    </row>
    <row r="404" spans="1:2">
      <c r="A404">
        <v>33.3399</v>
      </c>
      <c r="B404">
        <v>13.24245262145996</v>
      </c>
    </row>
    <row r="405" spans="1:2">
      <c r="A405">
        <v>0</v>
      </c>
      <c r="B405">
        <v>-2.863483428955078</v>
      </c>
    </row>
    <row r="406" spans="1:2">
      <c r="A406">
        <v>94.29340000000001</v>
      </c>
      <c r="B406">
        <v>93.26388549804688</v>
      </c>
    </row>
    <row r="407" spans="1:2">
      <c r="A407">
        <v>0</v>
      </c>
      <c r="B407">
        <v>-2.066742897033691</v>
      </c>
    </row>
    <row r="408" spans="1:2">
      <c r="A408">
        <v>92.05459999999999</v>
      </c>
      <c r="B408">
        <v>93.01102447509766</v>
      </c>
    </row>
    <row r="409" spans="1:2">
      <c r="A409">
        <v>0</v>
      </c>
      <c r="B409">
        <v>-2.925755023956299</v>
      </c>
    </row>
    <row r="410" spans="1:2">
      <c r="A410">
        <v>87.3591</v>
      </c>
      <c r="B410">
        <v>93.22689056396484</v>
      </c>
    </row>
    <row r="411" spans="1:2">
      <c r="A411">
        <v>96.58540000000001</v>
      </c>
      <c r="B411">
        <v>93.28663635253906</v>
      </c>
    </row>
    <row r="412" spans="1:2">
      <c r="A412">
        <v>0</v>
      </c>
      <c r="B412">
        <v>-2.885307788848877</v>
      </c>
    </row>
    <row r="413" spans="1:2">
      <c r="A413">
        <v>92.3999</v>
      </c>
      <c r="B413">
        <v>93.11769866943359</v>
      </c>
    </row>
    <row r="414" spans="1:2">
      <c r="A414">
        <v>90.05249999999999</v>
      </c>
      <c r="B414">
        <v>93.14139556884766</v>
      </c>
    </row>
    <row r="415" spans="1:2">
      <c r="A415">
        <v>96.3984</v>
      </c>
      <c r="B415">
        <v>93.06105804443359</v>
      </c>
    </row>
    <row r="416" spans="1:2">
      <c r="A416">
        <v>0</v>
      </c>
      <c r="B416">
        <v>-2.82340669631958</v>
      </c>
    </row>
    <row r="417" spans="1:2">
      <c r="A417">
        <v>87.08</v>
      </c>
      <c r="B417">
        <v>87.89150238037109</v>
      </c>
    </row>
    <row r="418" spans="1:2">
      <c r="A418">
        <v>97.72</v>
      </c>
      <c r="B418">
        <v>93.19331359863281</v>
      </c>
    </row>
    <row r="419" spans="1:2">
      <c r="A419">
        <v>0</v>
      </c>
      <c r="B419">
        <v>-2.909163475036621</v>
      </c>
    </row>
    <row r="420" spans="1:2">
      <c r="A420">
        <v>0</v>
      </c>
      <c r="B420">
        <v>-2.814437627792358</v>
      </c>
    </row>
    <row r="421" spans="1:2">
      <c r="A421">
        <v>0</v>
      </c>
      <c r="B421">
        <v>26.34118461608887</v>
      </c>
    </row>
    <row r="422" spans="1:2">
      <c r="A422">
        <v>98.15179999999999</v>
      </c>
      <c r="B422">
        <v>93.10833740234375</v>
      </c>
    </row>
    <row r="423" spans="1:2">
      <c r="A423">
        <v>98.4208</v>
      </c>
      <c r="B423">
        <v>93.28174591064453</v>
      </c>
    </row>
    <row r="424" spans="1:2">
      <c r="A424">
        <v>0</v>
      </c>
      <c r="B424">
        <v>-2.919237852096558</v>
      </c>
    </row>
    <row r="425" spans="1:2">
      <c r="A425">
        <v>95.79810000000001</v>
      </c>
      <c r="B425">
        <v>93.28076934814453</v>
      </c>
    </row>
    <row r="426" spans="1:2">
      <c r="A426">
        <v>97.1369</v>
      </c>
      <c r="B426">
        <v>92.98208618164062</v>
      </c>
    </row>
    <row r="427" spans="1:2">
      <c r="A427">
        <v>98.2766</v>
      </c>
      <c r="B427">
        <v>93.22008514404297</v>
      </c>
    </row>
    <row r="428" spans="1:2">
      <c r="A428">
        <v>95.024</v>
      </c>
      <c r="B428">
        <v>89.28159332275391</v>
      </c>
    </row>
    <row r="429" spans="1:2">
      <c r="A429">
        <v>0</v>
      </c>
      <c r="B429">
        <v>-2.875874280929565</v>
      </c>
    </row>
    <row r="430" spans="1:2">
      <c r="A430">
        <v>97.48439999999999</v>
      </c>
      <c r="B430">
        <v>93.27458953857422</v>
      </c>
    </row>
    <row r="431" spans="1:2">
      <c r="A431">
        <v>76.30370000000001</v>
      </c>
      <c r="B431">
        <v>71.62725067138672</v>
      </c>
    </row>
    <row r="432" spans="1:2">
      <c r="A432">
        <v>94.8357</v>
      </c>
      <c r="B432">
        <v>93.28394317626953</v>
      </c>
    </row>
    <row r="433" spans="1:2">
      <c r="A433">
        <v>92.35420000000001</v>
      </c>
      <c r="B433">
        <v>93.28313446044922</v>
      </c>
    </row>
    <row r="434" spans="1:2">
      <c r="A434">
        <v>0</v>
      </c>
      <c r="B434">
        <v>-2.362694263458252</v>
      </c>
    </row>
    <row r="435" spans="1:2">
      <c r="A435">
        <v>0</v>
      </c>
      <c r="B435">
        <v>-2.874845504760742</v>
      </c>
    </row>
    <row r="436" spans="1:2">
      <c r="A436">
        <v>0</v>
      </c>
      <c r="B436">
        <v>-2.401283502578735</v>
      </c>
    </row>
    <row r="437" spans="1:2">
      <c r="A437">
        <v>94.2634</v>
      </c>
      <c r="B437">
        <v>93.08432769775391</v>
      </c>
    </row>
    <row r="438" spans="1:2">
      <c r="A438">
        <v>92.14449999999999</v>
      </c>
      <c r="B438">
        <v>93.20359802246094</v>
      </c>
    </row>
    <row r="439" spans="1:2">
      <c r="A439">
        <v>0</v>
      </c>
      <c r="B439">
        <v>-2.892292499542236</v>
      </c>
    </row>
    <row r="440" spans="1:2">
      <c r="A440">
        <v>93.6206</v>
      </c>
      <c r="B440">
        <v>90.05133819580078</v>
      </c>
    </row>
    <row r="441" spans="1:2">
      <c r="A441">
        <v>84.13339999999999</v>
      </c>
      <c r="B441">
        <v>92.84047698974609</v>
      </c>
    </row>
    <row r="442" spans="1:2">
      <c r="A442">
        <v>93.562</v>
      </c>
      <c r="B442">
        <v>92.91884613037109</v>
      </c>
    </row>
    <row r="443" spans="1:2">
      <c r="A443">
        <v>85.9543</v>
      </c>
      <c r="B443">
        <v>69.88032531738281</v>
      </c>
    </row>
    <row r="444" spans="1:2">
      <c r="A444">
        <v>0</v>
      </c>
      <c r="B444">
        <v>-2.897513389587402</v>
      </c>
    </row>
    <row r="445" spans="1:2">
      <c r="A445">
        <v>0</v>
      </c>
      <c r="B445">
        <v>11.23614025115967</v>
      </c>
    </row>
    <row r="446" spans="1:2">
      <c r="A446">
        <v>0</v>
      </c>
      <c r="B446">
        <v>-2.890293598175049</v>
      </c>
    </row>
    <row r="447" spans="1:2">
      <c r="A447">
        <v>69.1294</v>
      </c>
      <c r="B447">
        <v>73.23372650146484</v>
      </c>
    </row>
    <row r="448" spans="1:2">
      <c r="A448">
        <v>43.658</v>
      </c>
      <c r="B448">
        <v>50.99214553833008</v>
      </c>
    </row>
    <row r="449" spans="1:2">
      <c r="A449">
        <v>98.4988</v>
      </c>
      <c r="B449">
        <v>93.2918701171875</v>
      </c>
    </row>
    <row r="450" spans="1:2">
      <c r="A450">
        <v>91.1863</v>
      </c>
      <c r="B450">
        <v>93.19377899169922</v>
      </c>
    </row>
    <row r="451" spans="1:2">
      <c r="A451">
        <v>95.1902</v>
      </c>
      <c r="B451">
        <v>93.28578186035156</v>
      </c>
    </row>
    <row r="452" spans="1:2">
      <c r="A452">
        <v>93.8099</v>
      </c>
      <c r="B452">
        <v>93.26712036132812</v>
      </c>
    </row>
    <row r="453" spans="1:2">
      <c r="A453">
        <v>91.6207</v>
      </c>
      <c r="B453">
        <v>93.26522827148438</v>
      </c>
    </row>
    <row r="454" spans="1:2">
      <c r="A454">
        <v>97.242</v>
      </c>
      <c r="B454">
        <v>93.28854370117188</v>
      </c>
    </row>
    <row r="455" spans="1:2">
      <c r="A455">
        <v>91.7216</v>
      </c>
      <c r="B455">
        <v>93.26901245117188</v>
      </c>
    </row>
    <row r="456" spans="1:2">
      <c r="A456">
        <v>82.45959999999999</v>
      </c>
      <c r="B456">
        <v>92.54904937744141</v>
      </c>
    </row>
    <row r="457" spans="1:2">
      <c r="A457">
        <v>60.52320000000001</v>
      </c>
      <c r="B457">
        <v>52.80646896362305</v>
      </c>
    </row>
    <row r="458" spans="1:2">
      <c r="A458">
        <v>74.1421</v>
      </c>
      <c r="B458">
        <v>78.85120391845703</v>
      </c>
    </row>
    <row r="459" spans="1:2">
      <c r="A459">
        <v>0</v>
      </c>
      <c r="B459">
        <v>-2.638452529907227</v>
      </c>
    </row>
    <row r="460" spans="1:2">
      <c r="A460">
        <v>73.0471</v>
      </c>
      <c r="B460">
        <v>89.24257659912109</v>
      </c>
    </row>
    <row r="461" spans="1:2">
      <c r="A461">
        <v>61.9685</v>
      </c>
      <c r="B461">
        <v>67.30738830566406</v>
      </c>
    </row>
    <row r="462" spans="1:2">
      <c r="A462">
        <v>56.3517</v>
      </c>
      <c r="B462">
        <v>68.37430572509766</v>
      </c>
    </row>
    <row r="463" spans="1:2">
      <c r="A463">
        <v>97.9675</v>
      </c>
      <c r="B463">
        <v>93.01065826416016</v>
      </c>
    </row>
    <row r="464" spans="1:2">
      <c r="A464">
        <v>93.2923</v>
      </c>
      <c r="B464">
        <v>93.01007080078125</v>
      </c>
    </row>
    <row r="465" spans="1:2">
      <c r="A465">
        <v>0</v>
      </c>
      <c r="B465">
        <v>-2.926040172576904</v>
      </c>
    </row>
    <row r="466" spans="1:2">
      <c r="A466">
        <v>0</v>
      </c>
      <c r="B466">
        <v>-2.899712324142456</v>
      </c>
    </row>
    <row r="467" spans="1:2">
      <c r="A467">
        <v>0</v>
      </c>
      <c r="B467">
        <v>-2.894976377487183</v>
      </c>
    </row>
    <row r="468" spans="1:2">
      <c r="A468">
        <v>0</v>
      </c>
      <c r="B468">
        <v>-2.743955373764038</v>
      </c>
    </row>
    <row r="469" spans="1:2">
      <c r="A469">
        <v>92.6549</v>
      </c>
      <c r="B469">
        <v>93.26366424560547</v>
      </c>
    </row>
    <row r="470" spans="1:2">
      <c r="A470">
        <v>89.2427</v>
      </c>
      <c r="B470">
        <v>91.84133911132812</v>
      </c>
    </row>
    <row r="471" spans="1:2">
      <c r="A471">
        <v>0</v>
      </c>
      <c r="B471">
        <v>-2.893906354904175</v>
      </c>
    </row>
    <row r="472" spans="1:2">
      <c r="A472">
        <v>0</v>
      </c>
      <c r="B472">
        <v>-2.899077415466309</v>
      </c>
    </row>
    <row r="473" spans="1:2">
      <c r="A473">
        <v>94.43259999999999</v>
      </c>
      <c r="B473">
        <v>93.26659393310547</v>
      </c>
    </row>
    <row r="474" spans="1:2">
      <c r="A474">
        <v>0</v>
      </c>
      <c r="B474">
        <v>-2.885969161987305</v>
      </c>
    </row>
    <row r="475" spans="1:2">
      <c r="A475">
        <v>0</v>
      </c>
      <c r="B475">
        <v>-2.790399551391602</v>
      </c>
    </row>
    <row r="476" spans="1:2">
      <c r="A476">
        <v>0</v>
      </c>
      <c r="B476">
        <v>-2.892956972122192</v>
      </c>
    </row>
    <row r="477" spans="1:2">
      <c r="A477">
        <v>0</v>
      </c>
      <c r="B477">
        <v>-2.801306009292603</v>
      </c>
    </row>
    <row r="478" spans="1:2">
      <c r="A478">
        <v>24.1631</v>
      </c>
      <c r="B478">
        <v>-2.916480302810669</v>
      </c>
    </row>
    <row r="479" spans="1:2">
      <c r="A479">
        <v>93.7367</v>
      </c>
      <c r="B479">
        <v>93.05030059814453</v>
      </c>
    </row>
    <row r="480" spans="1:2">
      <c r="A480">
        <v>47.2093</v>
      </c>
      <c r="B480">
        <v>58.06291961669922</v>
      </c>
    </row>
    <row r="481" spans="1:2">
      <c r="A481">
        <v>80.1331</v>
      </c>
      <c r="B481">
        <v>85.67177581787109</v>
      </c>
    </row>
    <row r="482" spans="1:2">
      <c r="A482">
        <v>94.5742</v>
      </c>
      <c r="B482">
        <v>89.46685791015625</v>
      </c>
    </row>
    <row r="483" spans="1:2">
      <c r="A483">
        <v>73.9246</v>
      </c>
      <c r="B483">
        <v>79.20018005371094</v>
      </c>
    </row>
    <row r="484" spans="1:2">
      <c r="A484">
        <v>0</v>
      </c>
      <c r="B484">
        <v>-2.840333461761475</v>
      </c>
    </row>
    <row r="485" spans="1:2">
      <c r="A485">
        <v>0</v>
      </c>
      <c r="B485">
        <v>1.273447871208191</v>
      </c>
    </row>
    <row r="486" spans="1:2">
      <c r="A486">
        <v>0</v>
      </c>
      <c r="B486">
        <v>-2.898180723190308</v>
      </c>
    </row>
    <row r="487" spans="1:2">
      <c r="A487">
        <v>0</v>
      </c>
      <c r="B487">
        <v>-2.89271879196167</v>
      </c>
    </row>
    <row r="488" spans="1:2">
      <c r="A488">
        <v>0</v>
      </c>
      <c r="B488">
        <v>-2.750228643417358</v>
      </c>
    </row>
    <row r="489" spans="1:2">
      <c r="A489">
        <v>48.9789</v>
      </c>
      <c r="B489">
        <v>49.34747695922852</v>
      </c>
    </row>
    <row r="490" spans="1:2">
      <c r="A490">
        <v>82.563</v>
      </c>
      <c r="B490">
        <v>92.48435211181641</v>
      </c>
    </row>
    <row r="491" spans="1:2">
      <c r="A491">
        <v>95.63639999999999</v>
      </c>
      <c r="B491">
        <v>93.27644348144531</v>
      </c>
    </row>
    <row r="492" spans="1:2">
      <c r="A492">
        <v>93.06870000000001</v>
      </c>
      <c r="B492">
        <v>93.28004455566406</v>
      </c>
    </row>
    <row r="493" spans="1:2">
      <c r="A493">
        <v>0</v>
      </c>
      <c r="B493">
        <v>-2.900894165039062</v>
      </c>
    </row>
    <row r="494" spans="1:2">
      <c r="A494">
        <v>38.4573</v>
      </c>
      <c r="B494">
        <v>51.21412658691406</v>
      </c>
    </row>
    <row r="495" spans="1:2">
      <c r="A495">
        <v>93.7753</v>
      </c>
      <c r="B495">
        <v>93.24689483642578</v>
      </c>
    </row>
    <row r="496" spans="1:2">
      <c r="A496">
        <v>0</v>
      </c>
      <c r="B496">
        <v>-2.872705221176147</v>
      </c>
    </row>
    <row r="497" spans="1:2">
      <c r="A497">
        <v>55.2858</v>
      </c>
      <c r="B497">
        <v>52.97138595581055</v>
      </c>
    </row>
    <row r="498" spans="1:2">
      <c r="A498">
        <v>0</v>
      </c>
      <c r="B498">
        <v>-2.868707418441772</v>
      </c>
    </row>
    <row r="499" spans="1:2">
      <c r="A499">
        <v>97.6375</v>
      </c>
      <c r="B499">
        <v>89.72545623779297</v>
      </c>
    </row>
    <row r="500" spans="1:2">
      <c r="A500">
        <v>91.6621</v>
      </c>
      <c r="B500">
        <v>92.65108489990234</v>
      </c>
    </row>
    <row r="501" spans="1:2">
      <c r="A501">
        <v>0</v>
      </c>
      <c r="B501">
        <v>1.527740478515625</v>
      </c>
    </row>
    <row r="502" spans="1:2">
      <c r="A502">
        <v>93.2294</v>
      </c>
      <c r="B502">
        <v>93.23731994628906</v>
      </c>
    </row>
    <row r="503" spans="1:2">
      <c r="A503">
        <v>94.3865</v>
      </c>
      <c r="B503">
        <v>93.27069091796875</v>
      </c>
    </row>
    <row r="504" spans="1:2">
      <c r="A504">
        <v>0</v>
      </c>
      <c r="B504">
        <v>-2.087332725524902</v>
      </c>
    </row>
    <row r="505" spans="1:2">
      <c r="A505">
        <v>0</v>
      </c>
      <c r="B505">
        <v>-2.183610677719116</v>
      </c>
    </row>
    <row r="506" spans="1:2">
      <c r="A506">
        <v>0</v>
      </c>
      <c r="B506">
        <v>-2.851239681243896</v>
      </c>
    </row>
    <row r="507" spans="1:2">
      <c r="A507">
        <v>93.4721</v>
      </c>
      <c r="B507">
        <v>93.21714782714844</v>
      </c>
    </row>
    <row r="508" spans="1:2">
      <c r="A508">
        <v>98.14619999999999</v>
      </c>
      <c r="B508">
        <v>93.29949188232422</v>
      </c>
    </row>
    <row r="509" spans="1:2">
      <c r="A509">
        <v>94.4318</v>
      </c>
      <c r="B509">
        <v>93.27528381347656</v>
      </c>
    </row>
    <row r="510" spans="1:2">
      <c r="A510">
        <v>63.4749</v>
      </c>
      <c r="B510">
        <v>63.76703643798828</v>
      </c>
    </row>
    <row r="511" spans="1:2">
      <c r="A511">
        <v>91.97709999999999</v>
      </c>
      <c r="B511">
        <v>93.16887664794922</v>
      </c>
    </row>
    <row r="512" spans="1:2">
      <c r="A512">
        <v>92.0309</v>
      </c>
      <c r="B512">
        <v>92.30435943603516</v>
      </c>
    </row>
    <row r="513" spans="1:2">
      <c r="A513">
        <v>0</v>
      </c>
      <c r="B513">
        <v>-2.912814617156982</v>
      </c>
    </row>
    <row r="514" spans="1:2">
      <c r="A514">
        <v>92.565</v>
      </c>
      <c r="B514">
        <v>93.23650360107422</v>
      </c>
    </row>
    <row r="515" spans="1:2">
      <c r="A515">
        <v>94.0582</v>
      </c>
      <c r="B515">
        <v>93.26356506347656</v>
      </c>
    </row>
    <row r="516" spans="1:2">
      <c r="A516">
        <v>91.7323</v>
      </c>
      <c r="B516">
        <v>89.70674896240234</v>
      </c>
    </row>
    <row r="517" spans="1:2">
      <c r="A517">
        <v>0</v>
      </c>
      <c r="B517">
        <v>-2.898404121398926</v>
      </c>
    </row>
    <row r="518" spans="1:2">
      <c r="A518">
        <v>0</v>
      </c>
      <c r="B518">
        <v>-2.900017976760864</v>
      </c>
    </row>
    <row r="519" spans="1:2">
      <c r="A519">
        <v>98.19499999999999</v>
      </c>
      <c r="B519">
        <v>93.25043487548828</v>
      </c>
    </row>
    <row r="520" spans="1:2">
      <c r="A520">
        <v>95.2282</v>
      </c>
      <c r="B520">
        <v>93.12123107910156</v>
      </c>
    </row>
    <row r="521" spans="1:2">
      <c r="A521">
        <v>0</v>
      </c>
      <c r="B521">
        <v>-2.815737009048462</v>
      </c>
    </row>
    <row r="522" spans="1:2">
      <c r="A522">
        <v>0</v>
      </c>
      <c r="B522">
        <v>-2.895117521286011</v>
      </c>
    </row>
    <row r="523" spans="1:2">
      <c r="A523">
        <v>91.6606</v>
      </c>
      <c r="B523">
        <v>93.25772094726562</v>
      </c>
    </row>
    <row r="524" spans="1:2">
      <c r="A524">
        <v>95.05419999999999</v>
      </c>
      <c r="B524">
        <v>92.61396789550781</v>
      </c>
    </row>
    <row r="525" spans="1:2">
      <c r="A525">
        <v>0</v>
      </c>
      <c r="B525">
        <v>-2.851504325866699</v>
      </c>
    </row>
    <row r="526" spans="1:2">
      <c r="A526">
        <v>0</v>
      </c>
      <c r="B526">
        <v>-2.548750638961792</v>
      </c>
    </row>
    <row r="527" spans="1:2">
      <c r="A527">
        <v>0</v>
      </c>
      <c r="B527">
        <v>-1.94514536857605</v>
      </c>
    </row>
    <row r="528" spans="1:2">
      <c r="A528">
        <v>91.8086</v>
      </c>
      <c r="B528">
        <v>93.17717742919922</v>
      </c>
    </row>
    <row r="529" spans="1:2">
      <c r="A529">
        <v>0</v>
      </c>
      <c r="B529">
        <v>-2.922489166259766</v>
      </c>
    </row>
    <row r="530" spans="1:2">
      <c r="A530">
        <v>0</v>
      </c>
      <c r="B530">
        <v>-2.887497901916504</v>
      </c>
    </row>
    <row r="531" spans="1:2">
      <c r="A531">
        <v>96.92910000000001</v>
      </c>
      <c r="B531">
        <v>93.27818298339844</v>
      </c>
    </row>
    <row r="532" spans="1:2">
      <c r="A532">
        <v>0</v>
      </c>
      <c r="B532">
        <v>-2.899885892868042</v>
      </c>
    </row>
    <row r="533" spans="1:2">
      <c r="A533">
        <v>0</v>
      </c>
      <c r="B533">
        <v>-2.875777244567871</v>
      </c>
    </row>
    <row r="534" spans="1:2">
      <c r="A534">
        <v>0</v>
      </c>
      <c r="B534">
        <v>-2.855922698974609</v>
      </c>
    </row>
    <row r="535" spans="1:2">
      <c r="A535">
        <v>0</v>
      </c>
      <c r="B535">
        <v>-2.907814025878906</v>
      </c>
    </row>
    <row r="536" spans="1:2">
      <c r="A536">
        <v>0</v>
      </c>
      <c r="B536">
        <v>-2.898171901702881</v>
      </c>
    </row>
    <row r="537" spans="1:2">
      <c r="A537">
        <v>91.4012</v>
      </c>
      <c r="B537">
        <v>93.24216461181641</v>
      </c>
    </row>
    <row r="538" spans="1:2">
      <c r="A538">
        <v>53.4827</v>
      </c>
      <c r="B538">
        <v>60.3208122253418</v>
      </c>
    </row>
    <row r="539" spans="1:2">
      <c r="A539">
        <v>0</v>
      </c>
      <c r="B539">
        <v>-2.860652446746826</v>
      </c>
    </row>
    <row r="540" spans="1:2">
      <c r="A540">
        <v>92.2223</v>
      </c>
      <c r="B540">
        <v>93.25587463378906</v>
      </c>
    </row>
    <row r="541" spans="1:2">
      <c r="A541">
        <v>95.12139999999999</v>
      </c>
      <c r="B541">
        <v>93.08747863769531</v>
      </c>
    </row>
    <row r="542" spans="1:2">
      <c r="A542">
        <v>98.2948</v>
      </c>
      <c r="B542">
        <v>90.62619781494141</v>
      </c>
    </row>
    <row r="543" spans="1:2">
      <c r="A543">
        <v>0</v>
      </c>
      <c r="B543">
        <v>-2.911547660827637</v>
      </c>
    </row>
    <row r="544" spans="1:2">
      <c r="A544">
        <v>60.82919999999999</v>
      </c>
      <c r="B544">
        <v>53.39767456054688</v>
      </c>
    </row>
    <row r="545" spans="1:2">
      <c r="A545">
        <v>0</v>
      </c>
      <c r="B545">
        <v>-2.429919242858887</v>
      </c>
    </row>
    <row r="546" spans="1:2">
      <c r="A546">
        <v>91.8574</v>
      </c>
      <c r="B546">
        <v>93.28769683837891</v>
      </c>
    </row>
    <row r="547" spans="1:2">
      <c r="A547">
        <v>0</v>
      </c>
      <c r="B547">
        <v>-2.836823463439941</v>
      </c>
    </row>
    <row r="548" spans="1:2">
      <c r="A548">
        <v>0</v>
      </c>
      <c r="B548">
        <v>-2.899732828140259</v>
      </c>
    </row>
    <row r="549" spans="1:2">
      <c r="A549">
        <v>98.6399</v>
      </c>
      <c r="B549">
        <v>93.28660583496094</v>
      </c>
    </row>
    <row r="550" spans="1:2">
      <c r="A550">
        <v>0</v>
      </c>
      <c r="B550">
        <v>-2.862948417663574</v>
      </c>
    </row>
    <row r="551" spans="1:2">
      <c r="A551">
        <v>98.52760000000001</v>
      </c>
      <c r="B551">
        <v>93.29782104492188</v>
      </c>
    </row>
    <row r="552" spans="1:2">
      <c r="A552">
        <v>97.9635</v>
      </c>
      <c r="B552">
        <v>93.28382110595703</v>
      </c>
    </row>
    <row r="553" spans="1:2">
      <c r="A553">
        <v>98.07429999999999</v>
      </c>
      <c r="B553">
        <v>93.27874755859375</v>
      </c>
    </row>
    <row r="554" spans="1:2">
      <c r="A554">
        <v>81.5018</v>
      </c>
      <c r="B554">
        <v>92.98182678222656</v>
      </c>
    </row>
    <row r="555" spans="1:2">
      <c r="A555">
        <v>85.0444</v>
      </c>
      <c r="B555">
        <v>89.36277770996094</v>
      </c>
    </row>
    <row r="556" spans="1:2">
      <c r="A556">
        <v>46.7373</v>
      </c>
      <c r="B556">
        <v>52.59275054931641</v>
      </c>
    </row>
    <row r="557" spans="1:2">
      <c r="A557">
        <v>95.53</v>
      </c>
      <c r="B557">
        <v>93.21080780029297</v>
      </c>
    </row>
    <row r="558" spans="1:2">
      <c r="A558">
        <v>0</v>
      </c>
      <c r="B558">
        <v>-2.50001335144043</v>
      </c>
    </row>
    <row r="559" spans="1:2">
      <c r="A559">
        <v>0</v>
      </c>
      <c r="B559">
        <v>-2.891125440597534</v>
      </c>
    </row>
    <row r="560" spans="1:2">
      <c r="A560">
        <v>96.04000000000001</v>
      </c>
      <c r="B560">
        <v>93.21639251708984</v>
      </c>
    </row>
    <row r="561" spans="1:2">
      <c r="A561">
        <v>50.208</v>
      </c>
      <c r="B561">
        <v>51.99447631835938</v>
      </c>
    </row>
    <row r="562" spans="1:2">
      <c r="A562">
        <v>0</v>
      </c>
      <c r="B562">
        <v>-2.755808115005493</v>
      </c>
    </row>
    <row r="563" spans="1:2">
      <c r="A563">
        <v>93.5166</v>
      </c>
      <c r="B563">
        <v>93.24546051025391</v>
      </c>
    </row>
    <row r="564" spans="1:2">
      <c r="A564">
        <v>94.57769999999999</v>
      </c>
      <c r="B564">
        <v>92.93007659912109</v>
      </c>
    </row>
    <row r="565" spans="1:2">
      <c r="A565">
        <v>46.0491</v>
      </c>
      <c r="B565">
        <v>53.23989486694336</v>
      </c>
    </row>
    <row r="566" spans="1:2">
      <c r="A566">
        <v>95.1041</v>
      </c>
      <c r="B566">
        <v>86.16930389404297</v>
      </c>
    </row>
    <row r="567" spans="1:2">
      <c r="A567">
        <v>90.39660000000001</v>
      </c>
      <c r="B567">
        <v>92.69040679931641</v>
      </c>
    </row>
    <row r="568" spans="1:2">
      <c r="A568">
        <v>0</v>
      </c>
      <c r="B568">
        <v>-2.903354644775391</v>
      </c>
    </row>
    <row r="569" spans="1:2">
      <c r="A569">
        <v>33.7021</v>
      </c>
      <c r="B569">
        <v>10.54939460754395</v>
      </c>
    </row>
    <row r="570" spans="1:2">
      <c r="A570">
        <v>91.453</v>
      </c>
      <c r="B570">
        <v>91.81111145019531</v>
      </c>
    </row>
    <row r="571" spans="1:2">
      <c r="A571">
        <v>0</v>
      </c>
      <c r="B571">
        <v>-2.379541635513306</v>
      </c>
    </row>
    <row r="572" spans="1:2">
      <c r="A572">
        <v>0</v>
      </c>
      <c r="B572">
        <v>-2.902255058288574</v>
      </c>
    </row>
    <row r="573" spans="1:2">
      <c r="A573">
        <v>98.45740000000001</v>
      </c>
      <c r="B573">
        <v>93.24735260009766</v>
      </c>
    </row>
    <row r="574" spans="1:2">
      <c r="A574">
        <v>0</v>
      </c>
      <c r="B574">
        <v>-2.855896234512329</v>
      </c>
    </row>
    <row r="575" spans="1:2">
      <c r="A575">
        <v>94.4091</v>
      </c>
      <c r="B575">
        <v>93.2396240234375</v>
      </c>
    </row>
    <row r="576" spans="1:2">
      <c r="A576">
        <v>96.09780000000001</v>
      </c>
      <c r="B576">
        <v>93.28856658935547</v>
      </c>
    </row>
    <row r="577" spans="1:2">
      <c r="A577">
        <v>0</v>
      </c>
      <c r="B577">
        <v>4.875280380249023</v>
      </c>
    </row>
    <row r="578" spans="1:2">
      <c r="A578">
        <v>96.23560000000001</v>
      </c>
      <c r="B578">
        <v>92.66889953613281</v>
      </c>
    </row>
    <row r="579" spans="1:2">
      <c r="A579">
        <v>76.64409999999999</v>
      </c>
      <c r="B579">
        <v>86.01347351074219</v>
      </c>
    </row>
    <row r="580" spans="1:2">
      <c r="A580">
        <v>88.29049999999999</v>
      </c>
      <c r="B580">
        <v>91.89458465576172</v>
      </c>
    </row>
    <row r="581" spans="1:2">
      <c r="A581">
        <v>91.92489999999999</v>
      </c>
      <c r="B581">
        <v>93.28372192382812</v>
      </c>
    </row>
    <row r="582" spans="1:2">
      <c r="A582">
        <v>94.0947</v>
      </c>
      <c r="B582">
        <v>93.26181793212891</v>
      </c>
    </row>
    <row r="583" spans="1:2">
      <c r="A583">
        <v>93.1217</v>
      </c>
      <c r="B583">
        <v>93.28919982910156</v>
      </c>
    </row>
    <row r="584" spans="1:2">
      <c r="A584">
        <v>93.48050000000001</v>
      </c>
      <c r="B584">
        <v>93.21855926513672</v>
      </c>
    </row>
    <row r="585" spans="1:2">
      <c r="A585">
        <v>83.43300000000001</v>
      </c>
      <c r="B585">
        <v>76.75716400146484</v>
      </c>
    </row>
    <row r="586" spans="1:2">
      <c r="A586">
        <v>0</v>
      </c>
      <c r="B586">
        <v>-2.905547618865967</v>
      </c>
    </row>
    <row r="587" spans="1:2">
      <c r="A587">
        <v>56.5067</v>
      </c>
      <c r="B587">
        <v>62.60003662109375</v>
      </c>
    </row>
    <row r="588" spans="1:2">
      <c r="A588">
        <v>52.40790000000001</v>
      </c>
      <c r="B588">
        <v>53.58767318725586</v>
      </c>
    </row>
    <row r="589" spans="1:2">
      <c r="A589">
        <v>98.4726</v>
      </c>
      <c r="B589">
        <v>93.25492858886719</v>
      </c>
    </row>
    <row r="590" spans="1:2">
      <c r="A590">
        <v>77.4272</v>
      </c>
      <c r="B590">
        <v>62.6393928527832</v>
      </c>
    </row>
    <row r="591" spans="1:2">
      <c r="A591">
        <v>0</v>
      </c>
      <c r="B591">
        <v>-2.816724538803101</v>
      </c>
    </row>
    <row r="592" spans="1:2">
      <c r="A592">
        <v>85.21120000000001</v>
      </c>
      <c r="B592">
        <v>73.69599914550781</v>
      </c>
    </row>
    <row r="593" spans="1:2">
      <c r="A593">
        <v>96.0039</v>
      </c>
      <c r="B593">
        <v>93.27685546875</v>
      </c>
    </row>
    <row r="594" spans="1:2">
      <c r="A594">
        <v>0</v>
      </c>
      <c r="B594">
        <v>-2.908008098602295</v>
      </c>
    </row>
    <row r="595" spans="1:2">
      <c r="A595">
        <v>0</v>
      </c>
      <c r="B595">
        <v>-2.89792799949646</v>
      </c>
    </row>
    <row r="596" spans="1:2">
      <c r="A596">
        <v>90.00490000000001</v>
      </c>
      <c r="B596">
        <v>78.01964569091797</v>
      </c>
    </row>
    <row r="597" spans="1:2">
      <c r="A597">
        <v>45.5288</v>
      </c>
      <c r="B597">
        <v>49.81089019775391</v>
      </c>
    </row>
    <row r="598" spans="1:2">
      <c r="A598">
        <v>84.723</v>
      </c>
      <c r="B598">
        <v>83.99877166748047</v>
      </c>
    </row>
    <row r="599" spans="1:2">
      <c r="A599">
        <v>0</v>
      </c>
      <c r="B599">
        <v>-2.901023387908936</v>
      </c>
    </row>
    <row r="600" spans="1:2">
      <c r="A600">
        <v>92.5398</v>
      </c>
      <c r="B600">
        <v>93.21307373046875</v>
      </c>
    </row>
    <row r="601" spans="1:2">
      <c r="A601">
        <v>59.6597</v>
      </c>
      <c r="B601">
        <v>69.34407043457031</v>
      </c>
    </row>
    <row r="602" spans="1:2">
      <c r="A602">
        <v>91.7092</v>
      </c>
      <c r="B602">
        <v>93.28246307373047</v>
      </c>
    </row>
    <row r="603" spans="1:2">
      <c r="A603">
        <v>96.2343</v>
      </c>
      <c r="B603">
        <v>93.22330474853516</v>
      </c>
    </row>
    <row r="604" spans="1:2">
      <c r="A604">
        <v>89.88339999999999</v>
      </c>
      <c r="B604">
        <v>87.79848480224609</v>
      </c>
    </row>
    <row r="605" spans="1:2">
      <c r="A605">
        <v>92.97329999999999</v>
      </c>
      <c r="B605">
        <v>93.2744140625</v>
      </c>
    </row>
    <row r="606" spans="1:2">
      <c r="A606">
        <v>98.14100000000001</v>
      </c>
      <c r="B606">
        <v>93.27264404296875</v>
      </c>
    </row>
    <row r="607" spans="1:2">
      <c r="A607">
        <v>59.22720000000001</v>
      </c>
      <c r="B607">
        <v>78.32432556152344</v>
      </c>
    </row>
    <row r="608" spans="1:2">
      <c r="A608">
        <v>93.9175</v>
      </c>
      <c r="B608">
        <v>91.61925506591797</v>
      </c>
    </row>
    <row r="609" spans="1:2">
      <c r="A609">
        <v>0</v>
      </c>
      <c r="B609">
        <v>-2.475161075592041</v>
      </c>
    </row>
    <row r="610" spans="1:2">
      <c r="A610">
        <v>0</v>
      </c>
      <c r="B610">
        <v>-2.899280309677124</v>
      </c>
    </row>
    <row r="611" spans="1:2">
      <c r="A611">
        <v>71.43819999999999</v>
      </c>
      <c r="B611">
        <v>63.04536437988281</v>
      </c>
    </row>
    <row r="612" spans="1:2">
      <c r="A612">
        <v>0</v>
      </c>
      <c r="B612">
        <v>-2.905450582504272</v>
      </c>
    </row>
    <row r="613" spans="1:2">
      <c r="A613">
        <v>85.4847</v>
      </c>
      <c r="B613">
        <v>93.26834106445312</v>
      </c>
    </row>
    <row r="614" spans="1:2">
      <c r="A614">
        <v>0</v>
      </c>
      <c r="B614">
        <v>-2.903786659240723</v>
      </c>
    </row>
    <row r="615" spans="1:2">
      <c r="A615">
        <v>95.2834</v>
      </c>
      <c r="B615">
        <v>92.9527587890625</v>
      </c>
    </row>
    <row r="616" spans="1:2">
      <c r="A616">
        <v>0</v>
      </c>
      <c r="B616">
        <v>-2.695209264755249</v>
      </c>
    </row>
    <row r="617" spans="1:2">
      <c r="A617">
        <v>0</v>
      </c>
      <c r="B617">
        <v>-2.893012762069702</v>
      </c>
    </row>
    <row r="618" spans="1:2">
      <c r="A618">
        <v>0</v>
      </c>
      <c r="B618">
        <v>-2.869968414306641</v>
      </c>
    </row>
    <row r="619" spans="1:2">
      <c r="A619">
        <v>80.13330000000001</v>
      </c>
      <c r="B619">
        <v>67.86443328857422</v>
      </c>
    </row>
    <row r="620" spans="1:2">
      <c r="A620">
        <v>70.73390000000001</v>
      </c>
      <c r="B620">
        <v>67.09339904785156</v>
      </c>
    </row>
    <row r="621" spans="1:2">
      <c r="A621">
        <v>94.6611</v>
      </c>
      <c r="B621">
        <v>93.18215179443359</v>
      </c>
    </row>
    <row r="622" spans="1:2">
      <c r="A622">
        <v>96.7701</v>
      </c>
      <c r="B622">
        <v>93.10016632080078</v>
      </c>
    </row>
    <row r="623" spans="1:2">
      <c r="A623">
        <v>0</v>
      </c>
      <c r="B623">
        <v>-2.888403415679932</v>
      </c>
    </row>
    <row r="624" spans="1:2">
      <c r="A624">
        <v>94.42749999999999</v>
      </c>
      <c r="B624">
        <v>93.20392608642578</v>
      </c>
    </row>
    <row r="625" spans="1:2">
      <c r="A625">
        <v>0</v>
      </c>
      <c r="B625">
        <v>-2.900952816009521</v>
      </c>
    </row>
    <row r="626" spans="1:2">
      <c r="A626">
        <v>98.46639999999999</v>
      </c>
      <c r="B626">
        <v>93.29906463623047</v>
      </c>
    </row>
    <row r="627" spans="1:2">
      <c r="A627">
        <v>92.7945</v>
      </c>
      <c r="B627">
        <v>93.18180084228516</v>
      </c>
    </row>
    <row r="628" spans="1:2">
      <c r="A628">
        <v>94.18510000000001</v>
      </c>
      <c r="B628">
        <v>93.27945709228516</v>
      </c>
    </row>
    <row r="629" spans="1:2">
      <c r="A629">
        <v>0</v>
      </c>
      <c r="B629">
        <v>-2.91301155090332</v>
      </c>
    </row>
    <row r="630" spans="1:2">
      <c r="A630">
        <v>0</v>
      </c>
      <c r="B630">
        <v>-2.899982690811157</v>
      </c>
    </row>
    <row r="631" spans="1:2">
      <c r="A631">
        <v>91.4842</v>
      </c>
      <c r="B631">
        <v>92.77843475341797</v>
      </c>
    </row>
    <row r="632" spans="1:2">
      <c r="A632">
        <v>0</v>
      </c>
      <c r="B632">
        <v>-2.912214756011963</v>
      </c>
    </row>
    <row r="633" spans="1:2">
      <c r="A633">
        <v>94.50700000000001</v>
      </c>
      <c r="B633">
        <v>90.82994842529297</v>
      </c>
    </row>
    <row r="634" spans="1:2">
      <c r="A634">
        <v>85.7171</v>
      </c>
      <c r="B634">
        <v>93.17467498779297</v>
      </c>
    </row>
    <row r="635" spans="1:2">
      <c r="A635">
        <v>91.14919999999999</v>
      </c>
      <c r="B635">
        <v>91.88923645019531</v>
      </c>
    </row>
    <row r="636" spans="1:2">
      <c r="A636">
        <v>97.2878</v>
      </c>
      <c r="B636">
        <v>93.28352355957031</v>
      </c>
    </row>
    <row r="637" spans="1:2">
      <c r="A637">
        <v>0</v>
      </c>
      <c r="B637">
        <v>-2.645566701889038</v>
      </c>
    </row>
    <row r="638" spans="1:2">
      <c r="A638">
        <v>93.124</v>
      </c>
      <c r="B638">
        <v>93.19110107421875</v>
      </c>
    </row>
    <row r="639" spans="1:2">
      <c r="A639">
        <v>0</v>
      </c>
      <c r="B639">
        <v>-2.012626171112061</v>
      </c>
    </row>
    <row r="640" spans="1:2">
      <c r="A640">
        <v>95.0853</v>
      </c>
      <c r="B640">
        <v>93.28146362304688</v>
      </c>
    </row>
    <row r="641" spans="1:2">
      <c r="A641">
        <v>93.4145</v>
      </c>
      <c r="B641">
        <v>93.02301788330078</v>
      </c>
    </row>
    <row r="642" spans="1:2">
      <c r="A642">
        <v>0</v>
      </c>
      <c r="B642">
        <v>-2.902225732803345</v>
      </c>
    </row>
    <row r="643" spans="1:2">
      <c r="A643">
        <v>93.8732</v>
      </c>
      <c r="B643">
        <v>93.28073883056641</v>
      </c>
    </row>
    <row r="644" spans="1:2">
      <c r="A644">
        <v>78.72499999999999</v>
      </c>
      <c r="B644">
        <v>78.04096221923828</v>
      </c>
    </row>
    <row r="645" spans="1:2">
      <c r="A645">
        <v>0</v>
      </c>
      <c r="B645">
        <v>-2.911077260971069</v>
      </c>
    </row>
    <row r="646" spans="1:2">
      <c r="A646">
        <v>68.36839999999999</v>
      </c>
      <c r="B646">
        <v>53.7420539855957</v>
      </c>
    </row>
    <row r="647" spans="1:2">
      <c r="A647">
        <v>77.6942</v>
      </c>
      <c r="B647">
        <v>72.78592681884766</v>
      </c>
    </row>
    <row r="648" spans="1:2">
      <c r="A648">
        <v>87.25830000000001</v>
      </c>
      <c r="B648">
        <v>77.84799194335938</v>
      </c>
    </row>
    <row r="649" spans="1:2">
      <c r="A649">
        <v>95.71120000000001</v>
      </c>
      <c r="B649">
        <v>93.28058624267578</v>
      </c>
    </row>
    <row r="650" spans="1:2">
      <c r="A650">
        <v>0</v>
      </c>
      <c r="B650">
        <v>-2.168967962265015</v>
      </c>
    </row>
    <row r="651" spans="1:2">
      <c r="A651">
        <v>32.9704</v>
      </c>
      <c r="B651">
        <v>23.15782737731934</v>
      </c>
    </row>
    <row r="652" spans="1:2">
      <c r="A652">
        <v>0</v>
      </c>
      <c r="B652">
        <v>-2.92056941986084</v>
      </c>
    </row>
    <row r="653" spans="1:2">
      <c r="A653">
        <v>0</v>
      </c>
      <c r="B653">
        <v>-2.383924722671509</v>
      </c>
    </row>
    <row r="654" spans="1:2">
      <c r="A654">
        <v>90.68470000000001</v>
      </c>
      <c r="B654">
        <v>82.46864318847656</v>
      </c>
    </row>
    <row r="655" spans="1:2">
      <c r="A655">
        <v>0</v>
      </c>
      <c r="B655">
        <v>-2.845319032669067</v>
      </c>
    </row>
    <row r="656" spans="1:2">
      <c r="A656">
        <v>0</v>
      </c>
      <c r="B656">
        <v>-2.89318323135376</v>
      </c>
    </row>
    <row r="657" spans="1:2">
      <c r="A657">
        <v>97.3884</v>
      </c>
      <c r="B657">
        <v>92.74058532714844</v>
      </c>
    </row>
    <row r="658" spans="1:2">
      <c r="A658">
        <v>83.69280000000001</v>
      </c>
      <c r="B658">
        <v>90.47107696533203</v>
      </c>
    </row>
    <row r="659" spans="1:2">
      <c r="A659">
        <v>93.6392</v>
      </c>
      <c r="B659">
        <v>90.56797027587891</v>
      </c>
    </row>
    <row r="660" spans="1:2">
      <c r="A660">
        <v>95.3292</v>
      </c>
      <c r="B660">
        <v>93.20440673828125</v>
      </c>
    </row>
    <row r="661" spans="1:2">
      <c r="A661">
        <v>52.22799999999999</v>
      </c>
      <c r="B661">
        <v>59.33029174804688</v>
      </c>
    </row>
    <row r="662" spans="1:2">
      <c r="A662">
        <v>63.7512</v>
      </c>
      <c r="B662">
        <v>60.71551513671875</v>
      </c>
    </row>
    <row r="663" spans="1:2">
      <c r="A663">
        <v>94.2891</v>
      </c>
      <c r="B663">
        <v>93.27947998046875</v>
      </c>
    </row>
    <row r="664" spans="1:2">
      <c r="A664">
        <v>88.4988</v>
      </c>
      <c r="B664">
        <v>93.16164398193359</v>
      </c>
    </row>
    <row r="665" spans="1:2">
      <c r="A665">
        <v>93.6972</v>
      </c>
      <c r="B665">
        <v>93.28433227539062</v>
      </c>
    </row>
    <row r="666" spans="1:2">
      <c r="A666">
        <v>0</v>
      </c>
      <c r="B666">
        <v>-2.889273405075073</v>
      </c>
    </row>
    <row r="667" spans="1:2">
      <c r="A667">
        <v>88.7685</v>
      </c>
      <c r="B667">
        <v>92.73055267333984</v>
      </c>
    </row>
    <row r="668" spans="1:2">
      <c r="A668">
        <v>0</v>
      </c>
      <c r="B668">
        <v>0.1405234485864639</v>
      </c>
    </row>
    <row r="669" spans="1:2">
      <c r="A669">
        <v>0</v>
      </c>
      <c r="B669">
        <v>-2.323907852172852</v>
      </c>
    </row>
    <row r="670" spans="1:2">
      <c r="A670">
        <v>93.2628</v>
      </c>
      <c r="B670">
        <v>93.21995544433594</v>
      </c>
    </row>
    <row r="671" spans="1:2">
      <c r="A671">
        <v>93.7187</v>
      </c>
      <c r="B671">
        <v>93.2303466796875</v>
      </c>
    </row>
    <row r="672" spans="1:2">
      <c r="A672">
        <v>0</v>
      </c>
      <c r="B672">
        <v>-1.15528666973114</v>
      </c>
    </row>
    <row r="673" spans="1:2">
      <c r="A673">
        <v>0</v>
      </c>
      <c r="B673">
        <v>-2.897813320159912</v>
      </c>
    </row>
    <row r="674" spans="1:2">
      <c r="A674">
        <v>94.5384</v>
      </c>
      <c r="B674">
        <v>93.25982666015625</v>
      </c>
    </row>
    <row r="675" spans="1:2">
      <c r="A675">
        <v>97.6555</v>
      </c>
      <c r="B675">
        <v>94.17041015625</v>
      </c>
    </row>
    <row r="676" spans="1:2">
      <c r="A676">
        <v>89.6871</v>
      </c>
      <c r="B676">
        <v>92.95036315917969</v>
      </c>
    </row>
    <row r="677" spans="1:2">
      <c r="A677">
        <v>79.5457</v>
      </c>
      <c r="B677">
        <v>62.70617294311523</v>
      </c>
    </row>
    <row r="678" spans="1:2">
      <c r="A678">
        <v>40.0767</v>
      </c>
      <c r="B678">
        <v>51.18582534790039</v>
      </c>
    </row>
    <row r="679" spans="1:2">
      <c r="A679">
        <v>0</v>
      </c>
      <c r="B679">
        <v>-2.910068988800049</v>
      </c>
    </row>
    <row r="680" spans="1:2">
      <c r="A680">
        <v>95.2436</v>
      </c>
      <c r="B680">
        <v>93.28873443603516</v>
      </c>
    </row>
    <row r="681" spans="1:2">
      <c r="A681">
        <v>73.6506</v>
      </c>
      <c r="B681">
        <v>81.75737762451172</v>
      </c>
    </row>
    <row r="682" spans="1:2">
      <c r="A682">
        <v>0</v>
      </c>
      <c r="B682">
        <v>-2.900564908981323</v>
      </c>
    </row>
    <row r="683" spans="1:2">
      <c r="A683">
        <v>0</v>
      </c>
      <c r="B683">
        <v>-2.898701190948486</v>
      </c>
    </row>
    <row r="684" spans="1:2">
      <c r="A684">
        <v>0</v>
      </c>
      <c r="B684">
        <v>-2.577597856521606</v>
      </c>
    </row>
    <row r="685" spans="1:2">
      <c r="A685">
        <v>0</v>
      </c>
      <c r="B685">
        <v>-2.912503004074097</v>
      </c>
    </row>
    <row r="686" spans="1:2">
      <c r="A686">
        <v>0</v>
      </c>
      <c r="B686">
        <v>-2.909310340881348</v>
      </c>
    </row>
    <row r="687" spans="1:2">
      <c r="A687">
        <v>96.3634</v>
      </c>
      <c r="B687">
        <v>92.50641632080078</v>
      </c>
    </row>
    <row r="688" spans="1:2">
      <c r="A688">
        <v>63.5942</v>
      </c>
      <c r="B688">
        <v>77.68308258056641</v>
      </c>
    </row>
    <row r="689" spans="1:2">
      <c r="A689">
        <v>96.9871</v>
      </c>
      <c r="B689">
        <v>93.29122161865234</v>
      </c>
    </row>
    <row r="690" spans="1:2">
      <c r="A690">
        <v>0</v>
      </c>
      <c r="B690">
        <v>-2.903051853179932</v>
      </c>
    </row>
    <row r="691" spans="1:2">
      <c r="A691">
        <v>0</v>
      </c>
      <c r="B691">
        <v>-2.571797847747803</v>
      </c>
    </row>
    <row r="692" spans="1:2">
      <c r="A692">
        <v>0</v>
      </c>
      <c r="B692">
        <v>-2.649338245391846</v>
      </c>
    </row>
    <row r="693" spans="1:2">
      <c r="A693">
        <v>40.7623</v>
      </c>
      <c r="B693">
        <v>54.67134094238281</v>
      </c>
    </row>
    <row r="694" spans="1:2">
      <c r="A694">
        <v>0</v>
      </c>
      <c r="B694">
        <v>-2.877232551574707</v>
      </c>
    </row>
    <row r="695" spans="1:2">
      <c r="A695">
        <v>67.3845</v>
      </c>
      <c r="B695">
        <v>70.92467498779297</v>
      </c>
    </row>
    <row r="696" spans="1:2">
      <c r="A696">
        <v>93.003</v>
      </c>
      <c r="B696">
        <v>93.26900482177734</v>
      </c>
    </row>
    <row r="697" spans="1:2">
      <c r="A697">
        <v>75.2893</v>
      </c>
      <c r="B697">
        <v>71.56542205810547</v>
      </c>
    </row>
    <row r="698" spans="1:2">
      <c r="A698">
        <v>0</v>
      </c>
      <c r="B698">
        <v>-2.899056673049927</v>
      </c>
    </row>
    <row r="699" spans="1:2">
      <c r="A699">
        <v>0</v>
      </c>
      <c r="B699">
        <v>-2.90259313583374</v>
      </c>
    </row>
    <row r="700" spans="1:2">
      <c r="A700">
        <v>54.7894</v>
      </c>
      <c r="B700">
        <v>51.97407531738281</v>
      </c>
    </row>
    <row r="701" spans="1:2">
      <c r="A701">
        <v>0</v>
      </c>
      <c r="B701">
        <v>-2.906723499298096</v>
      </c>
    </row>
    <row r="702" spans="1:2">
      <c r="A702">
        <v>0</v>
      </c>
      <c r="B702">
        <v>-2.882576942443848</v>
      </c>
    </row>
    <row r="703" spans="1:2">
      <c r="A703">
        <v>0</v>
      </c>
      <c r="B703">
        <v>-2.784147024154663</v>
      </c>
    </row>
    <row r="704" spans="1:2">
      <c r="A704">
        <v>0</v>
      </c>
      <c r="B704">
        <v>-2.87866997718811</v>
      </c>
    </row>
    <row r="705" spans="1:2">
      <c r="A705">
        <v>88.643</v>
      </c>
      <c r="B705">
        <v>92.73285675048828</v>
      </c>
    </row>
    <row r="706" spans="1:2">
      <c r="A706">
        <v>93.2914</v>
      </c>
      <c r="B706">
        <v>93.28830718994141</v>
      </c>
    </row>
    <row r="707" spans="1:2">
      <c r="A707">
        <v>39.391</v>
      </c>
      <c r="B707">
        <v>52.98407363891602</v>
      </c>
    </row>
    <row r="708" spans="1:2">
      <c r="A708">
        <v>0</v>
      </c>
      <c r="B708">
        <v>-2.904862642288208</v>
      </c>
    </row>
    <row r="709" spans="1:2">
      <c r="A709">
        <v>0</v>
      </c>
      <c r="B709">
        <v>-1.887741804122925</v>
      </c>
    </row>
    <row r="710" spans="1:2">
      <c r="A710">
        <v>97.4478</v>
      </c>
      <c r="B710">
        <v>88.56776428222656</v>
      </c>
    </row>
    <row r="711" spans="1:2">
      <c r="A711">
        <v>0</v>
      </c>
      <c r="B711">
        <v>-2.53920841217041</v>
      </c>
    </row>
    <row r="712" spans="1:2">
      <c r="A712">
        <v>0</v>
      </c>
      <c r="B712">
        <v>-2.900456190109253</v>
      </c>
    </row>
    <row r="713" spans="1:2">
      <c r="A713">
        <v>59.7491</v>
      </c>
      <c r="B713">
        <v>53.97178649902344</v>
      </c>
    </row>
    <row r="714" spans="1:2">
      <c r="A714">
        <v>96.2324</v>
      </c>
      <c r="B714">
        <v>93.18553924560547</v>
      </c>
    </row>
    <row r="715" spans="1:2">
      <c r="A715">
        <v>94.6769</v>
      </c>
      <c r="B715">
        <v>93.28695678710938</v>
      </c>
    </row>
    <row r="716" spans="1:2">
      <c r="A716">
        <v>98.5909</v>
      </c>
      <c r="B716">
        <v>93.29806518554688</v>
      </c>
    </row>
    <row r="717" spans="1:2">
      <c r="A717">
        <v>94.2835</v>
      </c>
      <c r="B717">
        <v>93.2845458984375</v>
      </c>
    </row>
    <row r="718" spans="1:2">
      <c r="A718">
        <v>87.2191</v>
      </c>
      <c r="B718">
        <v>88.61972808837891</v>
      </c>
    </row>
    <row r="719" spans="1:2">
      <c r="A719">
        <v>0</v>
      </c>
      <c r="B719">
        <v>-2.872990369796753</v>
      </c>
    </row>
    <row r="720" spans="1:2">
      <c r="A720">
        <v>95.2004</v>
      </c>
      <c r="B720">
        <v>93.27110290527344</v>
      </c>
    </row>
    <row r="721" spans="1:2">
      <c r="A721">
        <v>49.40460000000001</v>
      </c>
      <c r="B721">
        <v>56.59556198120117</v>
      </c>
    </row>
    <row r="722" spans="1:2">
      <c r="A722">
        <v>94.54130000000001</v>
      </c>
      <c r="B722">
        <v>92.77832794189453</v>
      </c>
    </row>
    <row r="723" spans="1:2">
      <c r="A723">
        <v>90.64239999999999</v>
      </c>
      <c r="B723">
        <v>87.00163269042969</v>
      </c>
    </row>
    <row r="724" spans="1:2">
      <c r="A724">
        <v>92.3075</v>
      </c>
      <c r="B724">
        <v>93.17621612548828</v>
      </c>
    </row>
    <row r="725" spans="1:2">
      <c r="A725">
        <v>94.17919999999999</v>
      </c>
      <c r="B725">
        <v>88.31253814697266</v>
      </c>
    </row>
    <row r="726" spans="1:2">
      <c r="A726">
        <v>92.2714</v>
      </c>
      <c r="B726">
        <v>93.20085906982422</v>
      </c>
    </row>
    <row r="727" spans="1:2">
      <c r="A727">
        <v>0</v>
      </c>
      <c r="B727">
        <v>-2.922024726867676</v>
      </c>
    </row>
    <row r="728" spans="1:2">
      <c r="A728">
        <v>92.97969999999999</v>
      </c>
      <c r="B728">
        <v>93.28594207763672</v>
      </c>
    </row>
    <row r="729" spans="1:2">
      <c r="A729">
        <v>92.5226</v>
      </c>
      <c r="B729">
        <v>93.27371978759766</v>
      </c>
    </row>
    <row r="730" spans="1:2">
      <c r="A730">
        <v>95.2676</v>
      </c>
      <c r="B730">
        <v>93.24120330810547</v>
      </c>
    </row>
    <row r="731" spans="1:2">
      <c r="A731">
        <v>0</v>
      </c>
      <c r="B731">
        <v>-2.898477554321289</v>
      </c>
    </row>
    <row r="732" spans="1:2">
      <c r="A732">
        <v>88.50230000000001</v>
      </c>
      <c r="B732">
        <v>84.72142791748047</v>
      </c>
    </row>
    <row r="733" spans="1:2">
      <c r="A733">
        <v>90.06019999999999</v>
      </c>
      <c r="B733">
        <v>93.183349609375</v>
      </c>
    </row>
    <row r="734" spans="1:2">
      <c r="A734">
        <v>91.22280000000001</v>
      </c>
      <c r="B734">
        <v>93.24609375</v>
      </c>
    </row>
    <row r="735" spans="1:2">
      <c r="A735">
        <v>88.5962</v>
      </c>
      <c r="B735">
        <v>88.71497344970703</v>
      </c>
    </row>
    <row r="736" spans="1:2">
      <c r="A736">
        <v>86.25239999999999</v>
      </c>
      <c r="B736">
        <v>93.23216247558594</v>
      </c>
    </row>
    <row r="737" spans="1:2">
      <c r="A737">
        <v>0</v>
      </c>
      <c r="B737">
        <v>-2.077678680419922</v>
      </c>
    </row>
    <row r="738" spans="1:2">
      <c r="A738">
        <v>0</v>
      </c>
      <c r="B738">
        <v>-2.905462265014648</v>
      </c>
    </row>
    <row r="739" spans="1:2">
      <c r="A739">
        <v>96.56480000000001</v>
      </c>
      <c r="B739">
        <v>92.72780609130859</v>
      </c>
    </row>
    <row r="740" spans="1:2">
      <c r="A740">
        <v>92.87909999999999</v>
      </c>
      <c r="B740">
        <v>93.28989410400391</v>
      </c>
    </row>
    <row r="741" spans="1:2">
      <c r="A741">
        <v>0</v>
      </c>
      <c r="B741">
        <v>-2.681040048599243</v>
      </c>
    </row>
    <row r="742" spans="1:2">
      <c r="A742">
        <v>53.5001</v>
      </c>
      <c r="B742">
        <v>53.90131759643555</v>
      </c>
    </row>
    <row r="743" spans="1:2">
      <c r="A743">
        <v>98.4716</v>
      </c>
      <c r="B743">
        <v>93.28404235839844</v>
      </c>
    </row>
    <row r="744" spans="1:2">
      <c r="A744">
        <v>60.2591</v>
      </c>
      <c r="B744">
        <v>58.75844955444336</v>
      </c>
    </row>
    <row r="745" spans="1:2">
      <c r="A745">
        <v>98.107</v>
      </c>
      <c r="B745">
        <v>93.22206115722656</v>
      </c>
    </row>
    <row r="746" spans="1:2">
      <c r="A746">
        <v>20.1584</v>
      </c>
      <c r="B746">
        <v>37.18718338012695</v>
      </c>
    </row>
    <row r="747" spans="1:2">
      <c r="A747">
        <v>92.6678</v>
      </c>
      <c r="B747">
        <v>93.27896118164062</v>
      </c>
    </row>
    <row r="748" spans="1:2">
      <c r="A748">
        <v>91.87430000000001</v>
      </c>
      <c r="B748">
        <v>92.9893798828125</v>
      </c>
    </row>
    <row r="749" spans="1:2">
      <c r="A749">
        <v>81.0789</v>
      </c>
      <c r="B749">
        <v>92.24146270751953</v>
      </c>
    </row>
    <row r="750" spans="1:2">
      <c r="A750">
        <v>91.974</v>
      </c>
      <c r="B750">
        <v>93.28990936279297</v>
      </c>
    </row>
    <row r="751" spans="1:2">
      <c r="A751">
        <v>92.8955</v>
      </c>
      <c r="B751">
        <v>93.27728271484375</v>
      </c>
    </row>
    <row r="752" spans="1:2">
      <c r="A752">
        <v>0</v>
      </c>
      <c r="B752">
        <v>-2.853970527648926</v>
      </c>
    </row>
    <row r="753" spans="1:2">
      <c r="A753">
        <v>0</v>
      </c>
      <c r="B753">
        <v>-1.192976474761963</v>
      </c>
    </row>
    <row r="754" spans="1:2">
      <c r="A754">
        <v>39.2225</v>
      </c>
      <c r="B754">
        <v>52.44246292114258</v>
      </c>
    </row>
    <row r="755" spans="1:2">
      <c r="A755">
        <v>92.5295</v>
      </c>
      <c r="B755">
        <v>91.86962127685547</v>
      </c>
    </row>
    <row r="756" spans="1:2">
      <c r="A756">
        <v>93.14449999999999</v>
      </c>
      <c r="B756">
        <v>93.28704833984375</v>
      </c>
    </row>
    <row r="757" spans="1:2">
      <c r="A757">
        <v>79.46040000000001</v>
      </c>
      <c r="B757">
        <v>92.31735992431641</v>
      </c>
    </row>
    <row r="758" spans="1:2">
      <c r="A758">
        <v>90.258</v>
      </c>
      <c r="B758">
        <v>93.17298126220703</v>
      </c>
    </row>
    <row r="759" spans="1:2">
      <c r="A759">
        <v>67.8905</v>
      </c>
      <c r="B759">
        <v>51.32975006103516</v>
      </c>
    </row>
    <row r="760" spans="1:2">
      <c r="A760">
        <v>93.67359999999999</v>
      </c>
      <c r="B760">
        <v>93.22409057617188</v>
      </c>
    </row>
    <row r="761" spans="1:2">
      <c r="A761">
        <v>94.6045</v>
      </c>
      <c r="B761">
        <v>91.89484405517578</v>
      </c>
    </row>
    <row r="762" spans="1:2">
      <c r="A762">
        <v>60.3947</v>
      </c>
      <c r="B762">
        <v>51.72231674194336</v>
      </c>
    </row>
    <row r="763" spans="1:2">
      <c r="A763">
        <v>75.6056</v>
      </c>
      <c r="B763">
        <v>87.09943389892578</v>
      </c>
    </row>
    <row r="764" spans="1:2">
      <c r="A764">
        <v>98.40089999999999</v>
      </c>
      <c r="B764">
        <v>93.28302001953125</v>
      </c>
    </row>
    <row r="765" spans="1:2">
      <c r="A765">
        <v>33.7933</v>
      </c>
      <c r="B765">
        <v>51.70684432983398</v>
      </c>
    </row>
    <row r="766" spans="1:2">
      <c r="A766">
        <v>0</v>
      </c>
      <c r="B766">
        <v>-2.912735223770142</v>
      </c>
    </row>
    <row r="767" spans="1:2">
      <c r="A767">
        <v>90.3847</v>
      </c>
      <c r="B767">
        <v>91.74561309814453</v>
      </c>
    </row>
    <row r="768" spans="1:2">
      <c r="A768">
        <v>93.8809</v>
      </c>
      <c r="B768">
        <v>93.04856872558594</v>
      </c>
    </row>
    <row r="769" spans="1:2">
      <c r="A769">
        <v>94.8969</v>
      </c>
      <c r="B769">
        <v>92.13688659667969</v>
      </c>
    </row>
    <row r="770" spans="1:2">
      <c r="A770">
        <v>70.7623</v>
      </c>
      <c r="B770">
        <v>75.16745758056641</v>
      </c>
    </row>
    <row r="771" spans="1:2">
      <c r="A771">
        <v>0</v>
      </c>
      <c r="B771">
        <v>-2.89858341217041</v>
      </c>
    </row>
    <row r="772" spans="1:2">
      <c r="A772">
        <v>84.43770000000001</v>
      </c>
      <c r="B772">
        <v>92.75531768798828</v>
      </c>
    </row>
    <row r="773" spans="1:2">
      <c r="A773">
        <v>74.6696</v>
      </c>
      <c r="B773">
        <v>67.13230895996094</v>
      </c>
    </row>
    <row r="774" spans="1:2">
      <c r="A774">
        <v>98.17189999999999</v>
      </c>
      <c r="B774">
        <v>93.28668975830078</v>
      </c>
    </row>
    <row r="775" spans="1:2">
      <c r="A775">
        <v>0</v>
      </c>
      <c r="B775">
        <v>3.677970886230469</v>
      </c>
    </row>
    <row r="776" spans="1:2">
      <c r="A776">
        <v>93.1148</v>
      </c>
      <c r="B776">
        <v>93.28486633300781</v>
      </c>
    </row>
    <row r="777" spans="1:2">
      <c r="A777">
        <v>78.4254</v>
      </c>
      <c r="B777">
        <v>91.18791961669922</v>
      </c>
    </row>
    <row r="778" spans="1:2">
      <c r="A778">
        <v>0</v>
      </c>
      <c r="B778">
        <v>-2.283627986907959</v>
      </c>
    </row>
    <row r="779" spans="1:2">
      <c r="A779">
        <v>69.56319999999999</v>
      </c>
      <c r="B779">
        <v>87.46693420410156</v>
      </c>
    </row>
    <row r="780" spans="1:2">
      <c r="A780">
        <v>96.08839999999999</v>
      </c>
      <c r="B780">
        <v>93.28520202636719</v>
      </c>
    </row>
    <row r="781" spans="1:2">
      <c r="A781">
        <v>95.63800000000001</v>
      </c>
      <c r="B781">
        <v>93.27959442138672</v>
      </c>
    </row>
    <row r="782" spans="1:2">
      <c r="A782">
        <v>93.6909</v>
      </c>
      <c r="B782">
        <v>93.14171600341797</v>
      </c>
    </row>
    <row r="783" spans="1:2">
      <c r="A783">
        <v>94.9141</v>
      </c>
      <c r="B783">
        <v>93.26942443847656</v>
      </c>
    </row>
    <row r="784" spans="1:2">
      <c r="A784">
        <v>0</v>
      </c>
      <c r="B784">
        <v>-2.845198631286621</v>
      </c>
    </row>
    <row r="785" spans="1:2">
      <c r="A785">
        <v>97.67019999999999</v>
      </c>
      <c r="B785">
        <v>93.25659942626953</v>
      </c>
    </row>
    <row r="786" spans="1:2">
      <c r="A786">
        <v>83.59269999999999</v>
      </c>
      <c r="B786">
        <v>89.76287841796875</v>
      </c>
    </row>
    <row r="787" spans="1:2">
      <c r="A787">
        <v>71.48480000000001</v>
      </c>
      <c r="B787">
        <v>71.23419952392578</v>
      </c>
    </row>
    <row r="788" spans="1:2">
      <c r="A788">
        <v>95.0615</v>
      </c>
      <c r="B788">
        <v>93.25828552246094</v>
      </c>
    </row>
    <row r="789" spans="1:2">
      <c r="A789">
        <v>0</v>
      </c>
      <c r="B789">
        <v>-2.981618165969849</v>
      </c>
    </row>
    <row r="790" spans="1:2">
      <c r="A790">
        <v>97.44799999999999</v>
      </c>
      <c r="B790">
        <v>93.26587677001953</v>
      </c>
    </row>
    <row r="791" spans="1:2">
      <c r="A791">
        <v>0</v>
      </c>
      <c r="B791">
        <v>-2.86972451210022</v>
      </c>
    </row>
    <row r="792" spans="1:2">
      <c r="A792">
        <v>84.4768</v>
      </c>
      <c r="B792">
        <v>93.09051513671875</v>
      </c>
    </row>
    <row r="793" spans="1:2">
      <c r="A793">
        <v>20.376</v>
      </c>
      <c r="B793">
        <v>-2.927154302597046</v>
      </c>
    </row>
    <row r="794" spans="1:2">
      <c r="A794">
        <v>0</v>
      </c>
      <c r="B794">
        <v>-2.914831161499023</v>
      </c>
    </row>
    <row r="795" spans="1:2">
      <c r="A795">
        <v>98.28</v>
      </c>
      <c r="B795">
        <v>84.46353912353516</v>
      </c>
    </row>
    <row r="796" spans="1:2">
      <c r="A796">
        <v>40.2876</v>
      </c>
      <c r="B796">
        <v>53.74266815185547</v>
      </c>
    </row>
    <row r="797" spans="1:2">
      <c r="A797">
        <v>92.7128</v>
      </c>
      <c r="B797">
        <v>93.27420806884766</v>
      </c>
    </row>
    <row r="798" spans="1:2">
      <c r="A798">
        <v>0</v>
      </c>
      <c r="B798">
        <v>-2.834539175033569</v>
      </c>
    </row>
    <row r="799" spans="1:2">
      <c r="A799">
        <v>76.2026</v>
      </c>
      <c r="B799">
        <v>68.22858428955078</v>
      </c>
    </row>
    <row r="800" spans="1:2">
      <c r="A800">
        <v>96.2878</v>
      </c>
      <c r="B800">
        <v>93.23737335205078</v>
      </c>
    </row>
    <row r="801" spans="1:2">
      <c r="A801">
        <v>0</v>
      </c>
      <c r="B801">
        <v>-2.563546180725098</v>
      </c>
    </row>
    <row r="802" spans="1:2">
      <c r="A802">
        <v>48.9627</v>
      </c>
      <c r="B802">
        <v>52.05116653442383</v>
      </c>
    </row>
    <row r="803" spans="1:2">
      <c r="A803">
        <v>0</v>
      </c>
      <c r="B803">
        <v>-2.73352837562561</v>
      </c>
    </row>
    <row r="804" spans="1:2">
      <c r="A804">
        <v>0</v>
      </c>
      <c r="B804">
        <v>-2.892016172409058</v>
      </c>
    </row>
    <row r="805" spans="1:2">
      <c r="A805">
        <v>96.77930000000001</v>
      </c>
      <c r="B805">
        <v>93.295166015625</v>
      </c>
    </row>
    <row r="806" spans="1:2">
      <c r="A806">
        <v>58.2839</v>
      </c>
      <c r="B806">
        <v>62.18048095703125</v>
      </c>
    </row>
    <row r="807" spans="1:2">
      <c r="A807">
        <v>0</v>
      </c>
      <c r="B807">
        <v>-2.914246082305908</v>
      </c>
    </row>
    <row r="808" spans="1:2">
      <c r="A808">
        <v>0</v>
      </c>
      <c r="B808">
        <v>-2.087397336959839</v>
      </c>
    </row>
    <row r="809" spans="1:2">
      <c r="A809">
        <v>93.5622</v>
      </c>
      <c r="B809">
        <v>93.25308227539062</v>
      </c>
    </row>
    <row r="810" spans="1:2">
      <c r="A810">
        <v>97.34099999999999</v>
      </c>
      <c r="B810">
        <v>93.27201080322266</v>
      </c>
    </row>
    <row r="811" spans="1:2">
      <c r="A811">
        <v>0</v>
      </c>
      <c r="B811">
        <v>-2.911718130111694</v>
      </c>
    </row>
    <row r="812" spans="1:2">
      <c r="A812">
        <v>96.7825</v>
      </c>
      <c r="B812">
        <v>93.04057312011719</v>
      </c>
    </row>
    <row r="813" spans="1:2">
      <c r="A813">
        <v>91.4419</v>
      </c>
      <c r="B813">
        <v>93.02046966552734</v>
      </c>
    </row>
    <row r="814" spans="1:2">
      <c r="A814">
        <v>0</v>
      </c>
      <c r="B814">
        <v>1.735353708267212</v>
      </c>
    </row>
    <row r="815" spans="1:2">
      <c r="A815">
        <v>92.4563</v>
      </c>
      <c r="B815">
        <v>93.26792144775391</v>
      </c>
    </row>
    <row r="816" spans="1:2">
      <c r="A816">
        <v>0</v>
      </c>
      <c r="B816">
        <v>-2.636415243148804</v>
      </c>
    </row>
    <row r="817" spans="1:2">
      <c r="A817">
        <v>96.142</v>
      </c>
      <c r="B817">
        <v>92.83647918701172</v>
      </c>
    </row>
    <row r="818" spans="1:2">
      <c r="A818">
        <v>39.097</v>
      </c>
      <c r="B818">
        <v>53.80480194091797</v>
      </c>
    </row>
    <row r="819" spans="1:2">
      <c r="A819">
        <v>98.3819</v>
      </c>
      <c r="B819">
        <v>89.26255798339844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0.3302201628684998</v>
      </c>
      <c r="C2">
        <v>0.2660398185253143</v>
      </c>
      <c r="D2">
        <v>0.05497309938073158</v>
      </c>
      <c r="E2">
        <v>0.03585987538099289</v>
      </c>
    </row>
    <row r="3" spans="1:5">
      <c r="A3">
        <v>2</v>
      </c>
      <c r="B3">
        <v>0.2643184661865234</v>
      </c>
      <c r="C3">
        <v>0.2637355625629425</v>
      </c>
      <c r="D3">
        <v>0.03541411459445953</v>
      </c>
      <c r="E3">
        <v>0.03526376932859421</v>
      </c>
    </row>
    <row r="4" spans="1:5">
      <c r="A4">
        <v>3</v>
      </c>
      <c r="B4">
        <v>0.2545851171016693</v>
      </c>
      <c r="C4">
        <v>0.2479116171598434</v>
      </c>
      <c r="D4">
        <v>0.03290639072656631</v>
      </c>
      <c r="E4">
        <v>0.03123618848621845</v>
      </c>
    </row>
    <row r="5" spans="1:5">
      <c r="A5">
        <v>4</v>
      </c>
      <c r="B5">
        <v>0.2524061501026154</v>
      </c>
      <c r="C5">
        <v>0.2458303272724152</v>
      </c>
      <c r="D5">
        <v>0.03237573057413101</v>
      </c>
      <c r="E5">
        <v>0.03074812702834606</v>
      </c>
    </row>
    <row r="6" spans="1:5">
      <c r="A6">
        <v>5</v>
      </c>
      <c r="B6">
        <v>0.2447930574417114</v>
      </c>
      <c r="C6">
        <v>0.2363740801811218</v>
      </c>
      <c r="D6">
        <v>0.03051033057272434</v>
      </c>
      <c r="E6">
        <v>0.02849950641393661</v>
      </c>
    </row>
    <row r="7" spans="1:5">
      <c r="A7">
        <v>6</v>
      </c>
      <c r="B7">
        <v>0.245012104511261</v>
      </c>
      <c r="C7">
        <v>0.2324367165565491</v>
      </c>
      <c r="D7">
        <v>0.03060093522071838</v>
      </c>
      <c r="E7">
        <v>0.02761789411306381</v>
      </c>
    </row>
    <row r="8" spans="1:5">
      <c r="A8">
        <v>7</v>
      </c>
      <c r="B8">
        <v>0.2297860831022263</v>
      </c>
      <c r="C8">
        <v>0.2534885704517365</v>
      </c>
      <c r="D8">
        <v>0.02704843319952488</v>
      </c>
      <c r="E8">
        <v>0.03281813487410545</v>
      </c>
    </row>
    <row r="9" spans="1:5">
      <c r="A9">
        <v>8</v>
      </c>
      <c r="B9">
        <v>0.219023734331131</v>
      </c>
      <c r="C9">
        <v>0.189926877617836</v>
      </c>
      <c r="D9">
        <v>0.02471235767006874</v>
      </c>
      <c r="E9">
        <v>0.01878730580210686</v>
      </c>
    </row>
    <row r="10" spans="1:5">
      <c r="A10">
        <v>9</v>
      </c>
      <c r="B10">
        <v>0.196313738822937</v>
      </c>
      <c r="C10">
        <v>0.2157517224550247</v>
      </c>
      <c r="D10">
        <v>0.02004443667829037</v>
      </c>
      <c r="E10">
        <v>0.02406487613916397</v>
      </c>
    </row>
    <row r="11" spans="1:5">
      <c r="A11">
        <v>10</v>
      </c>
      <c r="B11">
        <v>0.1934540718793869</v>
      </c>
      <c r="C11">
        <v>0.1959044635295868</v>
      </c>
      <c r="D11">
        <v>0.01953064277768135</v>
      </c>
      <c r="E11">
        <v>0.02002564258873463</v>
      </c>
    </row>
    <row r="12" spans="1:5">
      <c r="A12">
        <v>11</v>
      </c>
      <c r="B12">
        <v>0.18441042304039</v>
      </c>
      <c r="C12">
        <v>0.1865055412054062</v>
      </c>
      <c r="D12">
        <v>0.01786342449486256</v>
      </c>
      <c r="E12">
        <v>0.01827304810285568</v>
      </c>
    </row>
    <row r="13" spans="1:5">
      <c r="A13">
        <v>12</v>
      </c>
      <c r="B13">
        <v>0.1850983500480652</v>
      </c>
      <c r="C13">
        <v>0.2173056155443192</v>
      </c>
      <c r="D13">
        <v>0.01803271472454071</v>
      </c>
      <c r="E13">
        <v>0.02452701330184937</v>
      </c>
    </row>
    <row r="14" spans="1:5">
      <c r="A14">
        <v>13</v>
      </c>
      <c r="B14">
        <v>0.1749093383550644</v>
      </c>
      <c r="C14">
        <v>0.2223756909370422</v>
      </c>
      <c r="D14">
        <v>0.0162462405860424</v>
      </c>
      <c r="E14">
        <v>0.02568768709897995</v>
      </c>
    </row>
    <row r="15" spans="1:5">
      <c r="A15">
        <v>14</v>
      </c>
      <c r="B15">
        <v>0.1675696969032288</v>
      </c>
      <c r="C15">
        <v>0.2515091001987457</v>
      </c>
      <c r="D15">
        <v>0.01503208931535482</v>
      </c>
      <c r="E15">
        <v>0.03263979032635689</v>
      </c>
    </row>
    <row r="16" spans="1:5">
      <c r="A16">
        <v>15</v>
      </c>
      <c r="B16">
        <v>0.163581594824791</v>
      </c>
      <c r="C16">
        <v>0.2405548691749573</v>
      </c>
      <c r="D16">
        <v>0.0144237345084548</v>
      </c>
      <c r="E16">
        <v>0.02999498322606087</v>
      </c>
    </row>
    <row r="17" spans="1:5">
      <c r="A17">
        <v>16</v>
      </c>
      <c r="B17">
        <v>0.1655728071928024</v>
      </c>
      <c r="C17">
        <v>0.2725771069526672</v>
      </c>
      <c r="D17">
        <v>0.01479890197515488</v>
      </c>
      <c r="E17">
        <v>0.03826157376170158</v>
      </c>
    </row>
    <row r="18" spans="1:5">
      <c r="A18">
        <v>17</v>
      </c>
      <c r="B18">
        <v>0.1802690625190735</v>
      </c>
      <c r="C18">
        <v>0.1706424653530121</v>
      </c>
      <c r="D18">
        <v>0.01739701256155968</v>
      </c>
      <c r="E18">
        <v>0.01573831029236317</v>
      </c>
    </row>
    <row r="19" spans="1:5">
      <c r="A19">
        <v>18</v>
      </c>
      <c r="B19">
        <v>0.1707504093647003</v>
      </c>
      <c r="C19">
        <v>0.1903348565101624</v>
      </c>
      <c r="D19">
        <v>0.01578211411833763</v>
      </c>
      <c r="E19">
        <v>0.01933609507977962</v>
      </c>
    </row>
    <row r="20" spans="1:5">
      <c r="A20">
        <v>19</v>
      </c>
      <c r="B20">
        <v>0.1696502566337585</v>
      </c>
      <c r="C20">
        <v>0.1813917607069016</v>
      </c>
      <c r="D20">
        <v>0.01564813032746315</v>
      </c>
      <c r="E20">
        <v>0.01774530671536922</v>
      </c>
    </row>
    <row r="21" spans="1:5">
      <c r="A21">
        <v>20</v>
      </c>
      <c r="B21">
        <v>0.1618811935186386</v>
      </c>
      <c r="C21">
        <v>0.189317598938942</v>
      </c>
      <c r="D21">
        <v>0.01442766934633255</v>
      </c>
      <c r="E21">
        <v>0.01927551068365574</v>
      </c>
    </row>
    <row r="22" spans="1:5">
      <c r="A22">
        <v>21</v>
      </c>
      <c r="B22">
        <v>0.1612859815359116</v>
      </c>
      <c r="C22">
        <v>0.1943676471710205</v>
      </c>
      <c r="D22">
        <v>0.01439621485769749</v>
      </c>
      <c r="E22">
        <v>0.02030797302722931</v>
      </c>
    </row>
    <row r="23" spans="1:5">
      <c r="A23">
        <v>22</v>
      </c>
      <c r="B23">
        <v>0.1751413494348526</v>
      </c>
      <c r="C23">
        <v>0.1869895607233047</v>
      </c>
      <c r="D23">
        <v>0.01679329015314579</v>
      </c>
      <c r="E23">
        <v>0.01896916329860687</v>
      </c>
    </row>
    <row r="24" spans="1:5">
      <c r="A24">
        <v>23</v>
      </c>
      <c r="B24">
        <v>0.1906057596206665</v>
      </c>
      <c r="C24">
        <v>0.1947734951972961</v>
      </c>
      <c r="D24">
        <v>0.01967789977788925</v>
      </c>
      <c r="E24">
        <v>0.02049860917031765</v>
      </c>
    </row>
    <row r="25" spans="1:5">
      <c r="A25">
        <v>24</v>
      </c>
      <c r="B25">
        <v>0.1711095571517944</v>
      </c>
      <c r="C25">
        <v>0.1701705455780029</v>
      </c>
      <c r="D25">
        <v>0.01619932055473328</v>
      </c>
      <c r="E25">
        <v>0.01605465076863766</v>
      </c>
    </row>
    <row r="26" spans="1:5">
      <c r="A26">
        <v>25</v>
      </c>
      <c r="B26">
        <v>0.1521831750869751</v>
      </c>
      <c r="C26">
        <v>0.1816301047801971</v>
      </c>
      <c r="D26">
        <v>0.01316944509744644</v>
      </c>
      <c r="E26">
        <v>0.01810026541352272</v>
      </c>
    </row>
    <row r="27" spans="1:5">
      <c r="A27">
        <v>26</v>
      </c>
      <c r="B27">
        <v>0.1440654993057251</v>
      </c>
      <c r="C27">
        <v>0.1535608172416687</v>
      </c>
      <c r="D27">
        <v>0.01200261991471052</v>
      </c>
      <c r="E27">
        <v>0.01343462616205215</v>
      </c>
    </row>
    <row r="28" spans="1:5">
      <c r="A28">
        <v>27</v>
      </c>
      <c r="B28">
        <v>0.141723558306694</v>
      </c>
      <c r="C28">
        <v>0.1432671099901199</v>
      </c>
      <c r="D28">
        <v>0.01170653197914362</v>
      </c>
      <c r="E28">
        <v>0.01194781810045242</v>
      </c>
    </row>
    <row r="29" spans="1:5">
      <c r="A29">
        <v>28</v>
      </c>
      <c r="B29">
        <v>0.1306762844324112</v>
      </c>
      <c r="C29">
        <v>0.146931990981102</v>
      </c>
      <c r="D29">
        <v>0.01024532597512007</v>
      </c>
      <c r="E29">
        <v>0.01252700947225094</v>
      </c>
    </row>
    <row r="30" spans="1:5">
      <c r="A30">
        <v>29</v>
      </c>
      <c r="B30">
        <v>0.1414241194725037</v>
      </c>
      <c r="C30">
        <v>0.1749513000249863</v>
      </c>
      <c r="D30">
        <v>0.01176046673208475</v>
      </c>
      <c r="E30">
        <v>0.01709124632179737</v>
      </c>
    </row>
    <row r="31" spans="1:5">
      <c r="A31">
        <v>30</v>
      </c>
      <c r="B31">
        <v>0.1338048577308655</v>
      </c>
      <c r="C31">
        <v>0.1493663042783737</v>
      </c>
      <c r="D31">
        <v>0.01076750457286835</v>
      </c>
      <c r="E31">
        <v>0.0129985436797142</v>
      </c>
    </row>
    <row r="32" spans="1:5">
      <c r="A32">
        <v>31</v>
      </c>
      <c r="B32">
        <v>0.1325334012508392</v>
      </c>
      <c r="C32">
        <v>0.1511766761541367</v>
      </c>
      <c r="D32">
        <v>0.01066390890628099</v>
      </c>
      <c r="E32">
        <v>0.01333172619342804</v>
      </c>
    </row>
    <row r="33" spans="1:5">
      <c r="A33">
        <v>32</v>
      </c>
      <c r="B33">
        <v>0.1183110326528549</v>
      </c>
      <c r="C33">
        <v>0.1433167904615402</v>
      </c>
      <c r="D33">
        <v>0.00891562458127737</v>
      </c>
      <c r="E33">
        <v>0.01220048125833273</v>
      </c>
    </row>
    <row r="34" spans="1:5">
      <c r="A34">
        <v>33</v>
      </c>
      <c r="B34">
        <v>0.1659537851810455</v>
      </c>
      <c r="C34">
        <v>0.1811436712741852</v>
      </c>
      <c r="D34">
        <v>0.0157320499420166</v>
      </c>
      <c r="E34">
        <v>0.0184055007994175</v>
      </c>
    </row>
    <row r="35" spans="1:5">
      <c r="A35">
        <v>34</v>
      </c>
      <c r="B35">
        <v>0.1200822964310646</v>
      </c>
      <c r="C35">
        <v>0.1394562423229218</v>
      </c>
      <c r="D35">
        <v>0.009224304929375648</v>
      </c>
      <c r="E35">
        <v>0.01174537558108568</v>
      </c>
    </row>
    <row r="36" spans="1:5">
      <c r="A36">
        <v>35</v>
      </c>
      <c r="B36">
        <v>0.1254319101572037</v>
      </c>
      <c r="C36">
        <v>0.1287261694669724</v>
      </c>
      <c r="D36">
        <v>0.009903724305331707</v>
      </c>
      <c r="E36">
        <v>0.01033822167664766</v>
      </c>
    </row>
    <row r="37" spans="1:5">
      <c r="A37">
        <v>36</v>
      </c>
      <c r="B37">
        <v>0.124890424311161</v>
      </c>
      <c r="C37">
        <v>0.1577398777008057</v>
      </c>
      <c r="D37">
        <v>0.009855577722191811</v>
      </c>
      <c r="E37">
        <v>0.01451190654188395</v>
      </c>
    </row>
    <row r="38" spans="1:5">
      <c r="A38">
        <v>37</v>
      </c>
      <c r="B38">
        <v>0.1653795093297958</v>
      </c>
      <c r="C38">
        <v>0.1416955888271332</v>
      </c>
      <c r="D38">
        <v>0.01578518375754356</v>
      </c>
      <c r="E38">
        <v>0.01221371814608574</v>
      </c>
    </row>
    <row r="39" spans="1:5">
      <c r="A39">
        <v>38</v>
      </c>
      <c r="B39">
        <v>0.139396995306015</v>
      </c>
      <c r="C39">
        <v>0.1398032456636429</v>
      </c>
      <c r="D39">
        <v>0.01193939428776503</v>
      </c>
      <c r="E39">
        <v>0.01200991496443748</v>
      </c>
    </row>
    <row r="40" spans="1:5">
      <c r="A40">
        <v>39</v>
      </c>
      <c r="B40">
        <v>0.1191839203238487</v>
      </c>
      <c r="C40">
        <v>0.1799781918525696</v>
      </c>
      <c r="D40">
        <v>0.009348851628601551</v>
      </c>
      <c r="E40">
        <v>0.01844314858317375</v>
      </c>
    </row>
    <row r="41" spans="1:5">
      <c r="A41">
        <v>40</v>
      </c>
      <c r="B41">
        <v>0.1593504250049591</v>
      </c>
      <c r="C41">
        <v>0.1440566033124924</v>
      </c>
      <c r="D41">
        <v>0.01499125640839338</v>
      </c>
      <c r="E41">
        <v>0.01270156912505627</v>
      </c>
    </row>
    <row r="42" spans="1:5">
      <c r="A42">
        <v>41</v>
      </c>
      <c r="B42">
        <v>0.1409396678209305</v>
      </c>
      <c r="C42">
        <v>0.1892472505569458</v>
      </c>
      <c r="D42">
        <v>0.01228093821555376</v>
      </c>
      <c r="E42">
        <v>0.02026617899537086</v>
      </c>
    </row>
    <row r="43" spans="1:5">
      <c r="A43">
        <v>42</v>
      </c>
      <c r="B43">
        <v>0.1194228827953339</v>
      </c>
      <c r="C43">
        <v>0.1272501945495605</v>
      </c>
      <c r="D43">
        <v>0.009487907402217388</v>
      </c>
      <c r="E43">
        <v>0.01046229992061853</v>
      </c>
    </row>
    <row r="44" spans="1:5">
      <c r="A44">
        <v>43</v>
      </c>
      <c r="B44">
        <v>0.1192498952150345</v>
      </c>
      <c r="C44">
        <v>0.1358669549226761</v>
      </c>
      <c r="D44">
        <v>0.009480134584009647</v>
      </c>
      <c r="E44">
        <v>0.0116146644577384</v>
      </c>
    </row>
    <row r="45" spans="1:5">
      <c r="A45">
        <v>44</v>
      </c>
      <c r="B45">
        <v>0.09763096272945404</v>
      </c>
      <c r="C45">
        <v>0.1965782940387726</v>
      </c>
      <c r="D45">
        <v>0.007141995243728161</v>
      </c>
      <c r="E45">
        <v>0.0216982327401638</v>
      </c>
    </row>
    <row r="46" spans="1:5">
      <c r="A46">
        <v>45</v>
      </c>
      <c r="B46">
        <v>0.144606739282608</v>
      </c>
      <c r="C46">
        <v>0.2214361280202866</v>
      </c>
      <c r="D46">
        <v>0.01286338083446026</v>
      </c>
      <c r="E46">
        <v>0.02694221585988998</v>
      </c>
    </row>
    <row r="47" spans="1:5">
      <c r="A47">
        <v>46</v>
      </c>
      <c r="B47">
        <v>0.1323057264089584</v>
      </c>
      <c r="C47">
        <v>0.2041676938533783</v>
      </c>
      <c r="D47">
        <v>0.01121321320533752</v>
      </c>
      <c r="E47">
        <v>0.02334226481616497</v>
      </c>
    </row>
    <row r="48" spans="1:5">
      <c r="A48">
        <v>47</v>
      </c>
      <c r="B48">
        <v>0.127764567732811</v>
      </c>
      <c r="C48">
        <v>0.1662697494029999</v>
      </c>
      <c r="D48">
        <v>0.01070253644138575</v>
      </c>
      <c r="E48">
        <v>0.01639322377741337</v>
      </c>
    </row>
    <row r="49" spans="1:5">
      <c r="A49">
        <v>48</v>
      </c>
      <c r="B49">
        <v>0.1207269504666328</v>
      </c>
      <c r="C49">
        <v>0.1864707767963409</v>
      </c>
      <c r="D49">
        <v>0.009879413992166519</v>
      </c>
      <c r="E49">
        <v>0.02000710368156433</v>
      </c>
    </row>
    <row r="50" spans="1:5">
      <c r="A50">
        <v>49</v>
      </c>
      <c r="B50">
        <v>0.1185135096311569</v>
      </c>
      <c r="C50">
        <v>0.1665651202201843</v>
      </c>
      <c r="D50">
        <v>0.009658142924308777</v>
      </c>
      <c r="E50">
        <v>0.01652790047228336</v>
      </c>
    </row>
    <row r="51" spans="1:5">
      <c r="A51">
        <v>50</v>
      </c>
      <c r="B51">
        <v>0.1601151078939438</v>
      </c>
      <c r="C51">
        <v>0.1918075531721115</v>
      </c>
      <c r="D51">
        <v>0.01549273263663054</v>
      </c>
      <c r="E51">
        <v>0.02111873775720596</v>
      </c>
    </row>
    <row r="52" spans="1:5">
      <c r="A52">
        <v>51</v>
      </c>
      <c r="B52">
        <v>0.1193027198314667</v>
      </c>
      <c r="C52">
        <v>0.148627758026123</v>
      </c>
      <c r="D52">
        <v>0.009847881272435188</v>
      </c>
      <c r="E52">
        <v>0.01377204339951277</v>
      </c>
    </row>
    <row r="53" spans="1:5">
      <c r="A53">
        <v>52</v>
      </c>
      <c r="B53">
        <v>0.09393180906772614</v>
      </c>
      <c r="C53">
        <v>0.2327747195959091</v>
      </c>
      <c r="D53">
        <v>0.00712613994255662</v>
      </c>
      <c r="E53">
        <v>0.02979337610304356</v>
      </c>
    </row>
    <row r="54" spans="1:5">
      <c r="A54">
        <v>53</v>
      </c>
      <c r="B54">
        <v>0.1234676018357277</v>
      </c>
      <c r="C54">
        <v>0.1479940563440323</v>
      </c>
      <c r="D54">
        <v>0.01033410709351301</v>
      </c>
      <c r="E54">
        <v>0.01366362627595663</v>
      </c>
    </row>
    <row r="55" spans="1:5">
      <c r="A55">
        <v>54</v>
      </c>
      <c r="B55">
        <v>0.1042345762252808</v>
      </c>
      <c r="C55">
        <v>0.2031777501106262</v>
      </c>
      <c r="D55">
        <v>0.008147475309669971</v>
      </c>
      <c r="E55">
        <v>0.0233606044203043</v>
      </c>
    </row>
    <row r="56" spans="1:5">
      <c r="A56">
        <v>55</v>
      </c>
      <c r="B56">
        <v>0.1035871878266335</v>
      </c>
      <c r="C56">
        <v>0.1502690315246582</v>
      </c>
      <c r="D56">
        <v>0.008097757585346699</v>
      </c>
      <c r="E56">
        <v>0.01401753816753626</v>
      </c>
    </row>
    <row r="57" spans="1:5">
      <c r="A57">
        <v>56</v>
      </c>
      <c r="B57">
        <v>0.09713149070739746</v>
      </c>
      <c r="C57">
        <v>0.1825948804616928</v>
      </c>
      <c r="D57">
        <v>0.007438074797391891</v>
      </c>
      <c r="E57">
        <v>0.01939921267330647</v>
      </c>
    </row>
    <row r="58" spans="1:5">
      <c r="A58">
        <v>57</v>
      </c>
      <c r="B58">
        <v>0.1347704082727432</v>
      </c>
      <c r="C58">
        <v>0.1408906430006027</v>
      </c>
      <c r="D58">
        <v>0.0118424603715539</v>
      </c>
      <c r="E58">
        <v>0.01274473685771227</v>
      </c>
    </row>
    <row r="59" spans="1:5">
      <c r="A59">
        <v>58</v>
      </c>
      <c r="B59">
        <v>0.1405614614486694</v>
      </c>
      <c r="C59">
        <v>0.2315318137407303</v>
      </c>
      <c r="D59">
        <v>0.01272825244814157</v>
      </c>
      <c r="E59">
        <v>0.02965764701366425</v>
      </c>
    </row>
    <row r="60" spans="1:5">
      <c r="A60">
        <v>59</v>
      </c>
      <c r="B60">
        <v>0.1449699252843857</v>
      </c>
      <c r="C60">
        <v>0.2871105670928955</v>
      </c>
      <c r="D60">
        <v>0.01338231097906828</v>
      </c>
      <c r="E60">
        <v>0.04411424323916435</v>
      </c>
    </row>
    <row r="61" spans="1:5">
      <c r="A61">
        <v>60</v>
      </c>
      <c r="B61">
        <v>0.1669784784317017</v>
      </c>
      <c r="C61">
        <v>0.2073158621788025</v>
      </c>
      <c r="D61">
        <v>0.01690272800624371</v>
      </c>
      <c r="E61">
        <v>0.02449152991175652</v>
      </c>
    </row>
    <row r="62" spans="1:5">
      <c r="A62">
        <v>61</v>
      </c>
      <c r="B62">
        <v>0.1191143542528152</v>
      </c>
      <c r="C62">
        <v>0.1942652612924576</v>
      </c>
      <c r="D62">
        <v>0.0101053211838007</v>
      </c>
      <c r="E62">
        <v>0.02187487855553627</v>
      </c>
    </row>
    <row r="63" spans="1:5">
      <c r="A63">
        <v>62</v>
      </c>
      <c r="B63">
        <v>0.1051632985472679</v>
      </c>
      <c r="C63">
        <v>0.194948136806488</v>
      </c>
      <c r="D63">
        <v>0.0085146464407444</v>
      </c>
      <c r="E63">
        <v>0.02196914702653885</v>
      </c>
    </row>
    <row r="64" spans="1:5">
      <c r="A64">
        <v>63</v>
      </c>
      <c r="B64">
        <v>0.1165443882346153</v>
      </c>
      <c r="C64">
        <v>0.1599621921777725</v>
      </c>
      <c r="D64">
        <v>0.009748941287398338</v>
      </c>
      <c r="E64">
        <v>0.01576703041791916</v>
      </c>
    </row>
    <row r="65" spans="1:5">
      <c r="A65">
        <v>64</v>
      </c>
      <c r="B65">
        <v>0.116361953318119</v>
      </c>
      <c r="C65">
        <v>0.2259525805711746</v>
      </c>
      <c r="D65">
        <v>0.009739944711327553</v>
      </c>
      <c r="E65">
        <v>0.02848866395652294</v>
      </c>
    </row>
    <row r="66" spans="1:5">
      <c r="A66">
        <v>65</v>
      </c>
      <c r="B66">
        <v>0.09645684808492661</v>
      </c>
      <c r="C66">
        <v>0.156472846865654</v>
      </c>
      <c r="D66">
        <v>0.007617815397679806</v>
      </c>
      <c r="E66">
        <v>0.0152017492800951</v>
      </c>
    </row>
    <row r="67" spans="1:5">
      <c r="A67">
        <v>66</v>
      </c>
      <c r="B67">
        <v>0.09473975747823715</v>
      </c>
      <c r="C67">
        <v>0.2474750131368637</v>
      </c>
      <c r="D67">
        <v>0.007442770060151815</v>
      </c>
      <c r="E67">
        <v>0.03356576710939407</v>
      </c>
    </row>
    <row r="68" spans="1:5">
      <c r="A68">
        <v>67</v>
      </c>
      <c r="B68">
        <v>0.1357385516166687</v>
      </c>
      <c r="C68">
        <v>0.2515784502029419</v>
      </c>
      <c r="D68">
        <v>0.01218249648809433</v>
      </c>
      <c r="E68">
        <v>0.03462715446949005</v>
      </c>
    </row>
    <row r="69" spans="1:5">
      <c r="A69">
        <v>68</v>
      </c>
      <c r="B69">
        <v>0.1288434565067291</v>
      </c>
      <c r="C69">
        <v>0.2023607939481735</v>
      </c>
      <c r="D69">
        <v>0.01131347939372063</v>
      </c>
      <c r="E69">
        <v>0.02351732179522514</v>
      </c>
    </row>
    <row r="70" spans="1:5">
      <c r="A70">
        <v>69</v>
      </c>
      <c r="B70">
        <v>0.1529250890016556</v>
      </c>
      <c r="C70">
        <v>0.1724822819232941</v>
      </c>
      <c r="D70">
        <v>0.01477338839322329</v>
      </c>
      <c r="E70">
        <v>0.01803258620202541</v>
      </c>
    </row>
    <row r="71" spans="1:5">
      <c r="A71">
        <v>70</v>
      </c>
      <c r="B71">
        <v>0.09970544278621674</v>
      </c>
      <c r="C71">
        <v>0.1530314385890961</v>
      </c>
      <c r="D71">
        <v>0.008127393200993538</v>
      </c>
      <c r="E71">
        <v>0.01485183835029602</v>
      </c>
    </row>
    <row r="72" spans="1:5">
      <c r="A72">
        <v>71</v>
      </c>
      <c r="B72">
        <v>0.09494621306657791</v>
      </c>
      <c r="C72">
        <v>0.1874813288450241</v>
      </c>
      <c r="D72">
        <v>0.007634025998413563</v>
      </c>
      <c r="E72">
        <v>0.02068661712110043</v>
      </c>
    </row>
    <row r="73" spans="1:5">
      <c r="A73">
        <v>72</v>
      </c>
      <c r="B73">
        <v>0.1248582601547241</v>
      </c>
      <c r="C73">
        <v>0.1822979599237442</v>
      </c>
      <c r="D73">
        <v>0.0109226917847991</v>
      </c>
      <c r="E73">
        <v>0.01974815502762794</v>
      </c>
    </row>
    <row r="74" spans="1:5">
      <c r="A74">
        <v>73</v>
      </c>
      <c r="B74">
        <v>0.1126203015446663</v>
      </c>
      <c r="C74">
        <v>0.1474846452474594</v>
      </c>
      <c r="D74">
        <v>0.009462856687605381</v>
      </c>
      <c r="E74">
        <v>0.01398578658699989</v>
      </c>
    </row>
    <row r="75" spans="1:5">
      <c r="A75">
        <v>74</v>
      </c>
      <c r="B75">
        <v>0.09332547336816788</v>
      </c>
      <c r="C75">
        <v>0.1701831370592117</v>
      </c>
      <c r="D75">
        <v>0.007456513587385416</v>
      </c>
      <c r="E75">
        <v>0.01757338270545006</v>
      </c>
    </row>
    <row r="76" spans="1:5">
      <c r="A76">
        <v>75</v>
      </c>
      <c r="B76">
        <v>0.1018963158130646</v>
      </c>
      <c r="C76">
        <v>0.2712130546569824</v>
      </c>
      <c r="D76">
        <v>0.008271778002381325</v>
      </c>
      <c r="E76">
        <v>0.03984812274575233</v>
      </c>
    </row>
    <row r="77" spans="1:5">
      <c r="A77">
        <v>76</v>
      </c>
      <c r="B77">
        <v>0.1256813555955887</v>
      </c>
      <c r="C77">
        <v>0.2293066531419754</v>
      </c>
      <c r="D77">
        <v>0.01098777167499065</v>
      </c>
      <c r="E77">
        <v>0.0293851476162672</v>
      </c>
    </row>
    <row r="78" spans="1:5">
      <c r="A78">
        <v>77</v>
      </c>
      <c r="B78">
        <v>0.1270898431539536</v>
      </c>
      <c r="C78">
        <v>0.2099145203828812</v>
      </c>
      <c r="D78">
        <v>0.01122061721980572</v>
      </c>
      <c r="E78">
        <v>0.02523013204336166</v>
      </c>
    </row>
    <row r="79" spans="1:5">
      <c r="A79">
        <v>78</v>
      </c>
      <c r="B79">
        <v>0.09694365411996841</v>
      </c>
      <c r="C79">
        <v>0.1860011368989944</v>
      </c>
      <c r="D79">
        <v>0.00789771880954504</v>
      </c>
      <c r="E79">
        <v>0.02048128098249435</v>
      </c>
    </row>
    <row r="80" spans="1:5">
      <c r="A80">
        <v>79</v>
      </c>
      <c r="B80">
        <v>0.08699369430541992</v>
      </c>
      <c r="C80">
        <v>0.1948416829109192</v>
      </c>
      <c r="D80">
        <v>0.006966518703848124</v>
      </c>
      <c r="E80">
        <v>0.02214806340634823</v>
      </c>
    </row>
    <row r="81" spans="1:5">
      <c r="A81">
        <v>80</v>
      </c>
      <c r="B81">
        <v>0.07535234093666077</v>
      </c>
      <c r="C81">
        <v>0.1926641911268234</v>
      </c>
      <c r="D81">
        <v>0.005991378333419561</v>
      </c>
      <c r="E81">
        <v>0.02168797701597214</v>
      </c>
    </row>
    <row r="82" spans="1:5">
      <c r="A82">
        <v>81</v>
      </c>
      <c r="B82">
        <v>0.08220093697309494</v>
      </c>
      <c r="C82">
        <v>0.1751090288162231</v>
      </c>
      <c r="D82">
        <v>0.006495474372059107</v>
      </c>
      <c r="E82">
        <v>0.01843313500285149</v>
      </c>
    </row>
    <row r="83" spans="1:5">
      <c r="A83">
        <v>82</v>
      </c>
      <c r="B83">
        <v>0.07739017158746719</v>
      </c>
      <c r="C83">
        <v>0.197094663977623</v>
      </c>
      <c r="D83">
        <v>0.006078467238694429</v>
      </c>
      <c r="E83">
        <v>0.02250187657773495</v>
      </c>
    </row>
    <row r="84" spans="1:5">
      <c r="A84">
        <v>83</v>
      </c>
      <c r="B84">
        <v>0.07627762854099274</v>
      </c>
      <c r="C84">
        <v>0.1488241851329803</v>
      </c>
      <c r="D84">
        <v>0.005976087413728237</v>
      </c>
      <c r="E84">
        <v>0.01412475295364857</v>
      </c>
    </row>
    <row r="85" spans="1:5">
      <c r="A85">
        <v>84</v>
      </c>
      <c r="B85">
        <v>0.07615906745195389</v>
      </c>
      <c r="C85">
        <v>0.1615327596664429</v>
      </c>
      <c r="D85">
        <v>0.00593031570315361</v>
      </c>
      <c r="E85">
        <v>0.01605400070548058</v>
      </c>
    </row>
    <row r="86" spans="1:5">
      <c r="A86">
        <v>85</v>
      </c>
      <c r="B86">
        <v>0.1009543538093567</v>
      </c>
      <c r="C86">
        <v>0.2098855227231979</v>
      </c>
      <c r="D86">
        <v>0.008112654089927673</v>
      </c>
      <c r="E86">
        <v>0.02506517060101032</v>
      </c>
    </row>
    <row r="87" spans="1:5">
      <c r="A87">
        <v>86</v>
      </c>
      <c r="B87">
        <v>0.1235968619585037</v>
      </c>
      <c r="C87">
        <v>0.2464685440063477</v>
      </c>
      <c r="D87">
        <v>0.01074165105819702</v>
      </c>
      <c r="E87">
        <v>0.03350770100951195</v>
      </c>
    </row>
    <row r="88" spans="1:5">
      <c r="A88">
        <v>87</v>
      </c>
      <c r="B88">
        <v>0.1354279965162277</v>
      </c>
      <c r="C88">
        <v>0.1942471265792847</v>
      </c>
      <c r="D88">
        <v>0.01236655283719301</v>
      </c>
      <c r="E88">
        <v>0.02208825014531612</v>
      </c>
    </row>
    <row r="89" spans="1:5">
      <c r="A89">
        <v>88</v>
      </c>
      <c r="B89">
        <v>0.1117597073316574</v>
      </c>
      <c r="C89">
        <v>0.1830803751945496</v>
      </c>
      <c r="D89">
        <v>0.009496438317000866</v>
      </c>
      <c r="E89">
        <v>0.02002106048166752</v>
      </c>
    </row>
    <row r="90" spans="1:5">
      <c r="A90">
        <v>89</v>
      </c>
      <c r="B90">
        <v>0.08934169262647629</v>
      </c>
      <c r="C90">
        <v>0.1514309048652649</v>
      </c>
      <c r="D90">
        <v>0.007229144684970379</v>
      </c>
      <c r="E90">
        <v>0.01468684151768684</v>
      </c>
    </row>
    <row r="91" spans="1:5">
      <c r="A91">
        <v>90</v>
      </c>
      <c r="B91">
        <v>0.1075387224555016</v>
      </c>
      <c r="C91">
        <v>0.214045375585556</v>
      </c>
      <c r="D91">
        <v>0.009031369350850582</v>
      </c>
      <c r="E91">
        <v>0.02616490982472897</v>
      </c>
    </row>
    <row r="92" spans="1:5">
      <c r="A92">
        <v>91</v>
      </c>
      <c r="B92">
        <v>0.1158616244792938</v>
      </c>
      <c r="C92">
        <v>0.1830689609050751</v>
      </c>
      <c r="D92">
        <v>0.009963349439203739</v>
      </c>
      <c r="E92">
        <v>0.02002160437405109</v>
      </c>
    </row>
    <row r="93" spans="1:5">
      <c r="A93">
        <v>92</v>
      </c>
      <c r="B93">
        <v>0.1128594726324081</v>
      </c>
      <c r="C93">
        <v>0.1772254258394241</v>
      </c>
      <c r="D93">
        <v>0.009649076499044895</v>
      </c>
      <c r="E93">
        <v>0.01899699307978153</v>
      </c>
    </row>
    <row r="94" spans="1:5">
      <c r="A94">
        <v>93</v>
      </c>
      <c r="B94">
        <v>0.1027142554521561</v>
      </c>
      <c r="C94">
        <v>0.2339481860399246</v>
      </c>
      <c r="D94">
        <v>0.008560933172702789</v>
      </c>
      <c r="E94">
        <v>0.03066881000995636</v>
      </c>
    </row>
    <row r="95" spans="1:5">
      <c r="A95">
        <v>94</v>
      </c>
      <c r="B95">
        <v>0.1625921577215195</v>
      </c>
      <c r="C95">
        <v>0.2256908565759659</v>
      </c>
      <c r="D95">
        <v>0.01656585745513439</v>
      </c>
      <c r="E95">
        <v>0.02881227619946003</v>
      </c>
    </row>
    <row r="96" spans="1:5">
      <c r="A96">
        <v>95</v>
      </c>
      <c r="B96">
        <v>0.138516902923584</v>
      </c>
      <c r="C96">
        <v>0.1542442291975021</v>
      </c>
      <c r="D96">
        <v>0.01301890518516302</v>
      </c>
      <c r="E96">
        <v>0.01532260794192553</v>
      </c>
    </row>
    <row r="97" spans="1:5">
      <c r="A97">
        <v>96</v>
      </c>
      <c r="B97">
        <v>0.08700572699308395</v>
      </c>
      <c r="C97">
        <v>0.1874768733978271</v>
      </c>
      <c r="D97">
        <v>0.007203574292361736</v>
      </c>
      <c r="E97">
        <v>0.02096955291926861</v>
      </c>
    </row>
    <row r="98" spans="1:5">
      <c r="A98">
        <v>97</v>
      </c>
      <c r="B98">
        <v>0.0852677971124649</v>
      </c>
      <c r="C98">
        <v>0.1559142023324966</v>
      </c>
      <c r="D98">
        <v>0.007011446636170149</v>
      </c>
      <c r="E98">
        <v>0.01551716215908527</v>
      </c>
    </row>
    <row r="99" spans="1:5">
      <c r="A99">
        <v>98</v>
      </c>
      <c r="B99">
        <v>0.09084396809339523</v>
      </c>
      <c r="C99">
        <v>0.1778412908315659</v>
      </c>
      <c r="D99">
        <v>0.007501088082790375</v>
      </c>
      <c r="E99">
        <v>0.01918700337409973</v>
      </c>
    </row>
    <row r="100" spans="1:5">
      <c r="A100">
        <v>99</v>
      </c>
      <c r="B100">
        <v>0.127814382314682</v>
      </c>
      <c r="C100">
        <v>0.2532806992530823</v>
      </c>
      <c r="D100">
        <v>0.0115300789475441</v>
      </c>
      <c r="E100">
        <v>0.03544061258435249</v>
      </c>
    </row>
    <row r="101" spans="1:5">
      <c r="A101">
        <v>100</v>
      </c>
      <c r="B101">
        <v>0.1399127542972565</v>
      </c>
      <c r="C101">
        <v>0.1742819994688034</v>
      </c>
      <c r="D101">
        <v>0.01321181189268827</v>
      </c>
      <c r="E101">
        <v>0.01860947348177433</v>
      </c>
    </row>
    <row r="102" spans="1:5">
      <c r="A102">
        <v>101</v>
      </c>
      <c r="B102">
        <v>0.1263575255870819</v>
      </c>
      <c r="C102">
        <v>0.1325738281011581</v>
      </c>
      <c r="D102">
        <v>0.01143581140786409</v>
      </c>
      <c r="E102">
        <v>0.01224388182163239</v>
      </c>
    </row>
    <row r="103" spans="1:5">
      <c r="A103">
        <v>102</v>
      </c>
      <c r="B103">
        <v>0.07904353737831116</v>
      </c>
      <c r="C103">
        <v>0.1272646933794022</v>
      </c>
      <c r="D103">
        <v>0.006564637180417776</v>
      </c>
      <c r="E103">
        <v>0.01152518764138222</v>
      </c>
    </row>
    <row r="104" spans="1:5">
      <c r="A104">
        <v>103</v>
      </c>
      <c r="B104">
        <v>0.118912972509861</v>
      </c>
      <c r="C104">
        <v>0.2041852474212646</v>
      </c>
      <c r="D104">
        <v>0.01050237100571394</v>
      </c>
      <c r="E104">
        <v>0.02428995817899704</v>
      </c>
    </row>
    <row r="105" spans="1:5">
      <c r="A105">
        <v>104</v>
      </c>
      <c r="B105">
        <v>0.1297596246004105</v>
      </c>
      <c r="C105">
        <v>0.187611311674118</v>
      </c>
      <c r="D105">
        <v>0.0118771567940712</v>
      </c>
      <c r="E105">
        <v>0.02105198986828327</v>
      </c>
    </row>
    <row r="106" spans="1:5">
      <c r="A106">
        <v>105</v>
      </c>
      <c r="B106">
        <v>0.1352450102567673</v>
      </c>
      <c r="C106">
        <v>0.1670787930488586</v>
      </c>
      <c r="D106">
        <v>0.01264770328998566</v>
      </c>
      <c r="E106">
        <v>0.01747985742986202</v>
      </c>
    </row>
    <row r="107" spans="1:5">
      <c r="A107">
        <v>106</v>
      </c>
      <c r="B107">
        <v>0.09492617845535278</v>
      </c>
      <c r="C107">
        <v>0.1453442126512527</v>
      </c>
      <c r="D107">
        <v>0.008016633801162243</v>
      </c>
      <c r="E107">
        <v>0.01406216807663441</v>
      </c>
    </row>
    <row r="108" spans="1:5">
      <c r="A108">
        <v>107</v>
      </c>
      <c r="B108">
        <v>0.07834354788064957</v>
      </c>
      <c r="C108">
        <v>0.1869262456893921</v>
      </c>
      <c r="D108">
        <v>0.006547575350850821</v>
      </c>
      <c r="E108">
        <v>0.02092981711030006</v>
      </c>
    </row>
    <row r="109" spans="1:5">
      <c r="A109">
        <v>108</v>
      </c>
      <c r="B109">
        <v>0.1132461726665497</v>
      </c>
      <c r="C109">
        <v>0.164434015750885</v>
      </c>
      <c r="D109">
        <v>0.009890745393931866</v>
      </c>
      <c r="E109">
        <v>0.01700522378087044</v>
      </c>
    </row>
    <row r="110" spans="1:5">
      <c r="A110">
        <v>109</v>
      </c>
      <c r="B110">
        <v>0.1092024296522141</v>
      </c>
      <c r="C110">
        <v>0.2262028306722641</v>
      </c>
      <c r="D110">
        <v>0.009451343677937984</v>
      </c>
      <c r="E110">
        <v>0.02908194251358509</v>
      </c>
    </row>
    <row r="111" spans="1:5">
      <c r="A111">
        <v>110</v>
      </c>
      <c r="B111">
        <v>0.1254933327436447</v>
      </c>
      <c r="C111">
        <v>0.1647292375564575</v>
      </c>
      <c r="D111">
        <v>0.011408188380301</v>
      </c>
      <c r="E111">
        <v>0.01714112423360348</v>
      </c>
    </row>
    <row r="112" spans="1:5">
      <c r="A112">
        <v>111</v>
      </c>
      <c r="B112">
        <v>0.1339864581823349</v>
      </c>
      <c r="C112">
        <v>0.1704434305429459</v>
      </c>
      <c r="D112">
        <v>0.01257477141916752</v>
      </c>
      <c r="E112">
        <v>0.01812608912587166</v>
      </c>
    </row>
    <row r="113" spans="1:5">
      <c r="A113">
        <v>112</v>
      </c>
      <c r="B113">
        <v>0.1074322238564491</v>
      </c>
      <c r="C113">
        <v>0.1552810370922089</v>
      </c>
      <c r="D113">
        <v>0.009383230470120907</v>
      </c>
      <c r="E113">
        <v>0.0156661830842495</v>
      </c>
    </row>
    <row r="114" spans="1:5">
      <c r="A114">
        <v>113</v>
      </c>
      <c r="B114">
        <v>0.1017520353198051</v>
      </c>
      <c r="C114">
        <v>0.2246582359075546</v>
      </c>
      <c r="D114">
        <v>0.008770652115345001</v>
      </c>
      <c r="E114">
        <v>0.02884075045585632</v>
      </c>
    </row>
    <row r="115" spans="1:5">
      <c r="A115">
        <v>114</v>
      </c>
      <c r="B115">
        <v>0.1063026487827301</v>
      </c>
      <c r="C115">
        <v>0.1113851219415665</v>
      </c>
      <c r="D115">
        <v>0.009261534549295902</v>
      </c>
      <c r="E115">
        <v>0.009806396439671516</v>
      </c>
    </row>
    <row r="116" spans="1:5">
      <c r="A116">
        <v>115</v>
      </c>
      <c r="B116">
        <v>0.10158421844244</v>
      </c>
      <c r="C116">
        <v>0.1547094732522964</v>
      </c>
      <c r="D116">
        <v>0.008764831349253654</v>
      </c>
      <c r="E116">
        <v>0.01557425502687693</v>
      </c>
    </row>
    <row r="117" spans="1:5">
      <c r="A117">
        <v>116</v>
      </c>
      <c r="B117">
        <v>0.09301348775625229</v>
      </c>
      <c r="C117">
        <v>0.2286141067743301</v>
      </c>
      <c r="D117">
        <v>0.007912940345704556</v>
      </c>
      <c r="E117">
        <v>0.02970602363348007</v>
      </c>
    </row>
    <row r="118" spans="1:5">
      <c r="A118">
        <v>117</v>
      </c>
      <c r="B118">
        <v>0.1234887093305588</v>
      </c>
      <c r="C118">
        <v>0.1708506643772125</v>
      </c>
      <c r="D118">
        <v>0.01123045571148396</v>
      </c>
      <c r="E118">
        <v>0.01826299540698528</v>
      </c>
    </row>
    <row r="119" spans="1:5">
      <c r="A119">
        <v>118</v>
      </c>
      <c r="B119">
        <v>0.1036394312977791</v>
      </c>
      <c r="C119">
        <v>0.2302501350641251</v>
      </c>
      <c r="D119">
        <v>0.009040758013725281</v>
      </c>
      <c r="E119">
        <v>0.03015138953924179</v>
      </c>
    </row>
    <row r="120" spans="1:5">
      <c r="A120">
        <v>119</v>
      </c>
      <c r="B120">
        <v>0.1105218231678009</v>
      </c>
      <c r="C120">
        <v>0.1649623662233353</v>
      </c>
      <c r="D120">
        <v>0.009756029583513737</v>
      </c>
      <c r="E120">
        <v>0.01724786497652531</v>
      </c>
    </row>
    <row r="121" spans="1:5">
      <c r="A121">
        <v>120</v>
      </c>
      <c r="B121">
        <v>0.1100318804383278</v>
      </c>
      <c r="C121">
        <v>0.1435176432132721</v>
      </c>
      <c r="D121">
        <v>0.009684165939688683</v>
      </c>
      <c r="E121">
        <v>0.01392921432852745</v>
      </c>
    </row>
    <row r="122" spans="1:5">
      <c r="A122">
        <v>121</v>
      </c>
      <c r="B122">
        <v>0.08553190529346466</v>
      </c>
      <c r="C122">
        <v>0.1328411847352982</v>
      </c>
      <c r="D122">
        <v>0.007275034673511982</v>
      </c>
      <c r="E122">
        <v>0.01241459976881742</v>
      </c>
    </row>
    <row r="123" spans="1:5">
      <c r="A123">
        <v>122</v>
      </c>
      <c r="B123">
        <v>0.09995969384908676</v>
      </c>
      <c r="C123">
        <v>0.1508616954088211</v>
      </c>
      <c r="D123">
        <v>0.008586492389440536</v>
      </c>
      <c r="E123">
        <v>0.01496473979204893</v>
      </c>
    </row>
    <row r="124" spans="1:5">
      <c r="A124">
        <v>123</v>
      </c>
      <c r="B124">
        <v>0.09436092525720596</v>
      </c>
      <c r="C124">
        <v>0.1630248427391052</v>
      </c>
      <c r="D124">
        <v>0.00803037453442812</v>
      </c>
      <c r="E124">
        <v>0.0168682262301445</v>
      </c>
    </row>
    <row r="125" spans="1:5">
      <c r="A125">
        <v>124</v>
      </c>
      <c r="B125">
        <v>0.1002482548356056</v>
      </c>
      <c r="C125">
        <v>0.1411079466342926</v>
      </c>
      <c r="D125">
        <v>0.008603365160524845</v>
      </c>
      <c r="E125">
        <v>0.0135174673050642</v>
      </c>
    </row>
    <row r="126" spans="1:5">
      <c r="A126">
        <v>125</v>
      </c>
      <c r="B126">
        <v>0.07527120411396027</v>
      </c>
      <c r="C126">
        <v>0.1554556638002396</v>
      </c>
      <c r="D126">
        <v>0.006369597278535366</v>
      </c>
      <c r="E126">
        <v>0.01559265796095133</v>
      </c>
    </row>
    <row r="127" spans="1:5">
      <c r="A127">
        <v>126</v>
      </c>
      <c r="B127">
        <v>0.0893576443195343</v>
      </c>
      <c r="C127">
        <v>0.2274894416332245</v>
      </c>
      <c r="D127">
        <v>0.007476248778402805</v>
      </c>
      <c r="E127">
        <v>0.02934209629893303</v>
      </c>
    </row>
    <row r="128" spans="1:5">
      <c r="A128">
        <v>127</v>
      </c>
      <c r="B128">
        <v>0.128575786948204</v>
      </c>
      <c r="C128">
        <v>0.199159562587738</v>
      </c>
      <c r="D128">
        <v>0.01177188381552696</v>
      </c>
      <c r="E128">
        <v>0.02336706221103668</v>
      </c>
    </row>
    <row r="129" spans="1:5">
      <c r="A129">
        <v>128</v>
      </c>
      <c r="B129">
        <v>0.1325470060110092</v>
      </c>
      <c r="C129">
        <v>0.1969784498214722</v>
      </c>
      <c r="D129">
        <v>0.01235170569270849</v>
      </c>
      <c r="E129">
        <v>0.02297906763851643</v>
      </c>
    </row>
    <row r="130" spans="1:5">
      <c r="A130">
        <v>129</v>
      </c>
      <c r="B130">
        <v>0.1057219430804253</v>
      </c>
      <c r="C130">
        <v>0.1427403688430786</v>
      </c>
      <c r="D130">
        <v>0.009187393821775913</v>
      </c>
      <c r="E130">
        <v>0.01379005145281553</v>
      </c>
    </row>
    <row r="131" spans="1:5">
      <c r="A131">
        <v>130</v>
      </c>
      <c r="B131">
        <v>0.09025900810956955</v>
      </c>
      <c r="C131">
        <v>0.1638848781585693</v>
      </c>
      <c r="D131">
        <v>0.007653937675058842</v>
      </c>
      <c r="E131">
        <v>0.01699317805469036</v>
      </c>
    </row>
    <row r="132" spans="1:5">
      <c r="A132">
        <v>131</v>
      </c>
      <c r="B132">
        <v>0.06884484738111496</v>
      </c>
      <c r="C132">
        <v>0.1499951332807541</v>
      </c>
      <c r="D132">
        <v>0.005911765154451132</v>
      </c>
      <c r="E132">
        <v>0.01476599834859371</v>
      </c>
    </row>
    <row r="133" spans="1:5">
      <c r="A133">
        <v>132</v>
      </c>
      <c r="B133">
        <v>0.1063297986984253</v>
      </c>
      <c r="C133">
        <v>0.1980402618646622</v>
      </c>
      <c r="D133">
        <v>0.009168666787445545</v>
      </c>
      <c r="E133">
        <v>0.02316140942275524</v>
      </c>
    </row>
    <row r="134" spans="1:5">
      <c r="A134">
        <v>133</v>
      </c>
      <c r="B134">
        <v>0.0823417603969574</v>
      </c>
      <c r="C134">
        <v>0.1609300076961517</v>
      </c>
      <c r="D134">
        <v>0.00694157974794507</v>
      </c>
      <c r="E134">
        <v>0.01647561229765415</v>
      </c>
    </row>
    <row r="135" spans="1:5">
      <c r="A135">
        <v>134</v>
      </c>
      <c r="B135">
        <v>0.1115444004535675</v>
      </c>
      <c r="C135">
        <v>0.1589321941137314</v>
      </c>
      <c r="D135">
        <v>0.009763952344655991</v>
      </c>
      <c r="E135">
        <v>0.01620122604072094</v>
      </c>
    </row>
    <row r="136" spans="1:5">
      <c r="A136">
        <v>135</v>
      </c>
      <c r="B136">
        <v>0.08470843732357025</v>
      </c>
      <c r="C136">
        <v>0.1562854647636414</v>
      </c>
      <c r="D136">
        <v>0.007147531490772963</v>
      </c>
      <c r="E136">
        <v>0.01576748117804527</v>
      </c>
    </row>
    <row r="137" spans="1:5">
      <c r="A137">
        <v>136</v>
      </c>
      <c r="B137">
        <v>0.097784124314785</v>
      </c>
      <c r="C137">
        <v>0.1684814542531967</v>
      </c>
      <c r="D137">
        <v>0.008330246433615685</v>
      </c>
      <c r="E137">
        <v>0.01775649003684521</v>
      </c>
    </row>
    <row r="138" spans="1:5">
      <c r="A138">
        <v>137</v>
      </c>
      <c r="B138">
        <v>0.1461702883243561</v>
      </c>
      <c r="C138">
        <v>0.1948307007551193</v>
      </c>
      <c r="D138">
        <v>0.01429295726120472</v>
      </c>
      <c r="E138">
        <v>0.02268604561686516</v>
      </c>
    </row>
    <row r="139" spans="1:5">
      <c r="A139">
        <v>138</v>
      </c>
      <c r="B139">
        <v>0.1116011068224907</v>
      </c>
      <c r="C139">
        <v>0.2241894751787186</v>
      </c>
      <c r="D139">
        <v>0.009929300285875797</v>
      </c>
      <c r="E139">
        <v>0.02883900701999664</v>
      </c>
    </row>
    <row r="140" spans="1:5">
      <c r="A140">
        <v>139</v>
      </c>
      <c r="B140">
        <v>0.09784658253192902</v>
      </c>
      <c r="C140">
        <v>0.2020204812288284</v>
      </c>
      <c r="D140">
        <v>0.008489871397614479</v>
      </c>
      <c r="E140">
        <v>0.02409181371331215</v>
      </c>
    </row>
    <row r="141" spans="1:5">
      <c r="A141">
        <v>140</v>
      </c>
      <c r="B141">
        <v>0.0908963680267334</v>
      </c>
      <c r="C141">
        <v>0.1650705933570862</v>
      </c>
      <c r="D141">
        <v>0.007793772034347057</v>
      </c>
      <c r="E141">
        <v>0.01728648506104946</v>
      </c>
    </row>
    <row r="142" spans="1:5">
      <c r="A142">
        <v>141</v>
      </c>
      <c r="B142">
        <v>0.1065980494022369</v>
      </c>
      <c r="C142">
        <v>0.1861840039491653</v>
      </c>
      <c r="D142">
        <v>0.009352558292448521</v>
      </c>
      <c r="E142">
        <v>0.02100280113518238</v>
      </c>
    </row>
    <row r="143" spans="1:5">
      <c r="A143">
        <v>142</v>
      </c>
      <c r="B143">
        <v>0.1035100296139717</v>
      </c>
      <c r="C143">
        <v>0.2000755071640015</v>
      </c>
      <c r="D143">
        <v>0.009021161124110222</v>
      </c>
      <c r="E143">
        <v>0.02371737733483315</v>
      </c>
    </row>
    <row r="144" spans="1:5">
      <c r="A144">
        <v>143</v>
      </c>
      <c r="B144">
        <v>0.09299767762422562</v>
      </c>
      <c r="C144">
        <v>0.1561361104249954</v>
      </c>
      <c r="D144">
        <v>0.008048806339502335</v>
      </c>
      <c r="E144">
        <v>0.0158979520201683</v>
      </c>
    </row>
    <row r="145" spans="1:5">
      <c r="A145">
        <v>144</v>
      </c>
      <c r="B145">
        <v>0.07120977342128754</v>
      </c>
      <c r="C145">
        <v>0.1614471673965454</v>
      </c>
      <c r="D145">
        <v>0.006213197018951178</v>
      </c>
      <c r="E145">
        <v>0.01667534187436104</v>
      </c>
    </row>
    <row r="146" spans="1:5">
      <c r="A146">
        <v>145</v>
      </c>
      <c r="B146">
        <v>0.07661037892103195</v>
      </c>
      <c r="C146">
        <v>0.1257201433181763</v>
      </c>
      <c r="D146">
        <v>0.006547140888869762</v>
      </c>
      <c r="E146">
        <v>0.01149170845746994</v>
      </c>
    </row>
    <row r="147" spans="1:5">
      <c r="A147">
        <v>146</v>
      </c>
      <c r="B147">
        <v>0.09922696650028229</v>
      </c>
      <c r="C147">
        <v>0.183324471116066</v>
      </c>
      <c r="D147">
        <v>0.00851122010499239</v>
      </c>
      <c r="E147">
        <v>0.02039261721074581</v>
      </c>
    </row>
    <row r="148" spans="1:5">
      <c r="A148">
        <v>147</v>
      </c>
      <c r="B148">
        <v>0.07332324981689453</v>
      </c>
      <c r="C148">
        <v>0.1607725322246552</v>
      </c>
      <c r="D148">
        <v>0.006253045052289963</v>
      </c>
      <c r="E148">
        <v>0.01646088995039463</v>
      </c>
    </row>
    <row r="149" spans="1:5">
      <c r="A149">
        <v>148</v>
      </c>
      <c r="B149">
        <v>0.06823775172233582</v>
      </c>
      <c r="C149">
        <v>0.1556384265422821</v>
      </c>
      <c r="D149">
        <v>0.005845521111041307</v>
      </c>
      <c r="E149">
        <v>0.01559910178184509</v>
      </c>
    </row>
    <row r="150" spans="1:5">
      <c r="A150">
        <v>149</v>
      </c>
      <c r="B150">
        <v>0.09381090849637985</v>
      </c>
      <c r="C150">
        <v>0.1521822065114975</v>
      </c>
      <c r="D150">
        <v>0.007870333269238472</v>
      </c>
      <c r="E150">
        <v>0.01506538782268763</v>
      </c>
    </row>
    <row r="151" spans="1:5">
      <c r="A151">
        <v>150</v>
      </c>
      <c r="B151">
        <v>0.1449559181928635</v>
      </c>
      <c r="C151">
        <v>0.2458142340183258</v>
      </c>
      <c r="D151">
        <v>0.01407246571034193</v>
      </c>
      <c r="E151">
        <v>0.03391094878315926</v>
      </c>
    </row>
    <row r="152" spans="1:5">
      <c r="A152">
        <v>151</v>
      </c>
      <c r="B152">
        <v>0.1498941481113434</v>
      </c>
      <c r="C152">
        <v>0.1812586337327957</v>
      </c>
      <c r="D152">
        <v>0.0150521881878376</v>
      </c>
      <c r="E152">
        <v>0.02029651962220669</v>
      </c>
    </row>
    <row r="153" spans="1:5">
      <c r="A153">
        <v>152</v>
      </c>
      <c r="B153">
        <v>0.1242014914751053</v>
      </c>
      <c r="C153">
        <v>0.1420764476060867</v>
      </c>
      <c r="D153">
        <v>0.01159329246729612</v>
      </c>
      <c r="E153">
        <v>0.01399340480566025</v>
      </c>
    </row>
    <row r="154" spans="1:5">
      <c r="A154">
        <v>153</v>
      </c>
      <c r="B154">
        <v>0.133266344666481</v>
      </c>
      <c r="C154">
        <v>0.1462572365999222</v>
      </c>
      <c r="D154">
        <v>0.01280913222581148</v>
      </c>
      <c r="E154">
        <v>0.01464821770787239</v>
      </c>
    </row>
    <row r="155" spans="1:5">
      <c r="A155">
        <v>154</v>
      </c>
      <c r="B155">
        <v>0.1018968671560287</v>
      </c>
      <c r="C155">
        <v>0.161219522356987</v>
      </c>
      <c r="D155">
        <v>0.009130138903856277</v>
      </c>
      <c r="E155">
        <v>0.01691735349595547</v>
      </c>
    </row>
    <row r="156" spans="1:5">
      <c r="A156">
        <v>155</v>
      </c>
      <c r="B156">
        <v>0.0927308052778244</v>
      </c>
      <c r="C156">
        <v>0.1527037471532822</v>
      </c>
      <c r="D156">
        <v>0.008194214664399624</v>
      </c>
      <c r="E156">
        <v>0.01552094146609306</v>
      </c>
    </row>
    <row r="157" spans="1:5">
      <c r="A157">
        <v>156</v>
      </c>
      <c r="B157">
        <v>0.08247075229883194</v>
      </c>
      <c r="C157">
        <v>0.1358373016119003</v>
      </c>
      <c r="D157">
        <v>0.007233959157019854</v>
      </c>
      <c r="E157">
        <v>0.01302926708012819</v>
      </c>
    </row>
    <row r="158" spans="1:5">
      <c r="A158">
        <v>157</v>
      </c>
      <c r="B158">
        <v>0.09756441414356232</v>
      </c>
      <c r="C158">
        <v>0.1397456377744675</v>
      </c>
      <c r="D158">
        <v>0.00855548121035099</v>
      </c>
      <c r="E158">
        <v>0.01356804743409157</v>
      </c>
    </row>
    <row r="159" spans="1:5">
      <c r="A159">
        <v>158</v>
      </c>
      <c r="B159">
        <v>0.09067291021347046</v>
      </c>
      <c r="C159">
        <v>0.1172341778874397</v>
      </c>
      <c r="D159">
        <v>0.007900170981884003</v>
      </c>
      <c r="E159">
        <v>0.01064362190663815</v>
      </c>
    </row>
    <row r="160" spans="1:5">
      <c r="A160">
        <v>159</v>
      </c>
      <c r="B160">
        <v>0.0758654773235321</v>
      </c>
      <c r="C160">
        <v>0.1325708478689194</v>
      </c>
      <c r="D160">
        <v>0.006622439250349998</v>
      </c>
      <c r="E160">
        <v>0.01251780521124601</v>
      </c>
    </row>
    <row r="161" spans="1:5">
      <c r="A161">
        <v>160</v>
      </c>
      <c r="B161">
        <v>0.08180856704711914</v>
      </c>
      <c r="C161">
        <v>0.1724024713039398</v>
      </c>
      <c r="D161">
        <v>0.007057253271341324</v>
      </c>
      <c r="E161">
        <v>0.01857046969234943</v>
      </c>
    </row>
    <row r="162" spans="1:5">
      <c r="A162">
        <v>161</v>
      </c>
      <c r="B162">
        <v>0.1189068406820297</v>
      </c>
      <c r="C162">
        <v>0.233528271317482</v>
      </c>
      <c r="D162">
        <v>0.01079922169446945</v>
      </c>
      <c r="E162">
        <v>0.0310188066214323</v>
      </c>
    </row>
    <row r="163" spans="1:5">
      <c r="A163">
        <v>162</v>
      </c>
      <c r="B163">
        <v>0.1081728562712669</v>
      </c>
      <c r="C163">
        <v>0.1648763716220856</v>
      </c>
      <c r="D163">
        <v>0.009614999406039715</v>
      </c>
      <c r="E163">
        <v>0.01736495085060596</v>
      </c>
    </row>
    <row r="164" spans="1:5">
      <c r="A164">
        <v>163</v>
      </c>
      <c r="B164">
        <v>0.109268918633461</v>
      </c>
      <c r="C164">
        <v>0.1440438777208328</v>
      </c>
      <c r="D164">
        <v>0.009748448617756367</v>
      </c>
      <c r="E164">
        <v>0.01417384669184685</v>
      </c>
    </row>
    <row r="165" spans="1:5">
      <c r="A165">
        <v>164</v>
      </c>
      <c r="B165">
        <v>0.1039051041007042</v>
      </c>
      <c r="C165">
        <v>0.1393300443887711</v>
      </c>
      <c r="D165">
        <v>0.009206201881170273</v>
      </c>
      <c r="E165">
        <v>0.01349854841828346</v>
      </c>
    </row>
    <row r="166" spans="1:5">
      <c r="A166">
        <v>165</v>
      </c>
      <c r="B166">
        <v>0.08230040222406387</v>
      </c>
      <c r="C166">
        <v>0.1235746741294861</v>
      </c>
      <c r="D166">
        <v>0.007163504604250193</v>
      </c>
      <c r="E166">
        <v>0.01140087563544512</v>
      </c>
    </row>
    <row r="167" spans="1:5">
      <c r="A167">
        <v>166</v>
      </c>
      <c r="B167">
        <v>0.06695237010717392</v>
      </c>
      <c r="C167">
        <v>0.1248740255832672</v>
      </c>
      <c r="D167">
        <v>0.005979188717901707</v>
      </c>
      <c r="E167">
        <v>0.01151323784142733</v>
      </c>
    </row>
    <row r="168" spans="1:5">
      <c r="A168">
        <v>167</v>
      </c>
      <c r="B168">
        <v>0.06242531538009644</v>
      </c>
      <c r="C168">
        <v>0.08249691873788834</v>
      </c>
      <c r="D168">
        <v>0.005636796355247498</v>
      </c>
      <c r="E168">
        <v>0.007062032353132963</v>
      </c>
    </row>
    <row r="169" spans="1:5">
      <c r="A169">
        <v>168</v>
      </c>
      <c r="B169">
        <v>0.059585340321064</v>
      </c>
      <c r="C169">
        <v>0.1117800921201706</v>
      </c>
      <c r="D169">
        <v>0.005403745919466019</v>
      </c>
      <c r="E169">
        <v>0.009841060265898705</v>
      </c>
    </row>
    <row r="170" spans="1:5">
      <c r="A170">
        <v>169</v>
      </c>
      <c r="B170">
        <v>0.06668619811534882</v>
      </c>
      <c r="C170">
        <v>0.1506929844617844</v>
      </c>
      <c r="D170">
        <v>0.005795381963253021</v>
      </c>
      <c r="E170">
        <v>0.01490375585854053</v>
      </c>
    </row>
    <row r="171" spans="1:5">
      <c r="A171">
        <v>170</v>
      </c>
      <c r="B171">
        <v>0.06560146808624268</v>
      </c>
      <c r="C171">
        <v>0.1614818572998047</v>
      </c>
      <c r="D171">
        <v>0.005687438417226076</v>
      </c>
      <c r="E171">
        <v>0.01654582843184471</v>
      </c>
    </row>
    <row r="172" spans="1:5">
      <c r="A172">
        <v>171</v>
      </c>
      <c r="B172">
        <v>0.0784650519490242</v>
      </c>
      <c r="C172">
        <v>0.1147932484745979</v>
      </c>
      <c r="D172">
        <v>0.006585688330233097</v>
      </c>
      <c r="E172">
        <v>0.01009383704513311</v>
      </c>
    </row>
    <row r="173" spans="1:5">
      <c r="A173">
        <v>172</v>
      </c>
      <c r="B173">
        <v>0.1248150169849396</v>
      </c>
      <c r="C173">
        <v>0.1125670224428177</v>
      </c>
      <c r="D173">
        <v>0.01136244926601648</v>
      </c>
      <c r="E173">
        <v>0.009999127127230167</v>
      </c>
    </row>
    <row r="174" spans="1:5">
      <c r="A174">
        <v>173</v>
      </c>
      <c r="B174">
        <v>0.08227858692407608</v>
      </c>
      <c r="C174">
        <v>0.1698786318302155</v>
      </c>
      <c r="D174">
        <v>0.007067549973726273</v>
      </c>
      <c r="E174">
        <v>0.0180958304554224</v>
      </c>
    </row>
    <row r="175" spans="1:5">
      <c r="A175">
        <v>174</v>
      </c>
      <c r="B175">
        <v>0.07331781089305878</v>
      </c>
      <c r="C175">
        <v>0.2407104820013046</v>
      </c>
      <c r="D175">
        <v>0.006341715808957815</v>
      </c>
      <c r="E175">
        <v>0.03260583430528641</v>
      </c>
    </row>
    <row r="176" spans="1:5">
      <c r="A176">
        <v>175</v>
      </c>
      <c r="B176">
        <v>0.1251170337200165</v>
      </c>
      <c r="C176">
        <v>0.1715643256902695</v>
      </c>
      <c r="D176">
        <v>0.01151978969573975</v>
      </c>
      <c r="E176">
        <v>0.01845934614539146</v>
      </c>
    </row>
    <row r="177" spans="1:5">
      <c r="A177">
        <v>176</v>
      </c>
      <c r="B177">
        <v>0.1291890889406204</v>
      </c>
      <c r="C177">
        <v>0.2289601117372513</v>
      </c>
      <c r="D177">
        <v>0.01214579399675131</v>
      </c>
      <c r="E177">
        <v>0.03001968376338482</v>
      </c>
    </row>
    <row r="178" spans="1:5">
      <c r="A178">
        <v>177</v>
      </c>
      <c r="B178">
        <v>0.1321312934160233</v>
      </c>
      <c r="C178">
        <v>0.1889949887990952</v>
      </c>
      <c r="D178">
        <v>0.01260622777044773</v>
      </c>
      <c r="E178">
        <v>0.02178743295371532</v>
      </c>
    </row>
    <row r="179" spans="1:5">
      <c r="A179">
        <v>178</v>
      </c>
      <c r="B179">
        <v>0.1183039098978043</v>
      </c>
      <c r="C179">
        <v>0.2346724271774292</v>
      </c>
      <c r="D179">
        <v>0.01093841809779406</v>
      </c>
      <c r="E179">
        <v>0.03149528801441193</v>
      </c>
    </row>
    <row r="180" spans="1:5">
      <c r="A180">
        <v>179</v>
      </c>
      <c r="B180">
        <v>0.1313833892345428</v>
      </c>
      <c r="C180">
        <v>0.1602751761674881</v>
      </c>
      <c r="D180">
        <v>0.01261098682880402</v>
      </c>
      <c r="E180">
        <v>0.01681027375161648</v>
      </c>
    </row>
    <row r="181" spans="1:5">
      <c r="A181">
        <v>180</v>
      </c>
      <c r="B181">
        <v>0.07978510111570358</v>
      </c>
      <c r="C181">
        <v>0.1174641326069832</v>
      </c>
      <c r="D181">
        <v>0.007135032676160336</v>
      </c>
      <c r="E181">
        <v>0.01082898303866386</v>
      </c>
    </row>
    <row r="182" spans="1:5">
      <c r="A182">
        <v>181</v>
      </c>
      <c r="B182">
        <v>0.07840113341808319</v>
      </c>
      <c r="C182">
        <v>0.1325900554656982</v>
      </c>
      <c r="D182">
        <v>0.006975326221436262</v>
      </c>
      <c r="E182">
        <v>0.0126707972958684</v>
      </c>
    </row>
    <row r="183" spans="1:5">
      <c r="A183">
        <v>182</v>
      </c>
      <c r="B183">
        <v>0.07670886069536209</v>
      </c>
      <c r="C183">
        <v>0.1257475167512894</v>
      </c>
      <c r="D183">
        <v>0.006802632939070463</v>
      </c>
      <c r="E183">
        <v>0.01174089126288891</v>
      </c>
    </row>
    <row r="184" spans="1:5">
      <c r="A184">
        <v>183</v>
      </c>
      <c r="B184">
        <v>0.0662471130490303</v>
      </c>
      <c r="C184">
        <v>0.1762366145849228</v>
      </c>
      <c r="D184">
        <v>0.005999695044010878</v>
      </c>
      <c r="E184">
        <v>0.01930672861635685</v>
      </c>
    </row>
    <row r="185" spans="1:5">
      <c r="A185">
        <v>184</v>
      </c>
      <c r="B185">
        <v>0.07495735585689545</v>
      </c>
      <c r="C185">
        <v>0.1548684984445572</v>
      </c>
      <c r="D185">
        <v>0.006573481950908899</v>
      </c>
      <c r="E185">
        <v>0.01573405228555202</v>
      </c>
    </row>
    <row r="186" spans="1:5">
      <c r="A186">
        <v>185</v>
      </c>
      <c r="B186">
        <v>0.0941210463643074</v>
      </c>
      <c r="C186">
        <v>0.1327717453241348</v>
      </c>
      <c r="D186">
        <v>0.0081603042781353</v>
      </c>
      <c r="E186">
        <v>0.01255063153803349</v>
      </c>
    </row>
    <row r="187" spans="1:5">
      <c r="A187">
        <v>186</v>
      </c>
      <c r="B187">
        <v>0.07783036679029465</v>
      </c>
      <c r="C187">
        <v>0.1595374196767807</v>
      </c>
      <c r="D187">
        <v>0.006753223948180676</v>
      </c>
      <c r="E187">
        <v>0.01642466895282269</v>
      </c>
    </row>
    <row r="188" spans="1:5">
      <c r="A188">
        <v>187</v>
      </c>
      <c r="B188">
        <v>0.06868067383766174</v>
      </c>
      <c r="C188">
        <v>0.1522799432277679</v>
      </c>
      <c r="D188">
        <v>0.006035425234586</v>
      </c>
      <c r="E188">
        <v>0.01524578873068094</v>
      </c>
    </row>
    <row r="189" spans="1:5">
      <c r="A189">
        <v>188</v>
      </c>
      <c r="B189">
        <v>0.0660918727517128</v>
      </c>
      <c r="C189">
        <v>0.13702292740345</v>
      </c>
      <c r="D189">
        <v>0.005816214717924595</v>
      </c>
      <c r="E189">
        <v>0.01299657206982374</v>
      </c>
    </row>
    <row r="190" spans="1:5">
      <c r="A190">
        <v>189</v>
      </c>
      <c r="B190">
        <v>0.06157097592949867</v>
      </c>
      <c r="C190">
        <v>0.1525215804576874</v>
      </c>
      <c r="D190">
        <v>0.005475691985338926</v>
      </c>
      <c r="E190">
        <v>0.01518881786614656</v>
      </c>
    </row>
    <row r="191" spans="1:5">
      <c r="A191">
        <v>190</v>
      </c>
      <c r="B191">
        <v>0.05932039394974709</v>
      </c>
      <c r="C191">
        <v>0.1921935379505157</v>
      </c>
      <c r="D191">
        <v>0.005290667992085218</v>
      </c>
      <c r="E191">
        <v>0.02197552844882011</v>
      </c>
    </row>
    <row r="192" spans="1:5">
      <c r="A192">
        <v>191</v>
      </c>
      <c r="B192">
        <v>0.1027858927845955</v>
      </c>
      <c r="C192">
        <v>0.189150869846344</v>
      </c>
      <c r="D192">
        <v>0.008823562413454056</v>
      </c>
      <c r="E192">
        <v>0.02144639939069748</v>
      </c>
    </row>
    <row r="193" spans="1:5">
      <c r="A193">
        <v>192</v>
      </c>
      <c r="B193">
        <v>0.07955604046583176</v>
      </c>
      <c r="C193">
        <v>0.1343059241771698</v>
      </c>
      <c r="D193">
        <v>0.0067099304869771</v>
      </c>
      <c r="E193">
        <v>0.01255112793296576</v>
      </c>
    </row>
    <row r="194" spans="1:5">
      <c r="A194">
        <v>193</v>
      </c>
      <c r="B194">
        <v>0.05992721766233444</v>
      </c>
      <c r="C194">
        <v>0.1298631131649017</v>
      </c>
      <c r="D194">
        <v>0.005294655915349722</v>
      </c>
      <c r="E194">
        <v>0.01190480776131153</v>
      </c>
    </row>
    <row r="195" spans="1:5">
      <c r="A195">
        <v>194</v>
      </c>
      <c r="B195">
        <v>0.05646790191531181</v>
      </c>
      <c r="C195">
        <v>0.1285609155893326</v>
      </c>
      <c r="D195">
        <v>0.005037694238126278</v>
      </c>
      <c r="E195">
        <v>0.01167488750070333</v>
      </c>
    </row>
    <row r="196" spans="1:5">
      <c r="A196">
        <v>195</v>
      </c>
      <c r="B196">
        <v>0.05274524539709091</v>
      </c>
      <c r="C196">
        <v>0.143029972910881</v>
      </c>
      <c r="D196">
        <v>0.004775954410433769</v>
      </c>
      <c r="E196">
        <v>0.01359111350029707</v>
      </c>
    </row>
    <row r="197" spans="1:5">
      <c r="A197">
        <v>196</v>
      </c>
      <c r="B197">
        <v>0.05344968289136887</v>
      </c>
      <c r="C197">
        <v>0.122098334133625</v>
      </c>
      <c r="D197">
        <v>0.004760309588164091</v>
      </c>
      <c r="E197">
        <v>0.01076281536370516</v>
      </c>
    </row>
    <row r="198" spans="1:5">
      <c r="A198">
        <v>197</v>
      </c>
      <c r="B198">
        <v>0.04893715307116508</v>
      </c>
      <c r="C198">
        <v>0.1550218760967255</v>
      </c>
      <c r="D198">
        <v>0.004472930449992418</v>
      </c>
      <c r="E198">
        <v>0.01525779534131289</v>
      </c>
    </row>
    <row r="199" spans="1:5">
      <c r="A199">
        <v>198</v>
      </c>
      <c r="B199">
        <v>0.1544979810714722</v>
      </c>
      <c r="C199">
        <v>0.3285985589027405</v>
      </c>
      <c r="D199">
        <v>0.0152245182543993</v>
      </c>
      <c r="E199">
        <v>0.05744805932044983</v>
      </c>
    </row>
    <row r="200" spans="1:5">
      <c r="A200">
        <v>199</v>
      </c>
      <c r="B200">
        <v>0.1788088381290436</v>
      </c>
      <c r="C200">
        <v>0.2483995705842972</v>
      </c>
      <c r="D200">
        <v>0.01965170726180077</v>
      </c>
      <c r="E200">
        <v>0.03462734445929527</v>
      </c>
    </row>
    <row r="201" spans="1:5">
      <c r="A201">
        <v>200</v>
      </c>
      <c r="B201">
        <v>0.1434882283210754</v>
      </c>
      <c r="C201">
        <v>0.151081308722496</v>
      </c>
      <c r="D201">
        <v>0.01412609871476889</v>
      </c>
      <c r="E201">
        <v>0.01526181399822235</v>
      </c>
    </row>
    <row r="202" spans="1:5">
      <c r="A202">
        <v>201</v>
      </c>
      <c r="B202">
        <v>0.1134493127465248</v>
      </c>
      <c r="C202">
        <v>0.163572758436203</v>
      </c>
      <c r="D202">
        <v>0.01026717107743025</v>
      </c>
      <c r="E202">
        <v>0.01720584556460381</v>
      </c>
    </row>
    <row r="203" spans="1:5">
      <c r="A203">
        <v>202</v>
      </c>
      <c r="B203">
        <v>0.0985780730843544</v>
      </c>
      <c r="C203">
        <v>0.1638099402189255</v>
      </c>
      <c r="D203">
        <v>0.008678284473717213</v>
      </c>
      <c r="E203">
        <v>0.01722875237464905</v>
      </c>
    </row>
    <row r="204" spans="1:5">
      <c r="A204">
        <v>203</v>
      </c>
      <c r="B204">
        <v>0.129819929599762</v>
      </c>
      <c r="C204">
        <v>0.1082038059830666</v>
      </c>
      <c r="D204">
        <v>0.01230394840240479</v>
      </c>
      <c r="E204">
        <v>0.00977451354265213</v>
      </c>
    </row>
    <row r="205" spans="1:5">
      <c r="A205">
        <v>204</v>
      </c>
      <c r="B205">
        <v>0.1009737402200699</v>
      </c>
      <c r="C205">
        <v>0.1481131762266159</v>
      </c>
      <c r="D205">
        <v>0.008992853574454784</v>
      </c>
      <c r="E205">
        <v>0.01483812835067511</v>
      </c>
    </row>
    <row r="206" spans="1:5">
      <c r="A206">
        <v>205</v>
      </c>
      <c r="B206">
        <v>0.09558460861444473</v>
      </c>
      <c r="C206">
        <v>0.1981708258390427</v>
      </c>
      <c r="D206">
        <v>0.008419763296842575</v>
      </c>
      <c r="E206">
        <v>0.02348006144165993</v>
      </c>
    </row>
    <row r="207" spans="1:5">
      <c r="A207">
        <v>206</v>
      </c>
      <c r="B207">
        <v>0.1640330404043198</v>
      </c>
      <c r="C207">
        <v>0.1535717844963074</v>
      </c>
      <c r="D207">
        <v>0.01733816973865032</v>
      </c>
      <c r="E207">
        <v>0.01570335403084755</v>
      </c>
    </row>
    <row r="208" spans="1:5">
      <c r="A208">
        <v>207</v>
      </c>
      <c r="B208">
        <v>0.1045683920383453</v>
      </c>
      <c r="C208">
        <v>0.2038295269012451</v>
      </c>
      <c r="D208">
        <v>0.009374657645821571</v>
      </c>
      <c r="E208">
        <v>0.02468207664787769</v>
      </c>
    </row>
    <row r="209" spans="1:5">
      <c r="A209">
        <v>208</v>
      </c>
      <c r="B209">
        <v>0.1160107403993607</v>
      </c>
      <c r="C209">
        <v>0.1344644129276276</v>
      </c>
      <c r="D209">
        <v>0.01065181102603674</v>
      </c>
      <c r="E209">
        <v>0.01295153331011534</v>
      </c>
    </row>
    <row r="210" spans="1:5">
      <c r="A210">
        <v>209</v>
      </c>
      <c r="B210">
        <v>0.08634471148252487</v>
      </c>
      <c r="C210">
        <v>0.1333331018686295</v>
      </c>
      <c r="D210">
        <v>0.007625766564160585</v>
      </c>
      <c r="E210">
        <v>0.01277217734605074</v>
      </c>
    </row>
    <row r="211" spans="1:5">
      <c r="A211">
        <v>210</v>
      </c>
      <c r="B211">
        <v>0.06663467735052109</v>
      </c>
      <c r="C211">
        <v>0.1200903281569481</v>
      </c>
      <c r="D211">
        <v>0.006072243675589561</v>
      </c>
      <c r="E211">
        <v>0.01103584188967943</v>
      </c>
    </row>
    <row r="212" spans="1:5">
      <c r="A212">
        <v>211</v>
      </c>
      <c r="B212">
        <v>0.0632127970457077</v>
      </c>
      <c r="C212">
        <v>0.1146934330463409</v>
      </c>
      <c r="D212">
        <v>0.005801164079457521</v>
      </c>
      <c r="E212">
        <v>0.01035197079181671</v>
      </c>
    </row>
    <row r="213" spans="1:5">
      <c r="A213">
        <v>212</v>
      </c>
      <c r="B213">
        <v>0.05537616834044456</v>
      </c>
      <c r="C213">
        <v>0.1118782609701157</v>
      </c>
      <c r="D213">
        <v>0.005271465517580509</v>
      </c>
      <c r="E213">
        <v>0.00996778067201376</v>
      </c>
    </row>
    <row r="214" spans="1:5">
      <c r="A214">
        <v>213</v>
      </c>
      <c r="B214">
        <v>0.06379600614309311</v>
      </c>
      <c r="C214">
        <v>0.1357246488332748</v>
      </c>
      <c r="D214">
        <v>0.005720389075577259</v>
      </c>
      <c r="E214">
        <v>0.0128774456679821</v>
      </c>
    </row>
    <row r="215" spans="1:5">
      <c r="A215">
        <v>214</v>
      </c>
      <c r="B215">
        <v>0.07098561525344849</v>
      </c>
      <c r="C215">
        <v>0.1402212679386139</v>
      </c>
      <c r="D215">
        <v>0.00617234967648983</v>
      </c>
      <c r="E215">
        <v>0.0134633332490921</v>
      </c>
    </row>
    <row r="216" spans="1:5">
      <c r="A216">
        <v>215</v>
      </c>
      <c r="B216">
        <v>0.06463294476270676</v>
      </c>
      <c r="C216">
        <v>0.1028458699584007</v>
      </c>
      <c r="D216">
        <v>0.005700861103832722</v>
      </c>
      <c r="E216">
        <v>0.008873828686773777</v>
      </c>
    </row>
    <row r="217" spans="1:5">
      <c r="A217">
        <v>216</v>
      </c>
      <c r="B217">
        <v>0.05567195266485214</v>
      </c>
      <c r="C217">
        <v>0.1245051026344299</v>
      </c>
      <c r="D217">
        <v>0.005098723340779543</v>
      </c>
      <c r="E217">
        <v>0.01126687228679657</v>
      </c>
    </row>
    <row r="218" spans="1:5">
      <c r="A218">
        <v>217</v>
      </c>
      <c r="B218">
        <v>0.05072474479675293</v>
      </c>
      <c r="C218">
        <v>0.136965423822403</v>
      </c>
      <c r="D218">
        <v>0.004770270083099604</v>
      </c>
      <c r="E218">
        <v>0.01283209025859833</v>
      </c>
    </row>
    <row r="219" spans="1:5">
      <c r="A219">
        <v>218</v>
      </c>
      <c r="B219">
        <v>0.05086984485387802</v>
      </c>
      <c r="C219">
        <v>0.1318506449460983</v>
      </c>
      <c r="D219">
        <v>0.004711959976702929</v>
      </c>
      <c r="E219">
        <v>0.0120807159692049</v>
      </c>
    </row>
    <row r="220" spans="1:5">
      <c r="A220">
        <v>219</v>
      </c>
      <c r="B220">
        <v>0.07034445554018021</v>
      </c>
      <c r="C220">
        <v>0.1715075075626373</v>
      </c>
      <c r="D220">
        <v>0.00585473608225584</v>
      </c>
      <c r="E220">
        <v>0.01807805150747299</v>
      </c>
    </row>
    <row r="221" spans="1:5">
      <c r="A221">
        <v>220</v>
      </c>
      <c r="B221">
        <v>0.1200727522373199</v>
      </c>
      <c r="C221">
        <v>0.2217274606227875</v>
      </c>
      <c r="D221">
        <v>0.01060646865516901</v>
      </c>
      <c r="E221">
        <v>0.02803939208388329</v>
      </c>
    </row>
    <row r="222" spans="1:5">
      <c r="A222">
        <v>221</v>
      </c>
      <c r="B222">
        <v>0.1599017530679703</v>
      </c>
      <c r="C222">
        <v>0.2079089879989624</v>
      </c>
      <c r="D222">
        <v>0.01632171683013439</v>
      </c>
      <c r="E222">
        <v>0.02520415000617504</v>
      </c>
    </row>
    <row r="223" spans="1:5">
      <c r="A223">
        <v>222</v>
      </c>
      <c r="B223">
        <v>0.1549554169178009</v>
      </c>
      <c r="C223">
        <v>0.2752240896224976</v>
      </c>
      <c r="D223">
        <v>0.0156987402588129</v>
      </c>
      <c r="E223">
        <v>0.04161800071597099</v>
      </c>
    </row>
    <row r="224" spans="1:5">
      <c r="A224">
        <v>223</v>
      </c>
      <c r="B224">
        <v>0.1704070270061493</v>
      </c>
      <c r="C224">
        <v>0.1395943015813828</v>
      </c>
      <c r="D224">
        <v>0.01835752092301846</v>
      </c>
      <c r="E224">
        <v>0.01362113002687693</v>
      </c>
    </row>
    <row r="225" spans="1:5">
      <c r="A225">
        <v>224</v>
      </c>
      <c r="B225">
        <v>0.1164041310548782</v>
      </c>
      <c r="C225">
        <v>0.2809083759784698</v>
      </c>
      <c r="D225">
        <v>0.01064146962016821</v>
      </c>
      <c r="E225">
        <v>0.04331031069159508</v>
      </c>
    </row>
    <row r="226" spans="1:5">
      <c r="A226">
        <v>225</v>
      </c>
      <c r="B226">
        <v>0.1135635375976562</v>
      </c>
      <c r="C226">
        <v>0.1700030565261841</v>
      </c>
      <c r="D226">
        <v>0.01033196970820427</v>
      </c>
      <c r="E226">
        <v>0.01835002563893795</v>
      </c>
    </row>
    <row r="227" spans="1:5">
      <c r="A227">
        <v>226</v>
      </c>
      <c r="B227">
        <v>0.1125112697482109</v>
      </c>
      <c r="C227">
        <v>0.2080388963222504</v>
      </c>
      <c r="D227">
        <v>0.0102304732427001</v>
      </c>
      <c r="E227">
        <v>0.02556106261909008</v>
      </c>
    </row>
    <row r="228" spans="1:5">
      <c r="A228">
        <v>227</v>
      </c>
      <c r="B228">
        <v>0.07242733985185623</v>
      </c>
      <c r="C228">
        <v>0.1138833686709404</v>
      </c>
      <c r="D228">
        <v>0.006524800788611174</v>
      </c>
      <c r="E228">
        <v>0.01035678293555975</v>
      </c>
    </row>
    <row r="229" spans="1:5">
      <c r="A229">
        <v>228</v>
      </c>
      <c r="B229">
        <v>0.06787824630737305</v>
      </c>
      <c r="C229">
        <v>0.1349680870771408</v>
      </c>
      <c r="D229">
        <v>0.006150598172098398</v>
      </c>
      <c r="E229">
        <v>0.01291593443602324</v>
      </c>
    </row>
    <row r="230" spans="1:5">
      <c r="A230">
        <v>229</v>
      </c>
      <c r="B230">
        <v>0.07699661701917648</v>
      </c>
      <c r="C230">
        <v>0.1260843575000763</v>
      </c>
      <c r="D230">
        <v>0.006745036691427231</v>
      </c>
      <c r="E230">
        <v>0.01171497441828251</v>
      </c>
    </row>
    <row r="231" spans="1:5">
      <c r="A231">
        <v>230</v>
      </c>
      <c r="B231">
        <v>0.0643562451004982</v>
      </c>
      <c r="C231">
        <v>0.06426003575325012</v>
      </c>
      <c r="D231">
        <v>0.005816642660647631</v>
      </c>
      <c r="E231">
        <v>0.00577511778101325</v>
      </c>
    </row>
    <row r="232" spans="1:5">
      <c r="A232">
        <v>231</v>
      </c>
      <c r="B232">
        <v>0.05701785907149315</v>
      </c>
      <c r="C232">
        <v>0.1751476675271988</v>
      </c>
      <c r="D232">
        <v>0.005311630666255951</v>
      </c>
      <c r="E232">
        <v>0.01899186708033085</v>
      </c>
    </row>
    <row r="233" spans="1:5">
      <c r="A233">
        <v>232</v>
      </c>
      <c r="B233">
        <v>0.05457235872745514</v>
      </c>
      <c r="C233">
        <v>0.1068522408604622</v>
      </c>
      <c r="D233">
        <v>0.005113590508699417</v>
      </c>
      <c r="E233">
        <v>0.009300373494625092</v>
      </c>
    </row>
    <row r="234" spans="1:5">
      <c r="A234">
        <v>233</v>
      </c>
      <c r="B234">
        <v>0.04451927542686462</v>
      </c>
      <c r="C234">
        <v>0.1127950623631477</v>
      </c>
      <c r="D234">
        <v>0.004545749165117741</v>
      </c>
      <c r="E234">
        <v>0.009881887584924698</v>
      </c>
    </row>
    <row r="235" spans="1:5">
      <c r="A235">
        <v>234</v>
      </c>
      <c r="B235">
        <v>0.04396092891693115</v>
      </c>
      <c r="C235">
        <v>0.121861957013607</v>
      </c>
      <c r="D235">
        <v>0.004449914675205946</v>
      </c>
      <c r="E235">
        <v>0.01087594032287598</v>
      </c>
    </row>
    <row r="236" spans="1:5">
      <c r="A236">
        <v>235</v>
      </c>
      <c r="B236">
        <v>0.04181726276874542</v>
      </c>
      <c r="C236">
        <v>0.1238994374871254</v>
      </c>
      <c r="D236">
        <v>0.004287220537662506</v>
      </c>
      <c r="E236">
        <v>0.01105072908103466</v>
      </c>
    </row>
    <row r="237" spans="1:5">
      <c r="A237">
        <v>236</v>
      </c>
      <c r="B237">
        <v>0.04318884760141373</v>
      </c>
      <c r="C237">
        <v>0.1344613432884216</v>
      </c>
      <c r="D237">
        <v>0.004281038884073496</v>
      </c>
      <c r="E237">
        <v>0.01236041914671659</v>
      </c>
    </row>
    <row r="238" spans="1:5">
      <c r="A238">
        <v>237</v>
      </c>
      <c r="B238">
        <v>0.05247196555137634</v>
      </c>
      <c r="C238">
        <v>0.1247900500893593</v>
      </c>
      <c r="D238">
        <v>0.004672294016927481</v>
      </c>
      <c r="E238">
        <v>0.01108011230826378</v>
      </c>
    </row>
    <row r="239" spans="1:5">
      <c r="A239">
        <v>238</v>
      </c>
      <c r="B239">
        <v>0.04898382350802422</v>
      </c>
      <c r="C239">
        <v>0.1096654534339905</v>
      </c>
      <c r="D239">
        <v>0.004467028193175793</v>
      </c>
      <c r="E239">
        <v>0.009247725829482079</v>
      </c>
    </row>
    <row r="240" spans="1:5">
      <c r="A240">
        <v>239</v>
      </c>
      <c r="B240">
        <v>0.05139899253845215</v>
      </c>
      <c r="C240">
        <v>0.1127663180232048</v>
      </c>
      <c r="D240">
        <v>0.004528329707682133</v>
      </c>
      <c r="E240">
        <v>0.009545432403683662</v>
      </c>
    </row>
    <row r="241" spans="1:5">
      <c r="A241">
        <v>240</v>
      </c>
      <c r="B241">
        <v>0.1325068920850754</v>
      </c>
      <c r="C241">
        <v>0.1971368044614792</v>
      </c>
      <c r="D241">
        <v>0.01200549397617579</v>
      </c>
      <c r="E241">
        <v>0.02279886603355408</v>
      </c>
    </row>
    <row r="242" spans="1:5">
      <c r="A242">
        <v>241</v>
      </c>
      <c r="B242">
        <v>0.1528622359037399</v>
      </c>
      <c r="C242">
        <v>0.2062079310417175</v>
      </c>
      <c r="D242">
        <v>0.0152191799134016</v>
      </c>
      <c r="E242">
        <v>0.02492013573646545</v>
      </c>
    </row>
    <row r="243" spans="1:5">
      <c r="A243">
        <v>242</v>
      </c>
      <c r="B243">
        <v>0.1499651372432709</v>
      </c>
      <c r="C243">
        <v>0.1557533293962479</v>
      </c>
      <c r="D243">
        <v>0.01497808005660772</v>
      </c>
      <c r="E243">
        <v>0.01587671972811222</v>
      </c>
    </row>
    <row r="244" spans="1:5">
      <c r="A244">
        <v>243</v>
      </c>
      <c r="B244">
        <v>0.1614588648080826</v>
      </c>
      <c r="C244">
        <v>0.1545448303222656</v>
      </c>
      <c r="D244">
        <v>0.01683851704001427</v>
      </c>
      <c r="E244">
        <v>0.01578625477850437</v>
      </c>
    </row>
    <row r="245" spans="1:5">
      <c r="A245">
        <v>244</v>
      </c>
      <c r="B245">
        <v>0.1111563071608543</v>
      </c>
      <c r="C245">
        <v>0.09438420832157135</v>
      </c>
      <c r="D245">
        <v>0.01000535394996405</v>
      </c>
      <c r="E245">
        <v>0.008269002661108971</v>
      </c>
    </row>
    <row r="246" spans="1:5">
      <c r="A246">
        <v>245</v>
      </c>
      <c r="B246">
        <v>0.1056928932666779</v>
      </c>
      <c r="C246">
        <v>0.256240576505661</v>
      </c>
      <c r="D246">
        <v>0.009387235157191753</v>
      </c>
      <c r="E246">
        <v>0.03664053231477737</v>
      </c>
    </row>
    <row r="247" spans="1:5">
      <c r="A247">
        <v>246</v>
      </c>
      <c r="B247">
        <v>0.1260884553194046</v>
      </c>
      <c r="C247">
        <v>0.1504570990800858</v>
      </c>
      <c r="D247">
        <v>0.01178595051169395</v>
      </c>
      <c r="E247">
        <v>0.01517714839428663</v>
      </c>
    </row>
    <row r="248" spans="1:5">
      <c r="A248">
        <v>247</v>
      </c>
      <c r="B248">
        <v>0.1253511160612106</v>
      </c>
      <c r="C248">
        <v>0.1580743342638016</v>
      </c>
      <c r="D248">
        <v>0.01172660011798143</v>
      </c>
      <c r="E248">
        <v>0.01639964804053307</v>
      </c>
    </row>
    <row r="249" spans="1:5">
      <c r="A249">
        <v>248</v>
      </c>
      <c r="B249">
        <v>0.103842705488205</v>
      </c>
      <c r="C249">
        <v>0.1113130301237106</v>
      </c>
      <c r="D249">
        <v>0.009299625642597675</v>
      </c>
      <c r="E249">
        <v>0.01008950360119343</v>
      </c>
    </row>
    <row r="250" spans="1:5">
      <c r="A250">
        <v>249</v>
      </c>
      <c r="B250">
        <v>0.08629699051380157</v>
      </c>
      <c r="C250">
        <v>0.1190557703375816</v>
      </c>
      <c r="D250">
        <v>0.007608383428305387</v>
      </c>
      <c r="E250">
        <v>0.0109599782153964</v>
      </c>
    </row>
    <row r="251" spans="1:5">
      <c r="A251">
        <v>250</v>
      </c>
      <c r="B251">
        <v>0.07749888300895691</v>
      </c>
      <c r="C251">
        <v>0.133852481842041</v>
      </c>
      <c r="D251">
        <v>0.006848317570984364</v>
      </c>
      <c r="E251">
        <v>0.01278317533433437</v>
      </c>
    </row>
    <row r="252" spans="1:5">
      <c r="A252">
        <v>251</v>
      </c>
      <c r="B252">
        <v>0.0656575933098793</v>
      </c>
      <c r="C252">
        <v>0.1085886135697365</v>
      </c>
      <c r="D252">
        <v>0.005960077978670597</v>
      </c>
      <c r="E252">
        <v>0.009666836820542812</v>
      </c>
    </row>
    <row r="253" spans="1:5">
      <c r="A253">
        <v>252</v>
      </c>
      <c r="B253">
        <v>0.05715109780430794</v>
      </c>
      <c r="C253">
        <v>0.1338183283805847</v>
      </c>
      <c r="D253">
        <v>0.005378947593271732</v>
      </c>
      <c r="E253">
        <v>0.01267410442233086</v>
      </c>
    </row>
    <row r="254" spans="1:5">
      <c r="A254">
        <v>253</v>
      </c>
      <c r="B254">
        <v>0.0660092905163765</v>
      </c>
      <c r="C254">
        <v>0.1103575676679611</v>
      </c>
      <c r="D254">
        <v>0.005877417512238026</v>
      </c>
      <c r="E254">
        <v>0.009763509035110474</v>
      </c>
    </row>
    <row r="255" spans="1:5">
      <c r="A255">
        <v>254</v>
      </c>
      <c r="B255">
        <v>0.09432859718799591</v>
      </c>
      <c r="C255">
        <v>0.1342875361442566</v>
      </c>
      <c r="D255">
        <v>0.008110558614134789</v>
      </c>
      <c r="E255">
        <v>0.01267255004495382</v>
      </c>
    </row>
    <row r="256" spans="1:5">
      <c r="A256">
        <v>255</v>
      </c>
      <c r="B256">
        <v>0.06168592721223831</v>
      </c>
      <c r="C256">
        <v>0.1334486305713654</v>
      </c>
      <c r="D256">
        <v>0.005533062387257814</v>
      </c>
      <c r="E256">
        <v>0.01250576507300138</v>
      </c>
    </row>
    <row r="257" spans="1:5">
      <c r="A257">
        <v>256</v>
      </c>
      <c r="B257">
        <v>0.05251695960760117</v>
      </c>
      <c r="C257">
        <v>0.1184800416231155</v>
      </c>
      <c r="D257">
        <v>0.004945418797433376</v>
      </c>
      <c r="E257">
        <v>0.01054688356816769</v>
      </c>
    </row>
    <row r="258" spans="1:5">
      <c r="A258">
        <v>257</v>
      </c>
      <c r="B258">
        <v>0.04850316047668457</v>
      </c>
      <c r="C258">
        <v>0.1113554909825325</v>
      </c>
      <c r="D258">
        <v>0.004670707043260336</v>
      </c>
      <c r="E258">
        <v>0.009657527320086956</v>
      </c>
    </row>
    <row r="259" spans="1:5">
      <c r="A259">
        <v>258</v>
      </c>
      <c r="B259">
        <v>0.04667254164814949</v>
      </c>
      <c r="C259">
        <v>0.1060725152492523</v>
      </c>
      <c r="D259">
        <v>0.004517672583460808</v>
      </c>
      <c r="E259">
        <v>0.009025724604725838</v>
      </c>
    </row>
    <row r="260" spans="1:5">
      <c r="A260">
        <v>259</v>
      </c>
      <c r="B260">
        <v>0.04576683789491653</v>
      </c>
      <c r="C260">
        <v>0.1211930066347122</v>
      </c>
      <c r="D260">
        <v>0.004416856914758682</v>
      </c>
      <c r="E260">
        <v>0.01067944895476103</v>
      </c>
    </row>
    <row r="261" spans="1:5">
      <c r="A261">
        <v>260</v>
      </c>
      <c r="B261">
        <v>0.04790578037500381</v>
      </c>
      <c r="C261">
        <v>0.1157795712351799</v>
      </c>
      <c r="D261">
        <v>0.004456023685634136</v>
      </c>
      <c r="E261">
        <v>0.009984635747969151</v>
      </c>
    </row>
    <row r="262" spans="1:5">
      <c r="A262">
        <v>261</v>
      </c>
      <c r="B262">
        <v>0.04668483883142471</v>
      </c>
      <c r="C262">
        <v>0.1093217357993126</v>
      </c>
      <c r="D262">
        <v>0.004344237968325615</v>
      </c>
      <c r="E262">
        <v>0.009199465624988079</v>
      </c>
    </row>
    <row r="263" spans="1:5">
      <c r="A263">
        <v>262</v>
      </c>
      <c r="B263">
        <v>0.04524277523159981</v>
      </c>
      <c r="C263">
        <v>0.1329651027917862</v>
      </c>
      <c r="D263">
        <v>0.004220100119709969</v>
      </c>
      <c r="E263">
        <v>0.01199855376034975</v>
      </c>
    </row>
    <row r="264" spans="1:5">
      <c r="A264">
        <v>263</v>
      </c>
      <c r="B264">
        <v>0.06803905963897705</v>
      </c>
      <c r="C264">
        <v>0.1433632075786591</v>
      </c>
      <c r="D264">
        <v>0.005464979447424412</v>
      </c>
      <c r="E264">
        <v>0.0134183606132865</v>
      </c>
    </row>
    <row r="265" spans="1:5">
      <c r="A265">
        <v>264</v>
      </c>
      <c r="B265">
        <v>0.098991759121418</v>
      </c>
      <c r="C265">
        <v>0.1488370597362518</v>
      </c>
      <c r="D265">
        <v>0.008084759116172791</v>
      </c>
      <c r="E265">
        <v>0.01430979091674089</v>
      </c>
    </row>
    <row r="266" spans="1:5">
      <c r="A266">
        <v>265</v>
      </c>
      <c r="B266">
        <v>0.1167529821395874</v>
      </c>
      <c r="C266">
        <v>0.1109172627329826</v>
      </c>
      <c r="D266">
        <v>0.01011131890118122</v>
      </c>
      <c r="E266">
        <v>0.009493337944149971</v>
      </c>
    </row>
    <row r="267" spans="1:5">
      <c r="A267">
        <v>266</v>
      </c>
      <c r="B267">
        <v>0.07579679042100906</v>
      </c>
      <c r="C267">
        <v>0.1442001461982727</v>
      </c>
      <c r="D267">
        <v>0.006207611877471209</v>
      </c>
      <c r="E267">
        <v>0.01372033730149269</v>
      </c>
    </row>
    <row r="268" spans="1:5">
      <c r="A268">
        <v>267</v>
      </c>
      <c r="B268">
        <v>0.06889837235212326</v>
      </c>
      <c r="C268">
        <v>0.1239427924156189</v>
      </c>
      <c r="D268">
        <v>0.005672452505677938</v>
      </c>
      <c r="E268">
        <v>0.01094923075288534</v>
      </c>
    </row>
    <row r="269" spans="1:5">
      <c r="A269">
        <v>268</v>
      </c>
      <c r="B269">
        <v>0.1146873310208321</v>
      </c>
      <c r="C269">
        <v>0.1492200046777725</v>
      </c>
      <c r="D269">
        <v>0.009869316592812538</v>
      </c>
      <c r="E269">
        <v>0.0144640076905489</v>
      </c>
    </row>
    <row r="270" spans="1:5">
      <c r="A270">
        <v>269</v>
      </c>
      <c r="B270">
        <v>0.09767939895391464</v>
      </c>
      <c r="C270">
        <v>0.1172125637531281</v>
      </c>
      <c r="D270">
        <v>0.008151184767484665</v>
      </c>
      <c r="E270">
        <v>0.01026446186006069</v>
      </c>
    </row>
    <row r="271" spans="1:5">
      <c r="A271">
        <v>270</v>
      </c>
      <c r="B271">
        <v>0.07702356576919556</v>
      </c>
      <c r="C271">
        <v>0.148461252450943</v>
      </c>
      <c r="D271">
        <v>0.006353430915623903</v>
      </c>
      <c r="E271">
        <v>0.01440424472093582</v>
      </c>
    </row>
    <row r="272" spans="1:5">
      <c r="A272">
        <v>271</v>
      </c>
      <c r="B272">
        <v>0.09783344715833664</v>
      </c>
      <c r="C272">
        <v>0.2103203982114792</v>
      </c>
      <c r="D272">
        <v>0.008185451850295067</v>
      </c>
      <c r="E272">
        <v>0.02556540444493294</v>
      </c>
    </row>
    <row r="273" spans="1:5">
      <c r="A273">
        <v>272</v>
      </c>
      <c r="B273">
        <v>0.1309599876403809</v>
      </c>
      <c r="C273">
        <v>0.177844762802124</v>
      </c>
      <c r="D273">
        <v>0.01212436240166426</v>
      </c>
      <c r="E273">
        <v>0.01939351670444012</v>
      </c>
    </row>
    <row r="274" spans="1:5">
      <c r="A274">
        <v>273</v>
      </c>
      <c r="B274">
        <v>0.08629308640956879</v>
      </c>
      <c r="C274">
        <v>0.1418886184692383</v>
      </c>
      <c r="D274">
        <v>0.007308197673410177</v>
      </c>
      <c r="E274">
        <v>0.01362990215420723</v>
      </c>
    </row>
    <row r="275" spans="1:5">
      <c r="A275">
        <v>274</v>
      </c>
      <c r="B275">
        <v>0.06736131757497787</v>
      </c>
      <c r="C275">
        <v>0.2464751750230789</v>
      </c>
      <c r="D275">
        <v>0.005809352733194828</v>
      </c>
      <c r="E275">
        <v>0.03390175104141235</v>
      </c>
    </row>
    <row r="276" spans="1:5">
      <c r="A276">
        <v>275</v>
      </c>
      <c r="B276">
        <v>0.1393501311540604</v>
      </c>
      <c r="C276">
        <v>0.1687230616807938</v>
      </c>
      <c r="D276">
        <v>0.01329318806529045</v>
      </c>
      <c r="E276">
        <v>0.01786475814878941</v>
      </c>
    </row>
    <row r="277" spans="1:5">
      <c r="A277">
        <v>276</v>
      </c>
      <c r="B277">
        <v>0.07665017247200012</v>
      </c>
      <c r="C277">
        <v>0.1370004415512085</v>
      </c>
      <c r="D277">
        <v>0.006535889115184546</v>
      </c>
      <c r="E277">
        <v>0.01294890325516462</v>
      </c>
    </row>
    <row r="278" spans="1:5">
      <c r="A278">
        <v>277</v>
      </c>
      <c r="B278">
        <v>0.08594205230474472</v>
      </c>
      <c r="C278">
        <v>0.1309431046247482</v>
      </c>
      <c r="D278">
        <v>0.007239915430545807</v>
      </c>
      <c r="E278">
        <v>0.01210982259362936</v>
      </c>
    </row>
    <row r="279" spans="1:5">
      <c r="A279">
        <v>278</v>
      </c>
      <c r="B279">
        <v>0.06891379505395889</v>
      </c>
      <c r="C279">
        <v>0.1571587175130844</v>
      </c>
      <c r="D279">
        <v>0.005890974309295416</v>
      </c>
      <c r="E279">
        <v>0.01585239171981812</v>
      </c>
    </row>
    <row r="280" spans="1:5">
      <c r="A280">
        <v>279</v>
      </c>
      <c r="B280">
        <v>0.05517418682575226</v>
      </c>
      <c r="C280">
        <v>0.1305220574140549</v>
      </c>
      <c r="D280">
        <v>0.004991790745407343</v>
      </c>
      <c r="E280">
        <v>0.01195302326232195</v>
      </c>
    </row>
    <row r="281" spans="1:5">
      <c r="A281">
        <v>280</v>
      </c>
      <c r="B281">
        <v>0.07818377763032913</v>
      </c>
      <c r="C281">
        <v>0.1317455470561981</v>
      </c>
      <c r="D281">
        <v>0.006482946220785379</v>
      </c>
      <c r="E281">
        <v>0.01213764026761055</v>
      </c>
    </row>
    <row r="282" spans="1:5">
      <c r="A282">
        <v>281</v>
      </c>
      <c r="B282">
        <v>0.06107834726572037</v>
      </c>
      <c r="C282">
        <v>0.1118118315935135</v>
      </c>
      <c r="D282">
        <v>0.005320477765053511</v>
      </c>
      <c r="E282">
        <v>0.00967848114669323</v>
      </c>
    </row>
    <row r="283" spans="1:5">
      <c r="A283">
        <v>282</v>
      </c>
      <c r="B283">
        <v>0.05215625837445259</v>
      </c>
      <c r="C283">
        <v>0.1191516667604446</v>
      </c>
      <c r="D283">
        <v>0.004756636451929808</v>
      </c>
      <c r="E283">
        <v>0.01046426314860582</v>
      </c>
    </row>
    <row r="284" spans="1:5">
      <c r="A284">
        <v>283</v>
      </c>
      <c r="B284">
        <v>0.04678214713931084</v>
      </c>
      <c r="C284">
        <v>0.13413105905056</v>
      </c>
      <c r="D284">
        <v>0.004433252848684788</v>
      </c>
      <c r="E284">
        <v>0.01230818126350641</v>
      </c>
    </row>
    <row r="285" spans="1:5">
      <c r="A285">
        <v>284</v>
      </c>
      <c r="B285">
        <v>0.06763923168182373</v>
      </c>
      <c r="C285">
        <v>0.1689474135637283</v>
      </c>
      <c r="D285">
        <v>0.005582449957728386</v>
      </c>
      <c r="E285">
        <v>0.01757217757403851</v>
      </c>
    </row>
    <row r="286" spans="1:5">
      <c r="A286">
        <v>285</v>
      </c>
      <c r="B286">
        <v>0.08342114835977554</v>
      </c>
      <c r="C286">
        <v>0.1125074774026871</v>
      </c>
      <c r="D286">
        <v>0.006778471171855927</v>
      </c>
      <c r="E286">
        <v>0.009642018005251884</v>
      </c>
    </row>
    <row r="287" spans="1:5">
      <c r="A287">
        <v>286</v>
      </c>
      <c r="B287">
        <v>0.09317342191934586</v>
      </c>
      <c r="C287">
        <v>0.115049384534359</v>
      </c>
      <c r="D287">
        <v>0.007694327272474766</v>
      </c>
      <c r="E287">
        <v>0.01000276487320662</v>
      </c>
    </row>
    <row r="288" spans="1:5">
      <c r="A288">
        <v>287</v>
      </c>
      <c r="B288">
        <v>0.08810603618621826</v>
      </c>
      <c r="C288">
        <v>0.2465101331472397</v>
      </c>
      <c r="D288">
        <v>0.007265194319188595</v>
      </c>
      <c r="E288">
        <v>0.033782958984375</v>
      </c>
    </row>
    <row r="289" spans="1:5">
      <c r="A289">
        <v>288</v>
      </c>
      <c r="B289">
        <v>0.07928215712308884</v>
      </c>
      <c r="C289">
        <v>0.1118488237261772</v>
      </c>
      <c r="D289">
        <v>0.006550350692123175</v>
      </c>
      <c r="E289">
        <v>0.009644032455980778</v>
      </c>
    </row>
    <row r="290" spans="1:5">
      <c r="A290">
        <v>289</v>
      </c>
      <c r="B290">
        <v>0.08936309814453125</v>
      </c>
      <c r="C290">
        <v>0.1890828311443329</v>
      </c>
      <c r="D290">
        <v>0.007380495313555002</v>
      </c>
      <c r="E290">
        <v>0.02127588540315628</v>
      </c>
    </row>
    <row r="291" spans="1:5">
      <c r="A291">
        <v>290</v>
      </c>
      <c r="B291">
        <v>0.0957002267241478</v>
      </c>
      <c r="C291">
        <v>0.1583750247955322</v>
      </c>
      <c r="D291">
        <v>0.007981721311807632</v>
      </c>
      <c r="E291">
        <v>0.0159572996199131</v>
      </c>
    </row>
    <row r="292" spans="1:5">
      <c r="A292">
        <v>291</v>
      </c>
      <c r="B292">
        <v>0.1592356562614441</v>
      </c>
      <c r="C292">
        <v>0.2581867575645447</v>
      </c>
      <c r="D292">
        <v>0.01620905101299286</v>
      </c>
      <c r="E292">
        <v>0.03695640340447426</v>
      </c>
    </row>
    <row r="293" spans="1:5">
      <c r="A293">
        <v>292</v>
      </c>
      <c r="B293">
        <v>0.1172223687171936</v>
      </c>
      <c r="C293">
        <v>0.1639748066663742</v>
      </c>
      <c r="D293">
        <v>0.01053667906671762</v>
      </c>
      <c r="E293">
        <v>0.01712220348417759</v>
      </c>
    </row>
    <row r="294" spans="1:5">
      <c r="A294">
        <v>293</v>
      </c>
      <c r="B294">
        <v>0.07466267794370651</v>
      </c>
      <c r="C294">
        <v>0.09338197857141495</v>
      </c>
      <c r="D294">
        <v>0.006431534886360168</v>
      </c>
      <c r="E294">
        <v>0.007976208813488483</v>
      </c>
    </row>
    <row r="295" spans="1:5">
      <c r="A295">
        <v>294</v>
      </c>
      <c r="B295">
        <v>0.06533874571323395</v>
      </c>
      <c r="C295">
        <v>0.1509787887334824</v>
      </c>
      <c r="D295">
        <v>0.005722713191062212</v>
      </c>
      <c r="E295">
        <v>0.01495597884058952</v>
      </c>
    </row>
    <row r="296" spans="1:5">
      <c r="A296">
        <v>295</v>
      </c>
      <c r="B296">
        <v>0.06071382015943527</v>
      </c>
      <c r="C296">
        <v>0.1335073411464691</v>
      </c>
      <c r="D296">
        <v>0.005385296419262886</v>
      </c>
      <c r="E296">
        <v>0.01242801174521446</v>
      </c>
    </row>
    <row r="297" spans="1:5">
      <c r="A297">
        <v>296</v>
      </c>
      <c r="B297">
        <v>0.05552614107728004</v>
      </c>
      <c r="C297">
        <v>0.1532490849494934</v>
      </c>
      <c r="D297">
        <v>0.005027161445468664</v>
      </c>
      <c r="E297">
        <v>0.01520025637000799</v>
      </c>
    </row>
    <row r="298" spans="1:5">
      <c r="A298">
        <v>297</v>
      </c>
      <c r="B298">
        <v>0.06525999307632446</v>
      </c>
      <c r="C298">
        <v>0.1405078768730164</v>
      </c>
      <c r="D298">
        <v>0.00556112639605999</v>
      </c>
      <c r="E298">
        <v>0.01328136958181858</v>
      </c>
    </row>
    <row r="299" spans="1:5">
      <c r="A299">
        <v>298</v>
      </c>
      <c r="B299">
        <v>0.05580842867493629</v>
      </c>
      <c r="C299">
        <v>0.1869130581617355</v>
      </c>
      <c r="D299">
        <v>0.004949081689119339</v>
      </c>
      <c r="E299">
        <v>0.02083131857216358</v>
      </c>
    </row>
    <row r="300" spans="1:5">
      <c r="A300">
        <v>299</v>
      </c>
      <c r="B300">
        <v>0.06360651552677155</v>
      </c>
      <c r="C300">
        <v>0.1235052794218063</v>
      </c>
      <c r="D300">
        <v>0.005371551495045424</v>
      </c>
      <c r="E300">
        <v>0.01094932481646538</v>
      </c>
    </row>
    <row r="301" spans="1:5">
      <c r="A301">
        <v>300</v>
      </c>
      <c r="B301">
        <v>0.05300761386752129</v>
      </c>
      <c r="C301">
        <v>0.1495443433523178</v>
      </c>
      <c r="D301">
        <v>0.004697907250374556</v>
      </c>
      <c r="E301">
        <v>0.01445341296494007</v>
      </c>
    </row>
    <row r="302" spans="1:5">
      <c r="A302">
        <v>301</v>
      </c>
      <c r="B302">
        <v>0.05122357979416847</v>
      </c>
      <c r="C302">
        <v>0.1158000007271767</v>
      </c>
      <c r="D302">
        <v>0.004554356448352337</v>
      </c>
      <c r="E302">
        <v>0.009914979338645935</v>
      </c>
    </row>
    <row r="303" spans="1:5">
      <c r="A303">
        <v>302</v>
      </c>
      <c r="B303">
        <v>0.04787451773881912</v>
      </c>
      <c r="C303">
        <v>0.1272330433130264</v>
      </c>
      <c r="D303">
        <v>0.004326367285102606</v>
      </c>
      <c r="E303">
        <v>0.01124165579676628</v>
      </c>
    </row>
    <row r="304" spans="1:5">
      <c r="A304">
        <v>303</v>
      </c>
      <c r="B304">
        <v>0.04646271467208862</v>
      </c>
      <c r="C304">
        <v>0.1303717941045761</v>
      </c>
      <c r="D304">
        <v>0.004197939299046993</v>
      </c>
      <c r="E304">
        <v>0.01159080676734447</v>
      </c>
    </row>
    <row r="305" spans="1:5">
      <c r="A305">
        <v>304</v>
      </c>
      <c r="B305">
        <v>0.04629075154662132</v>
      </c>
      <c r="C305">
        <v>0.142029657959938</v>
      </c>
      <c r="D305">
        <v>0.004131599329411983</v>
      </c>
      <c r="E305">
        <v>0.01312374882400036</v>
      </c>
    </row>
    <row r="306" spans="1:5">
      <c r="A306">
        <v>305</v>
      </c>
      <c r="B306">
        <v>0.05715626105666161</v>
      </c>
      <c r="C306">
        <v>0.1269123554229736</v>
      </c>
      <c r="D306">
        <v>0.004669073037803173</v>
      </c>
      <c r="E306">
        <v>0.01107276882976294</v>
      </c>
    </row>
    <row r="307" spans="1:5">
      <c r="A307">
        <v>306</v>
      </c>
      <c r="B307">
        <v>0.08309964835643768</v>
      </c>
      <c r="C307">
        <v>0.2516108453273773</v>
      </c>
      <c r="D307">
        <v>0.00646225456148386</v>
      </c>
      <c r="E307">
        <v>0.03467941656708717</v>
      </c>
    </row>
    <row r="308" spans="1:5">
      <c r="A308">
        <v>307</v>
      </c>
      <c r="B308">
        <v>0.1213603690266609</v>
      </c>
      <c r="C308">
        <v>0.1826605349779129</v>
      </c>
      <c r="D308">
        <v>0.01046422496438026</v>
      </c>
      <c r="E308">
        <v>0.01983863115310669</v>
      </c>
    </row>
    <row r="309" spans="1:5">
      <c r="A309">
        <v>308</v>
      </c>
      <c r="B309">
        <v>0.1378958970308304</v>
      </c>
      <c r="C309">
        <v>0.1324305981397629</v>
      </c>
      <c r="D309">
        <v>0.01275238115340471</v>
      </c>
      <c r="E309">
        <v>0.01210060436278582</v>
      </c>
    </row>
    <row r="310" spans="1:5">
      <c r="A310">
        <v>309</v>
      </c>
      <c r="B310">
        <v>0.1023396700620651</v>
      </c>
      <c r="C310">
        <v>0.2196477502584457</v>
      </c>
      <c r="D310">
        <v>0.00857858918607235</v>
      </c>
      <c r="E310">
        <v>0.02748562023043633</v>
      </c>
    </row>
    <row r="311" spans="1:5">
      <c r="A311">
        <v>310</v>
      </c>
      <c r="B311">
        <v>0.1120240315794945</v>
      </c>
      <c r="C311">
        <v>0.2002610415220261</v>
      </c>
      <c r="D311">
        <v>0.009654108434915543</v>
      </c>
      <c r="E311">
        <v>0.02343686111271381</v>
      </c>
    </row>
    <row r="312" spans="1:5">
      <c r="A312">
        <v>311</v>
      </c>
      <c r="B312">
        <v>0.1246350705623627</v>
      </c>
      <c r="C312">
        <v>0.1958708167076111</v>
      </c>
      <c r="D312">
        <v>0.01125570852309465</v>
      </c>
      <c r="E312">
        <v>0.02273555658757687</v>
      </c>
    </row>
    <row r="313" spans="1:5">
      <c r="A313">
        <v>312</v>
      </c>
      <c r="B313">
        <v>0.06525477021932602</v>
      </c>
      <c r="C313">
        <v>0.1411912143230438</v>
      </c>
      <c r="D313">
        <v>0.005637074820697308</v>
      </c>
      <c r="E313">
        <v>0.01343082543462515</v>
      </c>
    </row>
    <row r="314" spans="1:5">
      <c r="A314">
        <v>313</v>
      </c>
      <c r="B314">
        <v>0.05542562529444695</v>
      </c>
      <c r="C314">
        <v>0.1075148805975914</v>
      </c>
      <c r="D314">
        <v>0.004959346726536751</v>
      </c>
      <c r="E314">
        <v>0.009160779416561127</v>
      </c>
    </row>
    <row r="315" spans="1:5">
      <c r="A315">
        <v>314</v>
      </c>
      <c r="B315">
        <v>0.05078813061118126</v>
      </c>
      <c r="C315">
        <v>0.1141019240021706</v>
      </c>
      <c r="D315">
        <v>0.004636436235159636</v>
      </c>
      <c r="E315">
        <v>0.009821702726185322</v>
      </c>
    </row>
    <row r="316" spans="1:5">
      <c r="A316">
        <v>315</v>
      </c>
      <c r="B316">
        <v>0.04509900882840157</v>
      </c>
      <c r="C316">
        <v>0.1158358454704285</v>
      </c>
      <c r="D316">
        <v>0.004296889994293451</v>
      </c>
      <c r="E316">
        <v>0.009952990338206291</v>
      </c>
    </row>
    <row r="317" spans="1:5">
      <c r="A317">
        <v>316</v>
      </c>
      <c r="B317">
        <v>0.04286818578839302</v>
      </c>
      <c r="C317">
        <v>0.1108999475836754</v>
      </c>
      <c r="D317">
        <v>0.004129852168262005</v>
      </c>
      <c r="E317">
        <v>0.009329709224402905</v>
      </c>
    </row>
    <row r="318" spans="1:5">
      <c r="A318">
        <v>317</v>
      </c>
      <c r="B318">
        <v>0.0454135462641716</v>
      </c>
      <c r="C318">
        <v>0.108402855694294</v>
      </c>
      <c r="D318">
        <v>0.004182792268693447</v>
      </c>
      <c r="E318">
        <v>0.008994595147669315</v>
      </c>
    </row>
    <row r="319" spans="1:5">
      <c r="A319">
        <v>318</v>
      </c>
      <c r="B319">
        <v>0.04214055091142654</v>
      </c>
      <c r="C319">
        <v>0.1080188006162643</v>
      </c>
      <c r="D319">
        <v>0.003979788161814213</v>
      </c>
      <c r="E319">
        <v>0.008896741084754467</v>
      </c>
    </row>
    <row r="320" spans="1:5">
      <c r="A320">
        <v>319</v>
      </c>
      <c r="B320">
        <v>0.04216127842664719</v>
      </c>
      <c r="C320">
        <v>0.1285241097211838</v>
      </c>
      <c r="D320">
        <v>0.003927115816622972</v>
      </c>
      <c r="E320">
        <v>0.01126862596720457</v>
      </c>
    </row>
    <row r="321" spans="1:5">
      <c r="A321">
        <v>320</v>
      </c>
      <c r="B321">
        <v>0.07439182698726654</v>
      </c>
      <c r="C321">
        <v>0.08427871763706207</v>
      </c>
      <c r="D321">
        <v>0.005783028434962034</v>
      </c>
      <c r="E321">
        <v>0.006594318896532059</v>
      </c>
    </row>
    <row r="322" spans="1:5">
      <c r="A322">
        <v>321</v>
      </c>
      <c r="B322">
        <v>0.05935205891728401</v>
      </c>
      <c r="C322">
        <v>0.1457580626010895</v>
      </c>
      <c r="D322">
        <v>0.004807217512279749</v>
      </c>
      <c r="E322">
        <v>0.0136498985812068</v>
      </c>
    </row>
    <row r="323" spans="1:5">
      <c r="A323">
        <v>322</v>
      </c>
      <c r="B323">
        <v>0.09141944348812103</v>
      </c>
      <c r="C323">
        <v>0.1716875433921814</v>
      </c>
      <c r="D323">
        <v>0.007231962867081165</v>
      </c>
      <c r="E323">
        <v>0.017833411693573</v>
      </c>
    </row>
    <row r="324" spans="1:5">
      <c r="A324">
        <v>323</v>
      </c>
      <c r="B324">
        <v>0.1065291911363602</v>
      </c>
      <c r="C324">
        <v>0.112713485956192</v>
      </c>
      <c r="D324">
        <v>0.008817542344331741</v>
      </c>
      <c r="E324">
        <v>0.009535056538879871</v>
      </c>
    </row>
    <row r="325" spans="1:5">
      <c r="A325">
        <v>324</v>
      </c>
      <c r="B325">
        <v>0.08062255382537842</v>
      </c>
      <c r="C325">
        <v>0.1912168264389038</v>
      </c>
      <c r="D325">
        <v>0.006424883380532265</v>
      </c>
      <c r="E325">
        <v>0.02145061269402504</v>
      </c>
    </row>
    <row r="326" spans="1:5">
      <c r="A326">
        <v>325</v>
      </c>
      <c r="B326">
        <v>0.08602266013622284</v>
      </c>
      <c r="C326">
        <v>0.1405759006738663</v>
      </c>
      <c r="D326">
        <v>0.006889783777296543</v>
      </c>
      <c r="E326">
        <v>0.01306391227990389</v>
      </c>
    </row>
    <row r="327" spans="1:5">
      <c r="A327">
        <v>326</v>
      </c>
      <c r="B327">
        <v>0.06396187096834183</v>
      </c>
      <c r="C327">
        <v>0.1345836669206619</v>
      </c>
      <c r="D327">
        <v>0.005209967028349638</v>
      </c>
      <c r="E327">
        <v>0.01219468656927347</v>
      </c>
    </row>
    <row r="328" spans="1:5">
      <c r="A328">
        <v>327</v>
      </c>
      <c r="B328">
        <v>0.05967367067933083</v>
      </c>
      <c r="C328">
        <v>0.1276960223913193</v>
      </c>
      <c r="D328">
        <v>0.004899729043245316</v>
      </c>
      <c r="E328">
        <v>0.01126973982900381</v>
      </c>
    </row>
    <row r="329" spans="1:5">
      <c r="A329">
        <v>328</v>
      </c>
      <c r="B329">
        <v>0.05406610667705536</v>
      </c>
      <c r="C329">
        <v>0.1222326084971428</v>
      </c>
      <c r="D329">
        <v>0.004548187367618084</v>
      </c>
      <c r="E329">
        <v>0.01053204666823149</v>
      </c>
    </row>
    <row r="330" spans="1:5">
      <c r="A330">
        <v>329</v>
      </c>
      <c r="B330">
        <v>0.07364045828580856</v>
      </c>
      <c r="C330">
        <v>0.1411577612161636</v>
      </c>
      <c r="D330">
        <v>0.005776917561888695</v>
      </c>
      <c r="E330">
        <v>0.0130580198019743</v>
      </c>
    </row>
    <row r="331" spans="1:5">
      <c r="A331">
        <v>330</v>
      </c>
      <c r="B331">
        <v>0.07307545095682144</v>
      </c>
      <c r="C331">
        <v>0.1302136480808258</v>
      </c>
      <c r="D331">
        <v>0.005754399579018354</v>
      </c>
      <c r="E331">
        <v>0.01155116129666567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2025-12-23T21:28:35Z</dcterms:created>
  <dcterms:modified xsi:type="dcterms:W3CDTF">2025-12-23T21:28:35Z</dcterms:modified>
</cp:coreProperties>
</file>