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ll_Data" sheetId="1" r:id="rId1"/>
    <sheet name="Metrics" sheetId="2" r:id="rId2"/>
  </sheets>
  <calcPr calcId="124519" fullCalcOnLoad="1"/>
</workbook>
</file>

<file path=xl/sharedStrings.xml><?xml version="1.0" encoding="utf-8"?>
<sst xmlns="http://schemas.openxmlformats.org/spreadsheetml/2006/main" count="15" uniqueCount="13">
  <si>
    <t>True Values Train</t>
  </si>
  <si>
    <t>Predictions Train</t>
  </si>
  <si>
    <t>True Values Validation</t>
  </si>
  <si>
    <t>Predictions Validation</t>
  </si>
  <si>
    <t>True Values Test</t>
  </si>
  <si>
    <t>Predictions Test</t>
  </si>
  <si>
    <t>Chart_X</t>
  </si>
  <si>
    <t>Chart_Y</t>
  </si>
  <si>
    <t>Epoch</t>
  </si>
  <si>
    <t>Train RMSE</t>
  </si>
  <si>
    <t>Validation RMSE</t>
  </si>
  <si>
    <t>Train Loss</t>
  </si>
  <si>
    <t>Validation Loss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</si>
</sst>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="1" baseline="0">
                <a:solidFill>
                  <a:srgbClr val="000000"/>
                </a:solidFill>
              </a:defRPr>
            </a:pPr>
            <a:r>
              <a:rPr lang="en-US" sz="1400" b="1" baseline="0">
                <a:solidFill>
                  <a:srgbClr val="000000"/>
                </a:solidFill>
              </a:rPr>
              <a:t>True vs Predicted Values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Train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95BB20"/>
              </a:solidFill>
              <a:ln>
                <a:noFill/>
              </a:ln>
            </c:spPr>
          </c:marker>
          <c:xVal>
            <c:numRef>
              <c:f>All_Data!$A$2:$A$819</c:f>
              <c:numCache>
                <c:formatCode>General</c:formatCode>
                <c:ptCount val="81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91.5076</c:v>
                </c:pt>
                <c:pt idx="4">
                  <c:v>0</c:v>
                </c:pt>
                <c:pt idx="5">
                  <c:v>94.83</c:v>
                </c:pt>
                <c:pt idx="6">
                  <c:v>0</c:v>
                </c:pt>
                <c:pt idx="7">
                  <c:v>97.01730000000001</c:v>
                </c:pt>
                <c:pt idx="8">
                  <c:v>0</c:v>
                </c:pt>
                <c:pt idx="9">
                  <c:v>92.717</c:v>
                </c:pt>
                <c:pt idx="10">
                  <c:v>92.0808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77.83280000000001</c:v>
                </c:pt>
                <c:pt idx="16">
                  <c:v>94.2704</c:v>
                </c:pt>
                <c:pt idx="17">
                  <c:v>95.1421</c:v>
                </c:pt>
                <c:pt idx="18">
                  <c:v>96.3942</c:v>
                </c:pt>
                <c:pt idx="19">
                  <c:v>92.70010000000001</c:v>
                </c:pt>
                <c:pt idx="20">
                  <c:v>63.81219999999999</c:v>
                </c:pt>
                <c:pt idx="21">
                  <c:v>58.8902</c:v>
                </c:pt>
                <c:pt idx="22">
                  <c:v>84.91889999999999</c:v>
                </c:pt>
                <c:pt idx="23">
                  <c:v>0</c:v>
                </c:pt>
                <c:pt idx="24">
                  <c:v>83.8105</c:v>
                </c:pt>
                <c:pt idx="25">
                  <c:v>91.9666</c:v>
                </c:pt>
                <c:pt idx="26">
                  <c:v>91.8999</c:v>
                </c:pt>
                <c:pt idx="27">
                  <c:v>95.6232</c:v>
                </c:pt>
                <c:pt idx="28">
                  <c:v>0</c:v>
                </c:pt>
                <c:pt idx="29">
                  <c:v>96.7696</c:v>
                </c:pt>
                <c:pt idx="30">
                  <c:v>97.6193</c:v>
                </c:pt>
                <c:pt idx="31">
                  <c:v>0</c:v>
                </c:pt>
                <c:pt idx="32">
                  <c:v>0</c:v>
                </c:pt>
                <c:pt idx="33">
                  <c:v>97.7428</c:v>
                </c:pt>
                <c:pt idx="34">
                  <c:v>90.09529999999999</c:v>
                </c:pt>
                <c:pt idx="35">
                  <c:v>0</c:v>
                </c:pt>
                <c:pt idx="36">
                  <c:v>62.7048</c:v>
                </c:pt>
                <c:pt idx="37">
                  <c:v>92.501</c:v>
                </c:pt>
                <c:pt idx="38">
                  <c:v>94.1942</c:v>
                </c:pt>
                <c:pt idx="39">
                  <c:v>39.2502</c:v>
                </c:pt>
                <c:pt idx="40">
                  <c:v>92.9524</c:v>
                </c:pt>
                <c:pt idx="41">
                  <c:v>0</c:v>
                </c:pt>
                <c:pt idx="42">
                  <c:v>0</c:v>
                </c:pt>
                <c:pt idx="43">
                  <c:v>95.6549</c:v>
                </c:pt>
                <c:pt idx="44">
                  <c:v>0</c:v>
                </c:pt>
                <c:pt idx="45">
                  <c:v>54.8229</c:v>
                </c:pt>
                <c:pt idx="46">
                  <c:v>59.042</c:v>
                </c:pt>
                <c:pt idx="47">
                  <c:v>94.3914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91.96120000000001</c:v>
                </c:pt>
                <c:pt idx="52">
                  <c:v>0</c:v>
                </c:pt>
                <c:pt idx="53">
                  <c:v>0</c:v>
                </c:pt>
                <c:pt idx="54">
                  <c:v>93.4991</c:v>
                </c:pt>
                <c:pt idx="55">
                  <c:v>94.5762</c:v>
                </c:pt>
                <c:pt idx="56">
                  <c:v>89.44840000000001</c:v>
                </c:pt>
                <c:pt idx="57">
                  <c:v>92.5522</c:v>
                </c:pt>
                <c:pt idx="58">
                  <c:v>0</c:v>
                </c:pt>
                <c:pt idx="59">
                  <c:v>0</c:v>
                </c:pt>
                <c:pt idx="60">
                  <c:v>98.2359</c:v>
                </c:pt>
                <c:pt idx="61">
                  <c:v>0</c:v>
                </c:pt>
                <c:pt idx="62">
                  <c:v>0</c:v>
                </c:pt>
                <c:pt idx="63">
                  <c:v>93.345</c:v>
                </c:pt>
                <c:pt idx="64">
                  <c:v>73.8361</c:v>
                </c:pt>
                <c:pt idx="65">
                  <c:v>0</c:v>
                </c:pt>
                <c:pt idx="66">
                  <c:v>0</c:v>
                </c:pt>
                <c:pt idx="67">
                  <c:v>95.33450000000001</c:v>
                </c:pt>
                <c:pt idx="68">
                  <c:v>0</c:v>
                </c:pt>
                <c:pt idx="69">
                  <c:v>93.76220000000001</c:v>
                </c:pt>
                <c:pt idx="70">
                  <c:v>0</c:v>
                </c:pt>
                <c:pt idx="71">
                  <c:v>93.0836</c:v>
                </c:pt>
                <c:pt idx="72">
                  <c:v>91.8523</c:v>
                </c:pt>
                <c:pt idx="73">
                  <c:v>89.94750000000001</c:v>
                </c:pt>
                <c:pt idx="74">
                  <c:v>80.78019999999999</c:v>
                </c:pt>
                <c:pt idx="75">
                  <c:v>90.13120000000001</c:v>
                </c:pt>
                <c:pt idx="76">
                  <c:v>0</c:v>
                </c:pt>
                <c:pt idx="77">
                  <c:v>96.536</c:v>
                </c:pt>
                <c:pt idx="78">
                  <c:v>0</c:v>
                </c:pt>
                <c:pt idx="79">
                  <c:v>94.31359999999999</c:v>
                </c:pt>
                <c:pt idx="80">
                  <c:v>85.50320000000001</c:v>
                </c:pt>
                <c:pt idx="81">
                  <c:v>61.90950000000001</c:v>
                </c:pt>
                <c:pt idx="82">
                  <c:v>65.2921</c:v>
                </c:pt>
                <c:pt idx="83">
                  <c:v>94.7603</c:v>
                </c:pt>
                <c:pt idx="84">
                  <c:v>94.45950000000001</c:v>
                </c:pt>
                <c:pt idx="85">
                  <c:v>0</c:v>
                </c:pt>
                <c:pt idx="86">
                  <c:v>0</c:v>
                </c:pt>
                <c:pt idx="87">
                  <c:v>92.08580000000001</c:v>
                </c:pt>
                <c:pt idx="88">
                  <c:v>98.31310000000001</c:v>
                </c:pt>
                <c:pt idx="89">
                  <c:v>70.7693</c:v>
                </c:pt>
                <c:pt idx="90">
                  <c:v>89.2423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97.3681</c:v>
                </c:pt>
                <c:pt idx="95">
                  <c:v>93.2685</c:v>
                </c:pt>
                <c:pt idx="96">
                  <c:v>0</c:v>
                </c:pt>
                <c:pt idx="97">
                  <c:v>47.989</c:v>
                </c:pt>
                <c:pt idx="98">
                  <c:v>0</c:v>
                </c:pt>
                <c:pt idx="99">
                  <c:v>98.2987</c:v>
                </c:pt>
                <c:pt idx="100">
                  <c:v>0</c:v>
                </c:pt>
                <c:pt idx="101">
                  <c:v>0</c:v>
                </c:pt>
                <c:pt idx="102">
                  <c:v>94.8625</c:v>
                </c:pt>
                <c:pt idx="103">
                  <c:v>0</c:v>
                </c:pt>
                <c:pt idx="104">
                  <c:v>91.5945</c:v>
                </c:pt>
                <c:pt idx="105">
                  <c:v>0</c:v>
                </c:pt>
                <c:pt idx="106">
                  <c:v>76.9876</c:v>
                </c:pt>
                <c:pt idx="107">
                  <c:v>0</c:v>
                </c:pt>
                <c:pt idx="108">
                  <c:v>98.313</c:v>
                </c:pt>
                <c:pt idx="109">
                  <c:v>93.37350000000001</c:v>
                </c:pt>
                <c:pt idx="110">
                  <c:v>0</c:v>
                </c:pt>
                <c:pt idx="111">
                  <c:v>89.43689999999999</c:v>
                </c:pt>
                <c:pt idx="112">
                  <c:v>0</c:v>
                </c:pt>
                <c:pt idx="113">
                  <c:v>94.5853</c:v>
                </c:pt>
                <c:pt idx="114">
                  <c:v>93.8822</c:v>
                </c:pt>
                <c:pt idx="115">
                  <c:v>92.5728</c:v>
                </c:pt>
                <c:pt idx="116">
                  <c:v>97.33969999999999</c:v>
                </c:pt>
                <c:pt idx="117">
                  <c:v>0</c:v>
                </c:pt>
                <c:pt idx="118">
                  <c:v>95.21899999999999</c:v>
                </c:pt>
                <c:pt idx="119">
                  <c:v>94.5564</c:v>
                </c:pt>
                <c:pt idx="120">
                  <c:v>93.7299</c:v>
                </c:pt>
                <c:pt idx="121">
                  <c:v>0</c:v>
                </c:pt>
                <c:pt idx="122">
                  <c:v>0</c:v>
                </c:pt>
                <c:pt idx="123">
                  <c:v>81.2637</c:v>
                </c:pt>
                <c:pt idx="124">
                  <c:v>98.42270000000001</c:v>
                </c:pt>
                <c:pt idx="125">
                  <c:v>93.4765</c:v>
                </c:pt>
                <c:pt idx="126">
                  <c:v>0</c:v>
                </c:pt>
                <c:pt idx="127">
                  <c:v>71.5872</c:v>
                </c:pt>
                <c:pt idx="128">
                  <c:v>98.53270000000001</c:v>
                </c:pt>
                <c:pt idx="129">
                  <c:v>98.4213</c:v>
                </c:pt>
                <c:pt idx="130">
                  <c:v>85.212</c:v>
                </c:pt>
                <c:pt idx="131">
                  <c:v>0</c:v>
                </c:pt>
                <c:pt idx="132">
                  <c:v>39.2235</c:v>
                </c:pt>
                <c:pt idx="133">
                  <c:v>0</c:v>
                </c:pt>
                <c:pt idx="134">
                  <c:v>97.57810000000001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89.5046</c:v>
                </c:pt>
                <c:pt idx="139">
                  <c:v>0</c:v>
                </c:pt>
                <c:pt idx="140">
                  <c:v>96.43559999999999</c:v>
                </c:pt>
                <c:pt idx="141">
                  <c:v>0</c:v>
                </c:pt>
                <c:pt idx="142">
                  <c:v>92</c:v>
                </c:pt>
                <c:pt idx="143">
                  <c:v>0</c:v>
                </c:pt>
                <c:pt idx="144">
                  <c:v>30.0952</c:v>
                </c:pt>
                <c:pt idx="145">
                  <c:v>0</c:v>
                </c:pt>
                <c:pt idx="146">
                  <c:v>0</c:v>
                </c:pt>
                <c:pt idx="147">
                  <c:v>60.9392</c:v>
                </c:pt>
                <c:pt idx="148">
                  <c:v>97.8099</c:v>
                </c:pt>
                <c:pt idx="149">
                  <c:v>97.345</c:v>
                </c:pt>
                <c:pt idx="150">
                  <c:v>89.2418</c:v>
                </c:pt>
                <c:pt idx="151">
                  <c:v>91.44580000000001</c:v>
                </c:pt>
                <c:pt idx="152">
                  <c:v>93.87739999999999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95.05370000000001</c:v>
                </c:pt>
                <c:pt idx="157">
                  <c:v>51.7702</c:v>
                </c:pt>
                <c:pt idx="158">
                  <c:v>68.346</c:v>
                </c:pt>
                <c:pt idx="159">
                  <c:v>91.61660000000001</c:v>
                </c:pt>
                <c:pt idx="160">
                  <c:v>96.22669999999999</c:v>
                </c:pt>
                <c:pt idx="161">
                  <c:v>0</c:v>
                </c:pt>
                <c:pt idx="162">
                  <c:v>59.87309999999999</c:v>
                </c:pt>
                <c:pt idx="163">
                  <c:v>96.27119999999999</c:v>
                </c:pt>
                <c:pt idx="164">
                  <c:v>93.8976</c:v>
                </c:pt>
                <c:pt idx="165">
                  <c:v>93.9931</c:v>
                </c:pt>
                <c:pt idx="166">
                  <c:v>94.54300000000001</c:v>
                </c:pt>
                <c:pt idx="167">
                  <c:v>0</c:v>
                </c:pt>
                <c:pt idx="168">
                  <c:v>0</c:v>
                </c:pt>
                <c:pt idx="169">
                  <c:v>90.6352</c:v>
                </c:pt>
                <c:pt idx="170">
                  <c:v>93.9115</c:v>
                </c:pt>
                <c:pt idx="171">
                  <c:v>88.142</c:v>
                </c:pt>
                <c:pt idx="172">
                  <c:v>0</c:v>
                </c:pt>
                <c:pt idx="173">
                  <c:v>0</c:v>
                </c:pt>
                <c:pt idx="174">
                  <c:v>91.7</c:v>
                </c:pt>
                <c:pt idx="175">
                  <c:v>98.1361</c:v>
                </c:pt>
                <c:pt idx="176">
                  <c:v>94.93770000000001</c:v>
                </c:pt>
                <c:pt idx="177">
                  <c:v>89.2195</c:v>
                </c:pt>
                <c:pt idx="178">
                  <c:v>94.8464</c:v>
                </c:pt>
                <c:pt idx="179">
                  <c:v>80.6675</c:v>
                </c:pt>
                <c:pt idx="180">
                  <c:v>87.1451</c:v>
                </c:pt>
                <c:pt idx="181">
                  <c:v>93.47199999999999</c:v>
                </c:pt>
                <c:pt idx="182">
                  <c:v>87.5547</c:v>
                </c:pt>
                <c:pt idx="183">
                  <c:v>95.6643</c:v>
                </c:pt>
                <c:pt idx="184">
                  <c:v>94.252</c:v>
                </c:pt>
                <c:pt idx="185">
                  <c:v>50.3019</c:v>
                </c:pt>
                <c:pt idx="186">
                  <c:v>24.8693</c:v>
                </c:pt>
                <c:pt idx="187">
                  <c:v>87.9935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87.92230000000001</c:v>
                </c:pt>
                <c:pt idx="192">
                  <c:v>92.90649999999999</c:v>
                </c:pt>
                <c:pt idx="193">
                  <c:v>98.1444</c:v>
                </c:pt>
                <c:pt idx="194">
                  <c:v>92.5624</c:v>
                </c:pt>
                <c:pt idx="195">
                  <c:v>98.57899999999999</c:v>
                </c:pt>
                <c:pt idx="196">
                  <c:v>94.38639999999999</c:v>
                </c:pt>
                <c:pt idx="197">
                  <c:v>96.5716</c:v>
                </c:pt>
                <c:pt idx="198">
                  <c:v>94.0916</c:v>
                </c:pt>
                <c:pt idx="199">
                  <c:v>78.6794</c:v>
                </c:pt>
                <c:pt idx="200">
                  <c:v>0</c:v>
                </c:pt>
                <c:pt idx="201">
                  <c:v>92.45820000000001</c:v>
                </c:pt>
                <c:pt idx="202">
                  <c:v>0</c:v>
                </c:pt>
                <c:pt idx="203">
                  <c:v>97.8365</c:v>
                </c:pt>
                <c:pt idx="204">
                  <c:v>41.4309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92.7077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45.9519</c:v>
                </c:pt>
                <c:pt idx="213">
                  <c:v>0</c:v>
                </c:pt>
                <c:pt idx="214">
                  <c:v>95.5536</c:v>
                </c:pt>
                <c:pt idx="215">
                  <c:v>93.86360000000001</c:v>
                </c:pt>
                <c:pt idx="216">
                  <c:v>94.55289999999999</c:v>
                </c:pt>
                <c:pt idx="217">
                  <c:v>78.5039</c:v>
                </c:pt>
                <c:pt idx="218">
                  <c:v>86.259</c:v>
                </c:pt>
                <c:pt idx="219">
                  <c:v>0</c:v>
                </c:pt>
                <c:pt idx="220">
                  <c:v>75.6541</c:v>
                </c:pt>
                <c:pt idx="221">
                  <c:v>0</c:v>
                </c:pt>
                <c:pt idx="222">
                  <c:v>94.7465</c:v>
                </c:pt>
                <c:pt idx="223">
                  <c:v>0</c:v>
                </c:pt>
                <c:pt idx="224">
                  <c:v>94.0172</c:v>
                </c:pt>
                <c:pt idx="225">
                  <c:v>97.9198</c:v>
                </c:pt>
                <c:pt idx="226">
                  <c:v>79.1272</c:v>
                </c:pt>
                <c:pt idx="227">
                  <c:v>92.71599999999999</c:v>
                </c:pt>
                <c:pt idx="228">
                  <c:v>94.7672</c:v>
                </c:pt>
                <c:pt idx="229">
                  <c:v>73.0106</c:v>
                </c:pt>
                <c:pt idx="230">
                  <c:v>88.4674</c:v>
                </c:pt>
                <c:pt idx="231">
                  <c:v>44.4741</c:v>
                </c:pt>
                <c:pt idx="232">
                  <c:v>97.0232</c:v>
                </c:pt>
                <c:pt idx="233">
                  <c:v>0</c:v>
                </c:pt>
                <c:pt idx="234">
                  <c:v>79.43259999999999</c:v>
                </c:pt>
                <c:pt idx="235">
                  <c:v>0</c:v>
                </c:pt>
                <c:pt idx="236">
                  <c:v>94.4562</c:v>
                </c:pt>
                <c:pt idx="237">
                  <c:v>0</c:v>
                </c:pt>
                <c:pt idx="238">
                  <c:v>93.0339</c:v>
                </c:pt>
                <c:pt idx="239">
                  <c:v>0</c:v>
                </c:pt>
                <c:pt idx="240">
                  <c:v>92.55249999999999</c:v>
                </c:pt>
                <c:pt idx="241">
                  <c:v>0</c:v>
                </c:pt>
                <c:pt idx="242">
                  <c:v>0</c:v>
                </c:pt>
                <c:pt idx="243">
                  <c:v>94.85299999999999</c:v>
                </c:pt>
                <c:pt idx="244">
                  <c:v>75.2289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93.1829</c:v>
                </c:pt>
                <c:pt idx="249">
                  <c:v>0</c:v>
                </c:pt>
                <c:pt idx="250">
                  <c:v>65.69370000000001</c:v>
                </c:pt>
                <c:pt idx="251">
                  <c:v>92.6602</c:v>
                </c:pt>
                <c:pt idx="252">
                  <c:v>98.25490000000001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85.7928</c:v>
                </c:pt>
                <c:pt idx="258">
                  <c:v>92.7825</c:v>
                </c:pt>
                <c:pt idx="259">
                  <c:v>98.0478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68.08710000000001</c:v>
                </c:pt>
                <c:pt idx="264">
                  <c:v>96.4961</c:v>
                </c:pt>
                <c:pt idx="265">
                  <c:v>89.6558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90.959</c:v>
                </c:pt>
                <c:pt idx="270">
                  <c:v>94.4922</c:v>
                </c:pt>
                <c:pt idx="271">
                  <c:v>95.0869</c:v>
                </c:pt>
                <c:pt idx="272">
                  <c:v>95.58580000000001</c:v>
                </c:pt>
                <c:pt idx="273">
                  <c:v>92.8432</c:v>
                </c:pt>
                <c:pt idx="274">
                  <c:v>93.3338</c:v>
                </c:pt>
                <c:pt idx="275">
                  <c:v>92.3438</c:v>
                </c:pt>
                <c:pt idx="276">
                  <c:v>0</c:v>
                </c:pt>
                <c:pt idx="277">
                  <c:v>95.0921</c:v>
                </c:pt>
                <c:pt idx="278">
                  <c:v>0</c:v>
                </c:pt>
                <c:pt idx="279">
                  <c:v>93.2437</c:v>
                </c:pt>
                <c:pt idx="280">
                  <c:v>0</c:v>
                </c:pt>
                <c:pt idx="281">
                  <c:v>92.50660000000001</c:v>
                </c:pt>
                <c:pt idx="282">
                  <c:v>98.24550000000001</c:v>
                </c:pt>
                <c:pt idx="283">
                  <c:v>0</c:v>
                </c:pt>
                <c:pt idx="284">
                  <c:v>98.0146</c:v>
                </c:pt>
                <c:pt idx="285">
                  <c:v>92.86020000000001</c:v>
                </c:pt>
                <c:pt idx="286">
                  <c:v>93.48</c:v>
                </c:pt>
                <c:pt idx="287">
                  <c:v>71.3228</c:v>
                </c:pt>
                <c:pt idx="288">
                  <c:v>47.2687</c:v>
                </c:pt>
                <c:pt idx="289">
                  <c:v>0</c:v>
                </c:pt>
                <c:pt idx="290">
                  <c:v>91.21380000000001</c:v>
                </c:pt>
                <c:pt idx="291">
                  <c:v>68.1698</c:v>
                </c:pt>
                <c:pt idx="292">
                  <c:v>93.2633</c:v>
                </c:pt>
                <c:pt idx="293">
                  <c:v>0</c:v>
                </c:pt>
                <c:pt idx="294">
                  <c:v>0</c:v>
                </c:pt>
                <c:pt idx="295">
                  <c:v>92.7409</c:v>
                </c:pt>
                <c:pt idx="296">
                  <c:v>0</c:v>
                </c:pt>
                <c:pt idx="297">
                  <c:v>93.9067</c:v>
                </c:pt>
                <c:pt idx="298">
                  <c:v>77.9439</c:v>
                </c:pt>
                <c:pt idx="299">
                  <c:v>0</c:v>
                </c:pt>
                <c:pt idx="300">
                  <c:v>98.3968</c:v>
                </c:pt>
                <c:pt idx="301">
                  <c:v>0</c:v>
                </c:pt>
                <c:pt idx="302">
                  <c:v>0</c:v>
                </c:pt>
                <c:pt idx="303">
                  <c:v>93.1396</c:v>
                </c:pt>
                <c:pt idx="304">
                  <c:v>93.44280000000001</c:v>
                </c:pt>
                <c:pt idx="305">
                  <c:v>86.48699999999999</c:v>
                </c:pt>
                <c:pt idx="306">
                  <c:v>90.4363</c:v>
                </c:pt>
                <c:pt idx="307">
                  <c:v>0</c:v>
                </c:pt>
                <c:pt idx="308">
                  <c:v>93.26439999999999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98.3155</c:v>
                </c:pt>
                <c:pt idx="313">
                  <c:v>96.8721</c:v>
                </c:pt>
                <c:pt idx="314">
                  <c:v>0</c:v>
                </c:pt>
                <c:pt idx="315">
                  <c:v>92.79389999999999</c:v>
                </c:pt>
                <c:pt idx="316">
                  <c:v>97.50960000000001</c:v>
                </c:pt>
                <c:pt idx="317">
                  <c:v>0</c:v>
                </c:pt>
                <c:pt idx="318">
                  <c:v>84.8732</c:v>
                </c:pt>
                <c:pt idx="319">
                  <c:v>0</c:v>
                </c:pt>
                <c:pt idx="320">
                  <c:v>56.6716</c:v>
                </c:pt>
                <c:pt idx="321">
                  <c:v>54.7112</c:v>
                </c:pt>
                <c:pt idx="322">
                  <c:v>62.1215</c:v>
                </c:pt>
                <c:pt idx="323">
                  <c:v>79.1337</c:v>
                </c:pt>
                <c:pt idx="324">
                  <c:v>73.756</c:v>
                </c:pt>
                <c:pt idx="325">
                  <c:v>98.2022</c:v>
                </c:pt>
                <c:pt idx="326">
                  <c:v>64.7624</c:v>
                </c:pt>
                <c:pt idx="327">
                  <c:v>82.08450000000001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94.2659</c:v>
                </c:pt>
                <c:pt idx="333">
                  <c:v>0</c:v>
                </c:pt>
                <c:pt idx="334">
                  <c:v>98.11</c:v>
                </c:pt>
                <c:pt idx="335">
                  <c:v>0</c:v>
                </c:pt>
                <c:pt idx="336">
                  <c:v>0</c:v>
                </c:pt>
                <c:pt idx="337">
                  <c:v>95.04989999999999</c:v>
                </c:pt>
                <c:pt idx="338">
                  <c:v>0</c:v>
                </c:pt>
                <c:pt idx="339">
                  <c:v>82.1544</c:v>
                </c:pt>
                <c:pt idx="340">
                  <c:v>0</c:v>
                </c:pt>
                <c:pt idx="341">
                  <c:v>86.53440000000001</c:v>
                </c:pt>
                <c:pt idx="342">
                  <c:v>44.495</c:v>
                </c:pt>
                <c:pt idx="343">
                  <c:v>0</c:v>
                </c:pt>
                <c:pt idx="344">
                  <c:v>0</c:v>
                </c:pt>
                <c:pt idx="345">
                  <c:v>93.8623</c:v>
                </c:pt>
                <c:pt idx="346">
                  <c:v>93.9956</c:v>
                </c:pt>
                <c:pt idx="347">
                  <c:v>93.1909</c:v>
                </c:pt>
                <c:pt idx="348">
                  <c:v>97.6439</c:v>
                </c:pt>
                <c:pt idx="349">
                  <c:v>0</c:v>
                </c:pt>
                <c:pt idx="350">
                  <c:v>96.8841</c:v>
                </c:pt>
                <c:pt idx="351">
                  <c:v>0</c:v>
                </c:pt>
                <c:pt idx="352">
                  <c:v>0</c:v>
                </c:pt>
                <c:pt idx="353">
                  <c:v>91.0455</c:v>
                </c:pt>
                <c:pt idx="354">
                  <c:v>82.5894</c:v>
                </c:pt>
                <c:pt idx="355">
                  <c:v>19.1584</c:v>
                </c:pt>
                <c:pt idx="356">
                  <c:v>91.43899999999999</c:v>
                </c:pt>
                <c:pt idx="357">
                  <c:v>0</c:v>
                </c:pt>
                <c:pt idx="358">
                  <c:v>90.8094</c:v>
                </c:pt>
                <c:pt idx="359">
                  <c:v>98.2645</c:v>
                </c:pt>
                <c:pt idx="360">
                  <c:v>74.20659999999999</c:v>
                </c:pt>
                <c:pt idx="361">
                  <c:v>94.6283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90.9832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98.58799999999999</c:v>
                </c:pt>
                <c:pt idx="370">
                  <c:v>94.63509999999999</c:v>
                </c:pt>
                <c:pt idx="371">
                  <c:v>62.7332</c:v>
                </c:pt>
                <c:pt idx="372">
                  <c:v>0</c:v>
                </c:pt>
                <c:pt idx="373">
                  <c:v>93.0254</c:v>
                </c:pt>
                <c:pt idx="374">
                  <c:v>90.09529999999999</c:v>
                </c:pt>
                <c:pt idx="375">
                  <c:v>87.4388</c:v>
                </c:pt>
                <c:pt idx="376">
                  <c:v>81.47629999999999</c:v>
                </c:pt>
                <c:pt idx="377">
                  <c:v>0</c:v>
                </c:pt>
                <c:pt idx="378">
                  <c:v>92.9941</c:v>
                </c:pt>
                <c:pt idx="379">
                  <c:v>0</c:v>
                </c:pt>
                <c:pt idx="380">
                  <c:v>0</c:v>
                </c:pt>
                <c:pt idx="381">
                  <c:v>94.4992</c:v>
                </c:pt>
                <c:pt idx="382">
                  <c:v>0</c:v>
                </c:pt>
                <c:pt idx="383">
                  <c:v>97.5984</c:v>
                </c:pt>
                <c:pt idx="384">
                  <c:v>83.828</c:v>
                </c:pt>
                <c:pt idx="385">
                  <c:v>97.74809999999999</c:v>
                </c:pt>
                <c:pt idx="386">
                  <c:v>93.0547</c:v>
                </c:pt>
                <c:pt idx="387">
                  <c:v>0</c:v>
                </c:pt>
                <c:pt idx="388">
                  <c:v>59.73619999999999</c:v>
                </c:pt>
                <c:pt idx="389">
                  <c:v>74.276</c:v>
                </c:pt>
                <c:pt idx="390">
                  <c:v>0</c:v>
                </c:pt>
                <c:pt idx="391">
                  <c:v>73.1494</c:v>
                </c:pt>
                <c:pt idx="392">
                  <c:v>85.6764</c:v>
                </c:pt>
                <c:pt idx="393">
                  <c:v>0</c:v>
                </c:pt>
                <c:pt idx="394">
                  <c:v>94.25879999999999</c:v>
                </c:pt>
                <c:pt idx="395">
                  <c:v>0</c:v>
                </c:pt>
                <c:pt idx="396">
                  <c:v>91.2026</c:v>
                </c:pt>
                <c:pt idx="397">
                  <c:v>0</c:v>
                </c:pt>
                <c:pt idx="398">
                  <c:v>95.8498</c:v>
                </c:pt>
                <c:pt idx="399">
                  <c:v>95.7176</c:v>
                </c:pt>
                <c:pt idx="400">
                  <c:v>31.7059</c:v>
                </c:pt>
                <c:pt idx="401">
                  <c:v>0</c:v>
                </c:pt>
                <c:pt idx="402">
                  <c:v>33.3399</c:v>
                </c:pt>
                <c:pt idx="403">
                  <c:v>0</c:v>
                </c:pt>
                <c:pt idx="404">
                  <c:v>94.29340000000001</c:v>
                </c:pt>
                <c:pt idx="405">
                  <c:v>0</c:v>
                </c:pt>
                <c:pt idx="406">
                  <c:v>92.05459999999999</c:v>
                </c:pt>
                <c:pt idx="407">
                  <c:v>0</c:v>
                </c:pt>
                <c:pt idx="408">
                  <c:v>87.3591</c:v>
                </c:pt>
                <c:pt idx="409">
                  <c:v>96.58540000000001</c:v>
                </c:pt>
                <c:pt idx="410">
                  <c:v>0</c:v>
                </c:pt>
                <c:pt idx="411">
                  <c:v>92.3999</c:v>
                </c:pt>
                <c:pt idx="412">
                  <c:v>90.05249999999999</c:v>
                </c:pt>
                <c:pt idx="413">
                  <c:v>96.3984</c:v>
                </c:pt>
                <c:pt idx="414">
                  <c:v>0</c:v>
                </c:pt>
                <c:pt idx="415">
                  <c:v>87.08</c:v>
                </c:pt>
                <c:pt idx="416">
                  <c:v>97.72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98.15179999999999</c:v>
                </c:pt>
                <c:pt idx="421">
                  <c:v>98.4208</c:v>
                </c:pt>
                <c:pt idx="422">
                  <c:v>0</c:v>
                </c:pt>
                <c:pt idx="423">
                  <c:v>95.79810000000001</c:v>
                </c:pt>
                <c:pt idx="424">
                  <c:v>97.1369</c:v>
                </c:pt>
                <c:pt idx="425">
                  <c:v>98.2766</c:v>
                </c:pt>
                <c:pt idx="426">
                  <c:v>95.024</c:v>
                </c:pt>
                <c:pt idx="427">
                  <c:v>0</c:v>
                </c:pt>
                <c:pt idx="428">
                  <c:v>97.48439999999999</c:v>
                </c:pt>
                <c:pt idx="429">
                  <c:v>76.30370000000001</c:v>
                </c:pt>
                <c:pt idx="430">
                  <c:v>94.8357</c:v>
                </c:pt>
                <c:pt idx="431">
                  <c:v>92.35420000000001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94.2634</c:v>
                </c:pt>
                <c:pt idx="436">
                  <c:v>92.14449999999999</c:v>
                </c:pt>
                <c:pt idx="437">
                  <c:v>0</c:v>
                </c:pt>
                <c:pt idx="438">
                  <c:v>93.6206</c:v>
                </c:pt>
                <c:pt idx="439">
                  <c:v>84.13339999999999</c:v>
                </c:pt>
                <c:pt idx="440">
                  <c:v>93.562</c:v>
                </c:pt>
                <c:pt idx="441">
                  <c:v>85.9543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69.1294</c:v>
                </c:pt>
                <c:pt idx="446">
                  <c:v>43.658</c:v>
                </c:pt>
                <c:pt idx="447">
                  <c:v>98.4988</c:v>
                </c:pt>
                <c:pt idx="448">
                  <c:v>91.1863</c:v>
                </c:pt>
                <c:pt idx="449">
                  <c:v>95.1902</c:v>
                </c:pt>
                <c:pt idx="450">
                  <c:v>93.8099</c:v>
                </c:pt>
                <c:pt idx="451">
                  <c:v>91.6207</c:v>
                </c:pt>
                <c:pt idx="452">
                  <c:v>97.242</c:v>
                </c:pt>
                <c:pt idx="453">
                  <c:v>91.7216</c:v>
                </c:pt>
                <c:pt idx="454">
                  <c:v>82.45959999999999</c:v>
                </c:pt>
                <c:pt idx="455">
                  <c:v>60.52320000000001</c:v>
                </c:pt>
                <c:pt idx="456">
                  <c:v>74.1421</c:v>
                </c:pt>
                <c:pt idx="457">
                  <c:v>0</c:v>
                </c:pt>
                <c:pt idx="458">
                  <c:v>73.0471</c:v>
                </c:pt>
                <c:pt idx="459">
                  <c:v>61.9685</c:v>
                </c:pt>
                <c:pt idx="460">
                  <c:v>56.3517</c:v>
                </c:pt>
                <c:pt idx="461">
                  <c:v>97.9675</c:v>
                </c:pt>
                <c:pt idx="462">
                  <c:v>93.2923</c:v>
                </c:pt>
                <c:pt idx="463">
                  <c:v>0</c:v>
                </c:pt>
                <c:pt idx="464">
                  <c:v>0</c:v>
                </c:pt>
                <c:pt idx="465">
                  <c:v>0</c:v>
                </c:pt>
                <c:pt idx="466">
                  <c:v>0</c:v>
                </c:pt>
                <c:pt idx="467">
                  <c:v>92.6549</c:v>
                </c:pt>
                <c:pt idx="468">
                  <c:v>89.2427</c:v>
                </c:pt>
                <c:pt idx="469">
                  <c:v>0</c:v>
                </c:pt>
                <c:pt idx="470">
                  <c:v>0</c:v>
                </c:pt>
                <c:pt idx="471">
                  <c:v>94.43259999999999</c:v>
                </c:pt>
                <c:pt idx="472">
                  <c:v>0</c:v>
                </c:pt>
                <c:pt idx="473">
                  <c:v>0</c:v>
                </c:pt>
                <c:pt idx="474">
                  <c:v>0</c:v>
                </c:pt>
                <c:pt idx="475">
                  <c:v>0</c:v>
                </c:pt>
                <c:pt idx="476">
                  <c:v>24.1631</c:v>
                </c:pt>
                <c:pt idx="477">
                  <c:v>93.7367</c:v>
                </c:pt>
                <c:pt idx="478">
                  <c:v>47.2093</c:v>
                </c:pt>
                <c:pt idx="479">
                  <c:v>80.1331</c:v>
                </c:pt>
                <c:pt idx="480">
                  <c:v>94.5742</c:v>
                </c:pt>
                <c:pt idx="481">
                  <c:v>73.9246</c:v>
                </c:pt>
                <c:pt idx="482">
                  <c:v>0</c:v>
                </c:pt>
                <c:pt idx="483">
                  <c:v>0</c:v>
                </c:pt>
                <c:pt idx="484">
                  <c:v>0</c:v>
                </c:pt>
                <c:pt idx="485">
                  <c:v>0</c:v>
                </c:pt>
                <c:pt idx="486">
                  <c:v>0</c:v>
                </c:pt>
                <c:pt idx="487">
                  <c:v>48.9789</c:v>
                </c:pt>
                <c:pt idx="488">
                  <c:v>82.563</c:v>
                </c:pt>
                <c:pt idx="489">
                  <c:v>95.63639999999999</c:v>
                </c:pt>
                <c:pt idx="490">
                  <c:v>93.06870000000001</c:v>
                </c:pt>
                <c:pt idx="491">
                  <c:v>0</c:v>
                </c:pt>
                <c:pt idx="492">
                  <c:v>38.4573</c:v>
                </c:pt>
                <c:pt idx="493">
                  <c:v>93.7753</c:v>
                </c:pt>
                <c:pt idx="494">
                  <c:v>0</c:v>
                </c:pt>
                <c:pt idx="495">
                  <c:v>55.2858</c:v>
                </c:pt>
                <c:pt idx="496">
                  <c:v>0</c:v>
                </c:pt>
                <c:pt idx="497">
                  <c:v>97.6375</c:v>
                </c:pt>
                <c:pt idx="498">
                  <c:v>91.6621</c:v>
                </c:pt>
                <c:pt idx="499">
                  <c:v>0</c:v>
                </c:pt>
                <c:pt idx="500">
                  <c:v>93.2294</c:v>
                </c:pt>
                <c:pt idx="501">
                  <c:v>94.3865</c:v>
                </c:pt>
                <c:pt idx="502">
                  <c:v>0</c:v>
                </c:pt>
                <c:pt idx="503">
                  <c:v>0</c:v>
                </c:pt>
                <c:pt idx="504">
                  <c:v>0</c:v>
                </c:pt>
                <c:pt idx="505">
                  <c:v>93.4721</c:v>
                </c:pt>
                <c:pt idx="506">
                  <c:v>98.14619999999999</c:v>
                </c:pt>
                <c:pt idx="507">
                  <c:v>94.4318</c:v>
                </c:pt>
                <c:pt idx="508">
                  <c:v>63.4749</c:v>
                </c:pt>
                <c:pt idx="509">
                  <c:v>91.97709999999999</c:v>
                </c:pt>
                <c:pt idx="510">
                  <c:v>92.0309</c:v>
                </c:pt>
                <c:pt idx="511">
                  <c:v>0</c:v>
                </c:pt>
                <c:pt idx="512">
                  <c:v>92.565</c:v>
                </c:pt>
                <c:pt idx="513">
                  <c:v>94.0582</c:v>
                </c:pt>
                <c:pt idx="514">
                  <c:v>91.7323</c:v>
                </c:pt>
                <c:pt idx="515">
                  <c:v>0</c:v>
                </c:pt>
                <c:pt idx="516">
                  <c:v>0</c:v>
                </c:pt>
                <c:pt idx="517">
                  <c:v>98.19499999999999</c:v>
                </c:pt>
                <c:pt idx="518">
                  <c:v>95.2282</c:v>
                </c:pt>
                <c:pt idx="519">
                  <c:v>0</c:v>
                </c:pt>
                <c:pt idx="520">
                  <c:v>0</c:v>
                </c:pt>
                <c:pt idx="521">
                  <c:v>91.6606</c:v>
                </c:pt>
                <c:pt idx="522">
                  <c:v>95.05419999999999</c:v>
                </c:pt>
                <c:pt idx="523">
                  <c:v>0</c:v>
                </c:pt>
                <c:pt idx="524">
                  <c:v>0</c:v>
                </c:pt>
                <c:pt idx="525">
                  <c:v>0</c:v>
                </c:pt>
                <c:pt idx="526">
                  <c:v>91.8086</c:v>
                </c:pt>
                <c:pt idx="527">
                  <c:v>0</c:v>
                </c:pt>
                <c:pt idx="528">
                  <c:v>0</c:v>
                </c:pt>
                <c:pt idx="529">
                  <c:v>96.92910000000001</c:v>
                </c:pt>
                <c:pt idx="530">
                  <c:v>0</c:v>
                </c:pt>
                <c:pt idx="531">
                  <c:v>0</c:v>
                </c:pt>
                <c:pt idx="532">
                  <c:v>0</c:v>
                </c:pt>
                <c:pt idx="533">
                  <c:v>0</c:v>
                </c:pt>
                <c:pt idx="534">
                  <c:v>0</c:v>
                </c:pt>
                <c:pt idx="535">
                  <c:v>91.4012</c:v>
                </c:pt>
                <c:pt idx="536">
                  <c:v>53.4827</c:v>
                </c:pt>
                <c:pt idx="537">
                  <c:v>0</c:v>
                </c:pt>
                <c:pt idx="538">
                  <c:v>92.2223</c:v>
                </c:pt>
                <c:pt idx="539">
                  <c:v>95.12139999999999</c:v>
                </c:pt>
                <c:pt idx="540">
                  <c:v>98.2948</c:v>
                </c:pt>
                <c:pt idx="541">
                  <c:v>0</c:v>
                </c:pt>
                <c:pt idx="542">
                  <c:v>60.82919999999999</c:v>
                </c:pt>
                <c:pt idx="543">
                  <c:v>0</c:v>
                </c:pt>
                <c:pt idx="544">
                  <c:v>91.8574</c:v>
                </c:pt>
                <c:pt idx="545">
                  <c:v>0</c:v>
                </c:pt>
                <c:pt idx="546">
                  <c:v>0</c:v>
                </c:pt>
                <c:pt idx="547">
                  <c:v>98.6399</c:v>
                </c:pt>
                <c:pt idx="548">
                  <c:v>0</c:v>
                </c:pt>
                <c:pt idx="549">
                  <c:v>98.52760000000001</c:v>
                </c:pt>
                <c:pt idx="550">
                  <c:v>97.9635</c:v>
                </c:pt>
                <c:pt idx="551">
                  <c:v>98.07429999999999</c:v>
                </c:pt>
                <c:pt idx="552">
                  <c:v>81.5018</c:v>
                </c:pt>
                <c:pt idx="553">
                  <c:v>85.0444</c:v>
                </c:pt>
                <c:pt idx="554">
                  <c:v>46.7373</c:v>
                </c:pt>
                <c:pt idx="555">
                  <c:v>95.53</c:v>
                </c:pt>
                <c:pt idx="556">
                  <c:v>0</c:v>
                </c:pt>
                <c:pt idx="557">
                  <c:v>0</c:v>
                </c:pt>
                <c:pt idx="558">
                  <c:v>96.04000000000001</c:v>
                </c:pt>
                <c:pt idx="559">
                  <c:v>50.208</c:v>
                </c:pt>
                <c:pt idx="560">
                  <c:v>0</c:v>
                </c:pt>
                <c:pt idx="561">
                  <c:v>93.5166</c:v>
                </c:pt>
                <c:pt idx="562">
                  <c:v>94.57769999999999</c:v>
                </c:pt>
                <c:pt idx="563">
                  <c:v>46.0491</c:v>
                </c:pt>
                <c:pt idx="564">
                  <c:v>95.1041</c:v>
                </c:pt>
                <c:pt idx="565">
                  <c:v>90.39660000000001</c:v>
                </c:pt>
                <c:pt idx="566">
                  <c:v>0</c:v>
                </c:pt>
                <c:pt idx="567">
                  <c:v>33.7021</c:v>
                </c:pt>
                <c:pt idx="568">
                  <c:v>91.453</c:v>
                </c:pt>
                <c:pt idx="569">
                  <c:v>0</c:v>
                </c:pt>
                <c:pt idx="570">
                  <c:v>0</c:v>
                </c:pt>
                <c:pt idx="571">
                  <c:v>98.45740000000001</c:v>
                </c:pt>
                <c:pt idx="572">
                  <c:v>0</c:v>
                </c:pt>
                <c:pt idx="573">
                  <c:v>94.4091</c:v>
                </c:pt>
                <c:pt idx="574">
                  <c:v>96.09780000000001</c:v>
                </c:pt>
                <c:pt idx="575">
                  <c:v>0</c:v>
                </c:pt>
                <c:pt idx="576">
                  <c:v>96.23560000000001</c:v>
                </c:pt>
                <c:pt idx="577">
                  <c:v>76.64409999999999</c:v>
                </c:pt>
                <c:pt idx="578">
                  <c:v>88.29049999999999</c:v>
                </c:pt>
                <c:pt idx="579">
                  <c:v>91.92489999999999</c:v>
                </c:pt>
                <c:pt idx="580">
                  <c:v>94.0947</c:v>
                </c:pt>
                <c:pt idx="581">
                  <c:v>93.1217</c:v>
                </c:pt>
                <c:pt idx="582">
                  <c:v>93.48050000000001</c:v>
                </c:pt>
                <c:pt idx="583">
                  <c:v>83.43300000000001</c:v>
                </c:pt>
                <c:pt idx="584">
                  <c:v>0</c:v>
                </c:pt>
                <c:pt idx="585">
                  <c:v>56.5067</c:v>
                </c:pt>
                <c:pt idx="586">
                  <c:v>52.40790000000001</c:v>
                </c:pt>
                <c:pt idx="587">
                  <c:v>98.4726</c:v>
                </c:pt>
                <c:pt idx="588">
                  <c:v>77.4272</c:v>
                </c:pt>
                <c:pt idx="589">
                  <c:v>0</c:v>
                </c:pt>
                <c:pt idx="590">
                  <c:v>85.21120000000001</c:v>
                </c:pt>
                <c:pt idx="591">
                  <c:v>96.0039</c:v>
                </c:pt>
                <c:pt idx="592">
                  <c:v>0</c:v>
                </c:pt>
                <c:pt idx="593">
                  <c:v>0</c:v>
                </c:pt>
                <c:pt idx="594">
                  <c:v>90.00490000000001</c:v>
                </c:pt>
                <c:pt idx="595">
                  <c:v>45.5288</c:v>
                </c:pt>
                <c:pt idx="596">
                  <c:v>84.723</c:v>
                </c:pt>
                <c:pt idx="597">
                  <c:v>0</c:v>
                </c:pt>
                <c:pt idx="598">
                  <c:v>92.5398</c:v>
                </c:pt>
                <c:pt idx="599">
                  <c:v>59.6597</c:v>
                </c:pt>
                <c:pt idx="600">
                  <c:v>91.7092</c:v>
                </c:pt>
                <c:pt idx="601">
                  <c:v>96.2343</c:v>
                </c:pt>
                <c:pt idx="602">
                  <c:v>89.88339999999999</c:v>
                </c:pt>
                <c:pt idx="603">
                  <c:v>92.97329999999999</c:v>
                </c:pt>
                <c:pt idx="604">
                  <c:v>98.14100000000001</c:v>
                </c:pt>
                <c:pt idx="605">
                  <c:v>59.22720000000001</c:v>
                </c:pt>
                <c:pt idx="606">
                  <c:v>93.9175</c:v>
                </c:pt>
                <c:pt idx="607">
                  <c:v>0</c:v>
                </c:pt>
                <c:pt idx="608">
                  <c:v>0</c:v>
                </c:pt>
                <c:pt idx="609">
                  <c:v>71.43819999999999</c:v>
                </c:pt>
                <c:pt idx="610">
                  <c:v>0</c:v>
                </c:pt>
                <c:pt idx="611">
                  <c:v>85.4847</c:v>
                </c:pt>
                <c:pt idx="612">
                  <c:v>0</c:v>
                </c:pt>
                <c:pt idx="613">
                  <c:v>95.2834</c:v>
                </c:pt>
                <c:pt idx="614">
                  <c:v>0</c:v>
                </c:pt>
                <c:pt idx="615">
                  <c:v>0</c:v>
                </c:pt>
                <c:pt idx="616">
                  <c:v>0</c:v>
                </c:pt>
                <c:pt idx="617">
                  <c:v>80.13330000000001</c:v>
                </c:pt>
                <c:pt idx="618">
                  <c:v>70.73390000000001</c:v>
                </c:pt>
                <c:pt idx="619">
                  <c:v>94.6611</c:v>
                </c:pt>
                <c:pt idx="620">
                  <c:v>96.7701</c:v>
                </c:pt>
                <c:pt idx="621">
                  <c:v>0</c:v>
                </c:pt>
                <c:pt idx="622">
                  <c:v>94.42749999999999</c:v>
                </c:pt>
                <c:pt idx="623">
                  <c:v>0</c:v>
                </c:pt>
                <c:pt idx="624">
                  <c:v>98.46639999999999</c:v>
                </c:pt>
                <c:pt idx="625">
                  <c:v>92.7945</c:v>
                </c:pt>
                <c:pt idx="626">
                  <c:v>94.18510000000001</c:v>
                </c:pt>
                <c:pt idx="627">
                  <c:v>0</c:v>
                </c:pt>
                <c:pt idx="628">
                  <c:v>0</c:v>
                </c:pt>
                <c:pt idx="629">
                  <c:v>91.4842</c:v>
                </c:pt>
                <c:pt idx="630">
                  <c:v>0</c:v>
                </c:pt>
                <c:pt idx="631">
                  <c:v>94.50700000000001</c:v>
                </c:pt>
                <c:pt idx="632">
                  <c:v>85.7171</c:v>
                </c:pt>
                <c:pt idx="633">
                  <c:v>91.14919999999999</c:v>
                </c:pt>
                <c:pt idx="634">
                  <c:v>97.2878</c:v>
                </c:pt>
                <c:pt idx="635">
                  <c:v>0</c:v>
                </c:pt>
                <c:pt idx="636">
                  <c:v>93.124</c:v>
                </c:pt>
                <c:pt idx="637">
                  <c:v>0</c:v>
                </c:pt>
                <c:pt idx="638">
                  <c:v>95.0853</c:v>
                </c:pt>
                <c:pt idx="639">
                  <c:v>93.4145</c:v>
                </c:pt>
                <c:pt idx="640">
                  <c:v>0</c:v>
                </c:pt>
                <c:pt idx="641">
                  <c:v>93.8732</c:v>
                </c:pt>
                <c:pt idx="642">
                  <c:v>78.72499999999999</c:v>
                </c:pt>
                <c:pt idx="643">
                  <c:v>0</c:v>
                </c:pt>
                <c:pt idx="644">
                  <c:v>68.36839999999999</c:v>
                </c:pt>
                <c:pt idx="645">
                  <c:v>77.6942</c:v>
                </c:pt>
                <c:pt idx="646">
                  <c:v>87.25830000000001</c:v>
                </c:pt>
                <c:pt idx="647">
                  <c:v>95.71120000000001</c:v>
                </c:pt>
                <c:pt idx="648">
                  <c:v>0</c:v>
                </c:pt>
                <c:pt idx="649">
                  <c:v>32.9704</c:v>
                </c:pt>
                <c:pt idx="650">
                  <c:v>0</c:v>
                </c:pt>
                <c:pt idx="651">
                  <c:v>0</c:v>
                </c:pt>
                <c:pt idx="652">
                  <c:v>90.68470000000001</c:v>
                </c:pt>
                <c:pt idx="653">
                  <c:v>0</c:v>
                </c:pt>
                <c:pt idx="654">
                  <c:v>0</c:v>
                </c:pt>
                <c:pt idx="655">
                  <c:v>97.3884</c:v>
                </c:pt>
                <c:pt idx="656">
                  <c:v>83.69280000000001</c:v>
                </c:pt>
                <c:pt idx="657">
                  <c:v>93.6392</c:v>
                </c:pt>
                <c:pt idx="658">
                  <c:v>95.3292</c:v>
                </c:pt>
                <c:pt idx="659">
                  <c:v>52.22799999999999</c:v>
                </c:pt>
                <c:pt idx="660">
                  <c:v>63.7512</c:v>
                </c:pt>
                <c:pt idx="661">
                  <c:v>94.2891</c:v>
                </c:pt>
                <c:pt idx="662">
                  <c:v>88.4988</c:v>
                </c:pt>
                <c:pt idx="663">
                  <c:v>93.6972</c:v>
                </c:pt>
                <c:pt idx="664">
                  <c:v>0</c:v>
                </c:pt>
                <c:pt idx="665">
                  <c:v>88.7685</c:v>
                </c:pt>
                <c:pt idx="666">
                  <c:v>0</c:v>
                </c:pt>
                <c:pt idx="667">
                  <c:v>0</c:v>
                </c:pt>
                <c:pt idx="668">
                  <c:v>93.2628</c:v>
                </c:pt>
                <c:pt idx="669">
                  <c:v>93.7187</c:v>
                </c:pt>
                <c:pt idx="670">
                  <c:v>0</c:v>
                </c:pt>
                <c:pt idx="671">
                  <c:v>0</c:v>
                </c:pt>
                <c:pt idx="672">
                  <c:v>94.5384</c:v>
                </c:pt>
                <c:pt idx="673">
                  <c:v>97.6555</c:v>
                </c:pt>
                <c:pt idx="674">
                  <c:v>89.6871</c:v>
                </c:pt>
                <c:pt idx="675">
                  <c:v>79.5457</c:v>
                </c:pt>
                <c:pt idx="676">
                  <c:v>40.0767</c:v>
                </c:pt>
                <c:pt idx="677">
                  <c:v>0</c:v>
                </c:pt>
                <c:pt idx="678">
                  <c:v>95.2436</c:v>
                </c:pt>
                <c:pt idx="679">
                  <c:v>73.6506</c:v>
                </c:pt>
                <c:pt idx="680">
                  <c:v>0</c:v>
                </c:pt>
                <c:pt idx="681">
                  <c:v>0</c:v>
                </c:pt>
                <c:pt idx="682">
                  <c:v>0</c:v>
                </c:pt>
                <c:pt idx="683">
                  <c:v>0</c:v>
                </c:pt>
                <c:pt idx="684">
                  <c:v>0</c:v>
                </c:pt>
                <c:pt idx="685">
                  <c:v>96.3634</c:v>
                </c:pt>
                <c:pt idx="686">
                  <c:v>63.5942</c:v>
                </c:pt>
                <c:pt idx="687">
                  <c:v>96.9871</c:v>
                </c:pt>
                <c:pt idx="688">
                  <c:v>0</c:v>
                </c:pt>
                <c:pt idx="689">
                  <c:v>0</c:v>
                </c:pt>
                <c:pt idx="690">
                  <c:v>0</c:v>
                </c:pt>
                <c:pt idx="691">
                  <c:v>40.7623</c:v>
                </c:pt>
                <c:pt idx="692">
                  <c:v>0</c:v>
                </c:pt>
                <c:pt idx="693">
                  <c:v>67.3845</c:v>
                </c:pt>
                <c:pt idx="694">
                  <c:v>93.003</c:v>
                </c:pt>
                <c:pt idx="695">
                  <c:v>75.2893</c:v>
                </c:pt>
                <c:pt idx="696">
                  <c:v>0</c:v>
                </c:pt>
                <c:pt idx="697">
                  <c:v>0</c:v>
                </c:pt>
                <c:pt idx="698">
                  <c:v>54.7894</c:v>
                </c:pt>
                <c:pt idx="699">
                  <c:v>0</c:v>
                </c:pt>
                <c:pt idx="700">
                  <c:v>0</c:v>
                </c:pt>
                <c:pt idx="701">
                  <c:v>0</c:v>
                </c:pt>
                <c:pt idx="702">
                  <c:v>0</c:v>
                </c:pt>
                <c:pt idx="703">
                  <c:v>88.643</c:v>
                </c:pt>
                <c:pt idx="704">
                  <c:v>93.2914</c:v>
                </c:pt>
                <c:pt idx="705">
                  <c:v>39.391</c:v>
                </c:pt>
                <c:pt idx="706">
                  <c:v>0</c:v>
                </c:pt>
                <c:pt idx="707">
                  <c:v>0</c:v>
                </c:pt>
                <c:pt idx="708">
                  <c:v>97.4478</c:v>
                </c:pt>
                <c:pt idx="709">
                  <c:v>0</c:v>
                </c:pt>
                <c:pt idx="710">
                  <c:v>0</c:v>
                </c:pt>
                <c:pt idx="711">
                  <c:v>59.7491</c:v>
                </c:pt>
                <c:pt idx="712">
                  <c:v>96.2324</c:v>
                </c:pt>
                <c:pt idx="713">
                  <c:v>94.6769</c:v>
                </c:pt>
                <c:pt idx="714">
                  <c:v>98.5909</c:v>
                </c:pt>
                <c:pt idx="715">
                  <c:v>94.2835</c:v>
                </c:pt>
                <c:pt idx="716">
                  <c:v>87.2191</c:v>
                </c:pt>
                <c:pt idx="717">
                  <c:v>0</c:v>
                </c:pt>
                <c:pt idx="718">
                  <c:v>95.2004</c:v>
                </c:pt>
                <c:pt idx="719">
                  <c:v>49.40460000000001</c:v>
                </c:pt>
                <c:pt idx="720">
                  <c:v>94.54130000000001</c:v>
                </c:pt>
                <c:pt idx="721">
                  <c:v>90.64239999999999</c:v>
                </c:pt>
                <c:pt idx="722">
                  <c:v>92.3075</c:v>
                </c:pt>
                <c:pt idx="723">
                  <c:v>94.17919999999999</c:v>
                </c:pt>
                <c:pt idx="724">
                  <c:v>92.2714</c:v>
                </c:pt>
                <c:pt idx="725">
                  <c:v>0</c:v>
                </c:pt>
                <c:pt idx="726">
                  <c:v>92.97969999999999</c:v>
                </c:pt>
                <c:pt idx="727">
                  <c:v>92.5226</c:v>
                </c:pt>
                <c:pt idx="728">
                  <c:v>95.2676</c:v>
                </c:pt>
                <c:pt idx="729">
                  <c:v>0</c:v>
                </c:pt>
                <c:pt idx="730">
                  <c:v>88.50230000000001</c:v>
                </c:pt>
                <c:pt idx="731">
                  <c:v>90.06019999999999</c:v>
                </c:pt>
                <c:pt idx="732">
                  <c:v>91.22280000000001</c:v>
                </c:pt>
                <c:pt idx="733">
                  <c:v>88.5962</c:v>
                </c:pt>
                <c:pt idx="734">
                  <c:v>86.25239999999999</c:v>
                </c:pt>
                <c:pt idx="735">
                  <c:v>0</c:v>
                </c:pt>
                <c:pt idx="736">
                  <c:v>0</c:v>
                </c:pt>
                <c:pt idx="737">
                  <c:v>96.56480000000001</c:v>
                </c:pt>
                <c:pt idx="738">
                  <c:v>92.87909999999999</c:v>
                </c:pt>
                <c:pt idx="739">
                  <c:v>0</c:v>
                </c:pt>
                <c:pt idx="740">
                  <c:v>53.5001</c:v>
                </c:pt>
                <c:pt idx="741">
                  <c:v>98.4716</c:v>
                </c:pt>
                <c:pt idx="742">
                  <c:v>60.2591</c:v>
                </c:pt>
                <c:pt idx="743">
                  <c:v>98.107</c:v>
                </c:pt>
                <c:pt idx="744">
                  <c:v>20.1584</c:v>
                </c:pt>
                <c:pt idx="745">
                  <c:v>92.6678</c:v>
                </c:pt>
                <c:pt idx="746">
                  <c:v>91.87430000000001</c:v>
                </c:pt>
                <c:pt idx="747">
                  <c:v>81.0789</c:v>
                </c:pt>
                <c:pt idx="748">
                  <c:v>91.974</c:v>
                </c:pt>
                <c:pt idx="749">
                  <c:v>92.8955</c:v>
                </c:pt>
                <c:pt idx="750">
                  <c:v>0</c:v>
                </c:pt>
                <c:pt idx="751">
                  <c:v>0</c:v>
                </c:pt>
                <c:pt idx="752">
                  <c:v>39.2225</c:v>
                </c:pt>
                <c:pt idx="753">
                  <c:v>92.5295</c:v>
                </c:pt>
                <c:pt idx="754">
                  <c:v>93.14449999999999</c:v>
                </c:pt>
                <c:pt idx="755">
                  <c:v>79.46040000000001</c:v>
                </c:pt>
                <c:pt idx="756">
                  <c:v>90.258</c:v>
                </c:pt>
                <c:pt idx="757">
                  <c:v>67.8905</c:v>
                </c:pt>
                <c:pt idx="758">
                  <c:v>93.67359999999999</c:v>
                </c:pt>
                <c:pt idx="759">
                  <c:v>94.6045</c:v>
                </c:pt>
                <c:pt idx="760">
                  <c:v>60.3947</c:v>
                </c:pt>
                <c:pt idx="761">
                  <c:v>75.6056</c:v>
                </c:pt>
                <c:pt idx="762">
                  <c:v>98.40089999999999</c:v>
                </c:pt>
                <c:pt idx="763">
                  <c:v>33.7933</c:v>
                </c:pt>
                <c:pt idx="764">
                  <c:v>0</c:v>
                </c:pt>
                <c:pt idx="765">
                  <c:v>90.3847</c:v>
                </c:pt>
                <c:pt idx="766">
                  <c:v>93.8809</c:v>
                </c:pt>
                <c:pt idx="767">
                  <c:v>94.8969</c:v>
                </c:pt>
                <c:pt idx="768">
                  <c:v>70.7623</c:v>
                </c:pt>
                <c:pt idx="769">
                  <c:v>0</c:v>
                </c:pt>
                <c:pt idx="770">
                  <c:v>84.43770000000001</c:v>
                </c:pt>
                <c:pt idx="771">
                  <c:v>74.6696</c:v>
                </c:pt>
                <c:pt idx="772">
                  <c:v>98.17189999999999</c:v>
                </c:pt>
                <c:pt idx="773">
                  <c:v>0</c:v>
                </c:pt>
                <c:pt idx="774">
                  <c:v>93.1148</c:v>
                </c:pt>
                <c:pt idx="775">
                  <c:v>78.4254</c:v>
                </c:pt>
                <c:pt idx="776">
                  <c:v>0</c:v>
                </c:pt>
                <c:pt idx="777">
                  <c:v>69.56319999999999</c:v>
                </c:pt>
                <c:pt idx="778">
                  <c:v>96.08839999999999</c:v>
                </c:pt>
                <c:pt idx="779">
                  <c:v>95.63800000000001</c:v>
                </c:pt>
                <c:pt idx="780">
                  <c:v>93.6909</c:v>
                </c:pt>
                <c:pt idx="781">
                  <c:v>94.9141</c:v>
                </c:pt>
                <c:pt idx="782">
                  <c:v>0</c:v>
                </c:pt>
                <c:pt idx="783">
                  <c:v>97.67019999999999</c:v>
                </c:pt>
                <c:pt idx="784">
                  <c:v>83.59269999999999</c:v>
                </c:pt>
                <c:pt idx="785">
                  <c:v>71.48480000000001</c:v>
                </c:pt>
                <c:pt idx="786">
                  <c:v>95.0615</c:v>
                </c:pt>
                <c:pt idx="787">
                  <c:v>0</c:v>
                </c:pt>
                <c:pt idx="788">
                  <c:v>97.44799999999999</c:v>
                </c:pt>
                <c:pt idx="789">
                  <c:v>0</c:v>
                </c:pt>
                <c:pt idx="790">
                  <c:v>84.4768</c:v>
                </c:pt>
                <c:pt idx="791">
                  <c:v>20.376</c:v>
                </c:pt>
                <c:pt idx="792">
                  <c:v>0</c:v>
                </c:pt>
                <c:pt idx="793">
                  <c:v>98.28</c:v>
                </c:pt>
                <c:pt idx="794">
                  <c:v>40.2876</c:v>
                </c:pt>
                <c:pt idx="795">
                  <c:v>92.7128</c:v>
                </c:pt>
                <c:pt idx="796">
                  <c:v>0</c:v>
                </c:pt>
                <c:pt idx="797">
                  <c:v>76.2026</c:v>
                </c:pt>
                <c:pt idx="798">
                  <c:v>96.2878</c:v>
                </c:pt>
                <c:pt idx="799">
                  <c:v>0</c:v>
                </c:pt>
                <c:pt idx="800">
                  <c:v>48.9627</c:v>
                </c:pt>
                <c:pt idx="801">
                  <c:v>0</c:v>
                </c:pt>
                <c:pt idx="802">
                  <c:v>0</c:v>
                </c:pt>
                <c:pt idx="803">
                  <c:v>96.77930000000001</c:v>
                </c:pt>
                <c:pt idx="804">
                  <c:v>58.2839</c:v>
                </c:pt>
                <c:pt idx="805">
                  <c:v>0</c:v>
                </c:pt>
                <c:pt idx="806">
                  <c:v>0</c:v>
                </c:pt>
                <c:pt idx="807">
                  <c:v>93.5622</c:v>
                </c:pt>
                <c:pt idx="808">
                  <c:v>97.34099999999999</c:v>
                </c:pt>
                <c:pt idx="809">
                  <c:v>0</c:v>
                </c:pt>
                <c:pt idx="810">
                  <c:v>96.7825</c:v>
                </c:pt>
                <c:pt idx="811">
                  <c:v>91.4419</c:v>
                </c:pt>
                <c:pt idx="812">
                  <c:v>0</c:v>
                </c:pt>
                <c:pt idx="813">
                  <c:v>92.4563</c:v>
                </c:pt>
                <c:pt idx="814">
                  <c:v>0</c:v>
                </c:pt>
                <c:pt idx="815">
                  <c:v>96.142</c:v>
                </c:pt>
                <c:pt idx="816">
                  <c:v>39.097</c:v>
                </c:pt>
                <c:pt idx="817">
                  <c:v>98.3819</c:v>
                </c:pt>
              </c:numCache>
            </c:numRef>
          </c:xVal>
          <c:yVal>
            <c:numRef>
              <c:f>All_Data!$B$2:$B$819</c:f>
              <c:numCache>
                <c:formatCode>General</c:formatCode>
                <c:ptCount val="818"/>
                <c:pt idx="0">
                  <c:v>-0.8657116889953613</c:v>
                </c:pt>
                <c:pt idx="1">
                  <c:v>0.5608415007591248</c:v>
                </c:pt>
                <c:pt idx="2">
                  <c:v>-0.4600980281829834</c:v>
                </c:pt>
                <c:pt idx="3">
                  <c:v>91.71636199951172</c:v>
                </c:pt>
                <c:pt idx="4">
                  <c:v>16.95466995239258</c:v>
                </c:pt>
                <c:pt idx="5">
                  <c:v>91.64239501953125</c:v>
                </c:pt>
                <c:pt idx="6">
                  <c:v>1.319254159927368</c:v>
                </c:pt>
                <c:pt idx="7">
                  <c:v>94.88957214355469</c:v>
                </c:pt>
                <c:pt idx="8">
                  <c:v>1.308494925498962</c:v>
                </c:pt>
                <c:pt idx="9">
                  <c:v>91.74365997314453</c:v>
                </c:pt>
                <c:pt idx="10">
                  <c:v>94.47029876708984</c:v>
                </c:pt>
                <c:pt idx="11">
                  <c:v>1.864497661590576</c:v>
                </c:pt>
                <c:pt idx="12">
                  <c:v>1.794909119606018</c:v>
                </c:pt>
                <c:pt idx="13">
                  <c:v>2.379891395568848</c:v>
                </c:pt>
                <c:pt idx="14">
                  <c:v>-1.825893521308899</c:v>
                </c:pt>
                <c:pt idx="15">
                  <c:v>72.803466796875</c:v>
                </c:pt>
                <c:pt idx="16">
                  <c:v>91.70677185058594</c:v>
                </c:pt>
                <c:pt idx="17">
                  <c:v>92.93704223632812</c:v>
                </c:pt>
                <c:pt idx="18">
                  <c:v>94.93853759765625</c:v>
                </c:pt>
                <c:pt idx="19">
                  <c:v>91.57426452636719</c:v>
                </c:pt>
                <c:pt idx="20">
                  <c:v>67.62446594238281</c:v>
                </c:pt>
                <c:pt idx="21">
                  <c:v>55.93806838989258</c:v>
                </c:pt>
                <c:pt idx="22">
                  <c:v>89.61603546142578</c:v>
                </c:pt>
                <c:pt idx="23">
                  <c:v>2.035182476043701</c:v>
                </c:pt>
                <c:pt idx="24">
                  <c:v>82.58615112304688</c:v>
                </c:pt>
                <c:pt idx="25">
                  <c:v>91.74734497070312</c:v>
                </c:pt>
                <c:pt idx="26">
                  <c:v>91.79550170898438</c:v>
                </c:pt>
                <c:pt idx="27">
                  <c:v>91.73048400878906</c:v>
                </c:pt>
                <c:pt idx="28">
                  <c:v>2.100143909454346</c:v>
                </c:pt>
                <c:pt idx="29">
                  <c:v>96.51377868652344</c:v>
                </c:pt>
                <c:pt idx="30">
                  <c:v>94.32582092285156</c:v>
                </c:pt>
                <c:pt idx="31">
                  <c:v>1.643861532211304</c:v>
                </c:pt>
                <c:pt idx="32">
                  <c:v>1.186244606971741</c:v>
                </c:pt>
                <c:pt idx="33">
                  <c:v>94.84844207763672</c:v>
                </c:pt>
                <c:pt idx="34">
                  <c:v>91.68137359619141</c:v>
                </c:pt>
                <c:pt idx="35">
                  <c:v>2.458069801330566</c:v>
                </c:pt>
                <c:pt idx="36">
                  <c:v>69.79873657226562</c:v>
                </c:pt>
                <c:pt idx="37">
                  <c:v>91.70703125</c:v>
                </c:pt>
                <c:pt idx="38">
                  <c:v>91.74790954589844</c:v>
                </c:pt>
                <c:pt idx="39">
                  <c:v>63.98509216308594</c:v>
                </c:pt>
                <c:pt idx="40">
                  <c:v>91.75027465820312</c:v>
                </c:pt>
                <c:pt idx="41">
                  <c:v>2.052120923995972</c:v>
                </c:pt>
                <c:pt idx="42">
                  <c:v>2.127918004989624</c:v>
                </c:pt>
                <c:pt idx="43">
                  <c:v>92.074951171875</c:v>
                </c:pt>
                <c:pt idx="44">
                  <c:v>3.592610836029053</c:v>
                </c:pt>
                <c:pt idx="45">
                  <c:v>57.64789199829102</c:v>
                </c:pt>
                <c:pt idx="46">
                  <c:v>57.64789199829102</c:v>
                </c:pt>
                <c:pt idx="47">
                  <c:v>91.77449035644531</c:v>
                </c:pt>
                <c:pt idx="48">
                  <c:v>5.275629043579102</c:v>
                </c:pt>
                <c:pt idx="49">
                  <c:v>20.74722290039062</c:v>
                </c:pt>
                <c:pt idx="50">
                  <c:v>2.160819292068481</c:v>
                </c:pt>
                <c:pt idx="51">
                  <c:v>94.01127624511719</c:v>
                </c:pt>
                <c:pt idx="52">
                  <c:v>2.047005891799927</c:v>
                </c:pt>
                <c:pt idx="53">
                  <c:v>2.68268609046936</c:v>
                </c:pt>
                <c:pt idx="54">
                  <c:v>96.22751617431641</c:v>
                </c:pt>
                <c:pt idx="55">
                  <c:v>92.99550628662109</c:v>
                </c:pt>
                <c:pt idx="56">
                  <c:v>89.66519927978516</c:v>
                </c:pt>
                <c:pt idx="57">
                  <c:v>91.72644805908203</c:v>
                </c:pt>
                <c:pt idx="58">
                  <c:v>0.4396377205848694</c:v>
                </c:pt>
                <c:pt idx="59">
                  <c:v>2.083369970321655</c:v>
                </c:pt>
                <c:pt idx="60">
                  <c:v>94.93699645996094</c:v>
                </c:pt>
                <c:pt idx="61">
                  <c:v>2.040991306304932</c:v>
                </c:pt>
                <c:pt idx="62">
                  <c:v>2.04931640625</c:v>
                </c:pt>
                <c:pt idx="63">
                  <c:v>91.17954254150391</c:v>
                </c:pt>
                <c:pt idx="64">
                  <c:v>81.08777618408203</c:v>
                </c:pt>
                <c:pt idx="65">
                  <c:v>13.67173290252686</c:v>
                </c:pt>
                <c:pt idx="66">
                  <c:v>2.045283317565918</c:v>
                </c:pt>
                <c:pt idx="67">
                  <c:v>94.93844604492188</c:v>
                </c:pt>
                <c:pt idx="68">
                  <c:v>6.903416633605957</c:v>
                </c:pt>
                <c:pt idx="69">
                  <c:v>91.75109100341797</c:v>
                </c:pt>
                <c:pt idx="70">
                  <c:v>2.042602300643921</c:v>
                </c:pt>
                <c:pt idx="71">
                  <c:v>91.74090576171875</c:v>
                </c:pt>
                <c:pt idx="72">
                  <c:v>91.5113525390625</c:v>
                </c:pt>
                <c:pt idx="73">
                  <c:v>91.40849304199219</c:v>
                </c:pt>
                <c:pt idx="74">
                  <c:v>86.20127105712891</c:v>
                </c:pt>
                <c:pt idx="75">
                  <c:v>87.58958435058594</c:v>
                </c:pt>
                <c:pt idx="76">
                  <c:v>2.631065130233765</c:v>
                </c:pt>
                <c:pt idx="77">
                  <c:v>94.90481567382812</c:v>
                </c:pt>
                <c:pt idx="78">
                  <c:v>19.41209602355957</c:v>
                </c:pt>
                <c:pt idx="79">
                  <c:v>94.85741424560547</c:v>
                </c:pt>
                <c:pt idx="80">
                  <c:v>87.3438720703125</c:v>
                </c:pt>
                <c:pt idx="81">
                  <c:v>71.58606719970703</c:v>
                </c:pt>
                <c:pt idx="82">
                  <c:v>76.15303039550781</c:v>
                </c:pt>
                <c:pt idx="83">
                  <c:v>91.74468231201172</c:v>
                </c:pt>
                <c:pt idx="84">
                  <c:v>92.09481811523438</c:v>
                </c:pt>
                <c:pt idx="85">
                  <c:v>2.05409049987793</c:v>
                </c:pt>
                <c:pt idx="86">
                  <c:v>2.0649733543396</c:v>
                </c:pt>
                <c:pt idx="87">
                  <c:v>91.60106658935547</c:v>
                </c:pt>
                <c:pt idx="88">
                  <c:v>94.93378448486328</c:v>
                </c:pt>
                <c:pt idx="89">
                  <c:v>80.56181335449219</c:v>
                </c:pt>
                <c:pt idx="90">
                  <c:v>92.70478057861328</c:v>
                </c:pt>
                <c:pt idx="91">
                  <c:v>1.678308963775635</c:v>
                </c:pt>
                <c:pt idx="92">
                  <c:v>2.060305118560791</c:v>
                </c:pt>
                <c:pt idx="93">
                  <c:v>2.006067514419556</c:v>
                </c:pt>
                <c:pt idx="94">
                  <c:v>94.86998748779297</c:v>
                </c:pt>
                <c:pt idx="95">
                  <c:v>92.61329650878906</c:v>
                </c:pt>
                <c:pt idx="96">
                  <c:v>2.057406425476074</c:v>
                </c:pt>
                <c:pt idx="97">
                  <c:v>48.33259201049805</c:v>
                </c:pt>
                <c:pt idx="98">
                  <c:v>2.047582149505615</c:v>
                </c:pt>
                <c:pt idx="99">
                  <c:v>94.93094635009766</c:v>
                </c:pt>
                <c:pt idx="100">
                  <c:v>2.994070768356323</c:v>
                </c:pt>
                <c:pt idx="101">
                  <c:v>2.034018278121948</c:v>
                </c:pt>
                <c:pt idx="102">
                  <c:v>94.93467712402344</c:v>
                </c:pt>
                <c:pt idx="103">
                  <c:v>4.956801414489746</c:v>
                </c:pt>
                <c:pt idx="104">
                  <c:v>91.56168365478516</c:v>
                </c:pt>
                <c:pt idx="105">
                  <c:v>2.014381170272827</c:v>
                </c:pt>
                <c:pt idx="106">
                  <c:v>77.39064788818359</c:v>
                </c:pt>
                <c:pt idx="107">
                  <c:v>2.100020408630371</c:v>
                </c:pt>
                <c:pt idx="108">
                  <c:v>93.3956298828125</c:v>
                </c:pt>
                <c:pt idx="109">
                  <c:v>91.55987548828125</c:v>
                </c:pt>
                <c:pt idx="110">
                  <c:v>2.058805704116821</c:v>
                </c:pt>
                <c:pt idx="111">
                  <c:v>89.80833435058594</c:v>
                </c:pt>
                <c:pt idx="112">
                  <c:v>1.956398487091064</c:v>
                </c:pt>
                <c:pt idx="113">
                  <c:v>94.90266418457031</c:v>
                </c:pt>
                <c:pt idx="114">
                  <c:v>91.03709411621094</c:v>
                </c:pt>
                <c:pt idx="115">
                  <c:v>91.74368286132812</c:v>
                </c:pt>
                <c:pt idx="116">
                  <c:v>94.77726745605469</c:v>
                </c:pt>
                <c:pt idx="117">
                  <c:v>1.932610392570496</c:v>
                </c:pt>
                <c:pt idx="118">
                  <c:v>94.93399810791016</c:v>
                </c:pt>
                <c:pt idx="119">
                  <c:v>91.74717712402344</c:v>
                </c:pt>
                <c:pt idx="120">
                  <c:v>91.74732208251953</c:v>
                </c:pt>
                <c:pt idx="121">
                  <c:v>9.332429885864258</c:v>
                </c:pt>
                <c:pt idx="122">
                  <c:v>2.054190397262573</c:v>
                </c:pt>
                <c:pt idx="123">
                  <c:v>79.69355773925781</c:v>
                </c:pt>
                <c:pt idx="124">
                  <c:v>94.93663024902344</c:v>
                </c:pt>
                <c:pt idx="125">
                  <c:v>94.64373016357422</c:v>
                </c:pt>
                <c:pt idx="126">
                  <c:v>1.512116074562073</c:v>
                </c:pt>
                <c:pt idx="127">
                  <c:v>73.035888671875</c:v>
                </c:pt>
                <c:pt idx="128">
                  <c:v>94.72765350341797</c:v>
                </c:pt>
                <c:pt idx="129">
                  <c:v>95.18614196777344</c:v>
                </c:pt>
                <c:pt idx="130">
                  <c:v>83.05355072021484</c:v>
                </c:pt>
                <c:pt idx="131">
                  <c:v>-1.842596888542175</c:v>
                </c:pt>
                <c:pt idx="132">
                  <c:v>40.83507537841797</c:v>
                </c:pt>
                <c:pt idx="133">
                  <c:v>2.322608470916748</c:v>
                </c:pt>
                <c:pt idx="134">
                  <c:v>94.92095947265625</c:v>
                </c:pt>
                <c:pt idx="135">
                  <c:v>0.5986225008964539</c:v>
                </c:pt>
                <c:pt idx="136">
                  <c:v>0.2189016789197922</c:v>
                </c:pt>
                <c:pt idx="137">
                  <c:v>3.392564535140991</c:v>
                </c:pt>
                <c:pt idx="138">
                  <c:v>84.39389801025391</c:v>
                </c:pt>
                <c:pt idx="139">
                  <c:v>7.418345928192139</c:v>
                </c:pt>
                <c:pt idx="140">
                  <c:v>94.93247985839844</c:v>
                </c:pt>
                <c:pt idx="141">
                  <c:v>0.8151900172233582</c:v>
                </c:pt>
                <c:pt idx="142">
                  <c:v>89.77547454833984</c:v>
                </c:pt>
                <c:pt idx="143">
                  <c:v>0.8374435305595398</c:v>
                </c:pt>
                <c:pt idx="144">
                  <c:v>25.87417602539062</c:v>
                </c:pt>
                <c:pt idx="145">
                  <c:v>-0.7226836085319519</c:v>
                </c:pt>
                <c:pt idx="146">
                  <c:v>2.508808851242065</c:v>
                </c:pt>
                <c:pt idx="147">
                  <c:v>73.20561981201172</c:v>
                </c:pt>
                <c:pt idx="148">
                  <c:v>91.75543212890625</c:v>
                </c:pt>
                <c:pt idx="149">
                  <c:v>93.75408172607422</c:v>
                </c:pt>
                <c:pt idx="150">
                  <c:v>91.8758544921875</c:v>
                </c:pt>
                <c:pt idx="151">
                  <c:v>92.88472747802734</c:v>
                </c:pt>
                <c:pt idx="152">
                  <c:v>89.96113586425781</c:v>
                </c:pt>
                <c:pt idx="153">
                  <c:v>2.045812368392944</c:v>
                </c:pt>
                <c:pt idx="154">
                  <c:v>2.366727352142334</c:v>
                </c:pt>
                <c:pt idx="155">
                  <c:v>1.846841812133789</c:v>
                </c:pt>
                <c:pt idx="156">
                  <c:v>91.68625640869141</c:v>
                </c:pt>
                <c:pt idx="157">
                  <c:v>45.18252563476562</c:v>
                </c:pt>
                <c:pt idx="158">
                  <c:v>88.93353271484375</c:v>
                </c:pt>
                <c:pt idx="159">
                  <c:v>92.73379516601562</c:v>
                </c:pt>
                <c:pt idx="160">
                  <c:v>92.34188842773438</c:v>
                </c:pt>
                <c:pt idx="161">
                  <c:v>5.135458469390869</c:v>
                </c:pt>
                <c:pt idx="162">
                  <c:v>63.48475646972656</c:v>
                </c:pt>
                <c:pt idx="163">
                  <c:v>91.74713897705078</c:v>
                </c:pt>
                <c:pt idx="164">
                  <c:v>91.74759674072266</c:v>
                </c:pt>
                <c:pt idx="165">
                  <c:v>94.21167755126953</c:v>
                </c:pt>
                <c:pt idx="166">
                  <c:v>91.85518646240234</c:v>
                </c:pt>
                <c:pt idx="167">
                  <c:v>2.054490327835083</c:v>
                </c:pt>
                <c:pt idx="168">
                  <c:v>2.045300722122192</c:v>
                </c:pt>
                <c:pt idx="169">
                  <c:v>91.92571258544922</c:v>
                </c:pt>
                <c:pt idx="170">
                  <c:v>91.03944396972656</c:v>
                </c:pt>
                <c:pt idx="171">
                  <c:v>87.94766235351562</c:v>
                </c:pt>
                <c:pt idx="172">
                  <c:v>2.485544204711914</c:v>
                </c:pt>
                <c:pt idx="173">
                  <c:v>2.674684286117554</c:v>
                </c:pt>
                <c:pt idx="174">
                  <c:v>91.70262145996094</c:v>
                </c:pt>
                <c:pt idx="175">
                  <c:v>93.956298828125</c:v>
                </c:pt>
                <c:pt idx="176">
                  <c:v>94.57787322998047</c:v>
                </c:pt>
                <c:pt idx="177">
                  <c:v>83.03607940673828</c:v>
                </c:pt>
                <c:pt idx="178">
                  <c:v>91.7457275390625</c:v>
                </c:pt>
                <c:pt idx="179">
                  <c:v>88.70888519287109</c:v>
                </c:pt>
                <c:pt idx="180">
                  <c:v>85.58290100097656</c:v>
                </c:pt>
                <c:pt idx="181">
                  <c:v>91.74362945556641</c:v>
                </c:pt>
                <c:pt idx="182">
                  <c:v>88.46797943115234</c:v>
                </c:pt>
                <c:pt idx="183">
                  <c:v>93.29578399658203</c:v>
                </c:pt>
                <c:pt idx="184">
                  <c:v>93.61075592041016</c:v>
                </c:pt>
                <c:pt idx="185">
                  <c:v>38.75481796264648</c:v>
                </c:pt>
                <c:pt idx="186">
                  <c:v>-1.838822364807129</c:v>
                </c:pt>
                <c:pt idx="187">
                  <c:v>91.52911376953125</c:v>
                </c:pt>
                <c:pt idx="188">
                  <c:v>2.044530630111694</c:v>
                </c:pt>
                <c:pt idx="189">
                  <c:v>4.046929359436035</c:v>
                </c:pt>
                <c:pt idx="190">
                  <c:v>2.098280191421509</c:v>
                </c:pt>
                <c:pt idx="191">
                  <c:v>82.24777984619141</c:v>
                </c:pt>
                <c:pt idx="192">
                  <c:v>93.74777221679688</c:v>
                </c:pt>
                <c:pt idx="193">
                  <c:v>94.46692657470703</c:v>
                </c:pt>
                <c:pt idx="194">
                  <c:v>91.40287017822266</c:v>
                </c:pt>
                <c:pt idx="195">
                  <c:v>94.94209289550781</c:v>
                </c:pt>
                <c:pt idx="196">
                  <c:v>92.70793914794922</c:v>
                </c:pt>
                <c:pt idx="197">
                  <c:v>94.90468597412109</c:v>
                </c:pt>
                <c:pt idx="198">
                  <c:v>94.53678131103516</c:v>
                </c:pt>
                <c:pt idx="199">
                  <c:v>85.60845184326172</c:v>
                </c:pt>
                <c:pt idx="200">
                  <c:v>4.717533588409424</c:v>
                </c:pt>
                <c:pt idx="201">
                  <c:v>94.13217163085938</c:v>
                </c:pt>
                <c:pt idx="202">
                  <c:v>2.055378198623657</c:v>
                </c:pt>
                <c:pt idx="203">
                  <c:v>94.810546875</c:v>
                </c:pt>
                <c:pt idx="204">
                  <c:v>57.64789199829102</c:v>
                </c:pt>
                <c:pt idx="205">
                  <c:v>5.046855926513672</c:v>
                </c:pt>
                <c:pt idx="206">
                  <c:v>2.030390739440918</c:v>
                </c:pt>
                <c:pt idx="207">
                  <c:v>1.473770618438721</c:v>
                </c:pt>
                <c:pt idx="208">
                  <c:v>91.74678039550781</c:v>
                </c:pt>
                <c:pt idx="209">
                  <c:v>3.488216400146484</c:v>
                </c:pt>
                <c:pt idx="210">
                  <c:v>2.191133499145508</c:v>
                </c:pt>
                <c:pt idx="211">
                  <c:v>2.15242338180542</c:v>
                </c:pt>
                <c:pt idx="212">
                  <c:v>73.41172790527344</c:v>
                </c:pt>
                <c:pt idx="213">
                  <c:v>2.230031490325928</c:v>
                </c:pt>
                <c:pt idx="214">
                  <c:v>92.04429626464844</c:v>
                </c:pt>
                <c:pt idx="215">
                  <c:v>93.80506134033203</c:v>
                </c:pt>
                <c:pt idx="216">
                  <c:v>94.70527648925781</c:v>
                </c:pt>
                <c:pt idx="217">
                  <c:v>2.071593523025513</c:v>
                </c:pt>
                <c:pt idx="218">
                  <c:v>91.82099151611328</c:v>
                </c:pt>
                <c:pt idx="219">
                  <c:v>4.01170015335083</c:v>
                </c:pt>
                <c:pt idx="220">
                  <c:v>73.10898590087891</c:v>
                </c:pt>
                <c:pt idx="221">
                  <c:v>2.057835817337036</c:v>
                </c:pt>
                <c:pt idx="222">
                  <c:v>93.747314453125</c:v>
                </c:pt>
                <c:pt idx="223">
                  <c:v>4.682521820068359</c:v>
                </c:pt>
                <c:pt idx="224">
                  <c:v>94.68937683105469</c:v>
                </c:pt>
                <c:pt idx="225">
                  <c:v>94.93624877929688</c:v>
                </c:pt>
                <c:pt idx="226">
                  <c:v>77.34886932373047</c:v>
                </c:pt>
                <c:pt idx="227">
                  <c:v>91.79013061523438</c:v>
                </c:pt>
                <c:pt idx="228">
                  <c:v>91.76587677001953</c:v>
                </c:pt>
                <c:pt idx="229">
                  <c:v>90.14185333251953</c:v>
                </c:pt>
                <c:pt idx="230">
                  <c:v>90.92835235595703</c:v>
                </c:pt>
                <c:pt idx="231">
                  <c:v>64.45547485351562</c:v>
                </c:pt>
                <c:pt idx="232">
                  <c:v>94.918701171875</c:v>
                </c:pt>
                <c:pt idx="233">
                  <c:v>2.128776550292969</c:v>
                </c:pt>
                <c:pt idx="234">
                  <c:v>75.94120788574219</c:v>
                </c:pt>
                <c:pt idx="235">
                  <c:v>2.47049880027771</c:v>
                </c:pt>
                <c:pt idx="236">
                  <c:v>91.30928039550781</c:v>
                </c:pt>
                <c:pt idx="237">
                  <c:v>3.475951910018921</c:v>
                </c:pt>
                <c:pt idx="238">
                  <c:v>90.61555480957031</c:v>
                </c:pt>
                <c:pt idx="239">
                  <c:v>4.36365270614624</c:v>
                </c:pt>
                <c:pt idx="240">
                  <c:v>91.76477813720703</c:v>
                </c:pt>
                <c:pt idx="241">
                  <c:v>2.060722589492798</c:v>
                </c:pt>
                <c:pt idx="242">
                  <c:v>2.052156209945679</c:v>
                </c:pt>
                <c:pt idx="243">
                  <c:v>94.9385986328125</c:v>
                </c:pt>
                <c:pt idx="244">
                  <c:v>84.81558990478516</c:v>
                </c:pt>
                <c:pt idx="245">
                  <c:v>1.624976873397827</c:v>
                </c:pt>
                <c:pt idx="246">
                  <c:v>1.572203516960144</c:v>
                </c:pt>
                <c:pt idx="247">
                  <c:v>5.169753074645996</c:v>
                </c:pt>
                <c:pt idx="248">
                  <c:v>91.74901580810547</c:v>
                </c:pt>
                <c:pt idx="249">
                  <c:v>2.046900033950806</c:v>
                </c:pt>
                <c:pt idx="250">
                  <c:v>72.41270446777344</c:v>
                </c:pt>
                <c:pt idx="251">
                  <c:v>91.74028015136719</c:v>
                </c:pt>
                <c:pt idx="252">
                  <c:v>94.92023468017578</c:v>
                </c:pt>
                <c:pt idx="253">
                  <c:v>2.046106338500977</c:v>
                </c:pt>
                <c:pt idx="254">
                  <c:v>19.68791961669922</c:v>
                </c:pt>
                <c:pt idx="255">
                  <c:v>4.006320476531982</c:v>
                </c:pt>
                <c:pt idx="256">
                  <c:v>2.500707149505615</c:v>
                </c:pt>
                <c:pt idx="257">
                  <c:v>86.71665191650391</c:v>
                </c:pt>
                <c:pt idx="258">
                  <c:v>91.5460205078125</c:v>
                </c:pt>
                <c:pt idx="259">
                  <c:v>94.92148590087891</c:v>
                </c:pt>
                <c:pt idx="260">
                  <c:v>2.057106733322144</c:v>
                </c:pt>
                <c:pt idx="261">
                  <c:v>10.67540740966797</c:v>
                </c:pt>
                <c:pt idx="262">
                  <c:v>2.058541297912598</c:v>
                </c:pt>
                <c:pt idx="263">
                  <c:v>70.62021636962891</c:v>
                </c:pt>
                <c:pt idx="264">
                  <c:v>91.85797882080078</c:v>
                </c:pt>
                <c:pt idx="265">
                  <c:v>90.26773071289062</c:v>
                </c:pt>
                <c:pt idx="266">
                  <c:v>6.121903896331787</c:v>
                </c:pt>
                <c:pt idx="267">
                  <c:v>2.046735525131226</c:v>
                </c:pt>
                <c:pt idx="268">
                  <c:v>2.769789457321167</c:v>
                </c:pt>
                <c:pt idx="269">
                  <c:v>91.72043609619141</c:v>
                </c:pt>
                <c:pt idx="270">
                  <c:v>91.74528503417969</c:v>
                </c:pt>
                <c:pt idx="271">
                  <c:v>94.39029693603516</c:v>
                </c:pt>
                <c:pt idx="272">
                  <c:v>94.93573760986328</c:v>
                </c:pt>
                <c:pt idx="273">
                  <c:v>94.56409454345703</c:v>
                </c:pt>
                <c:pt idx="274">
                  <c:v>94.93849182128906</c:v>
                </c:pt>
                <c:pt idx="275">
                  <c:v>91.40432739257812</c:v>
                </c:pt>
                <c:pt idx="276">
                  <c:v>3.040353298187256</c:v>
                </c:pt>
                <c:pt idx="277">
                  <c:v>93.54116058349609</c:v>
                </c:pt>
                <c:pt idx="278">
                  <c:v>2.611998081207275</c:v>
                </c:pt>
                <c:pt idx="279">
                  <c:v>91.68560791015625</c:v>
                </c:pt>
                <c:pt idx="280">
                  <c:v>3.260201692581177</c:v>
                </c:pt>
                <c:pt idx="281">
                  <c:v>91.67349243164062</c:v>
                </c:pt>
                <c:pt idx="282">
                  <c:v>94.79058837890625</c:v>
                </c:pt>
                <c:pt idx="283">
                  <c:v>2.047793626785278</c:v>
                </c:pt>
                <c:pt idx="284">
                  <c:v>92.12133026123047</c:v>
                </c:pt>
                <c:pt idx="285">
                  <c:v>91.73773956298828</c:v>
                </c:pt>
                <c:pt idx="286">
                  <c:v>88.22335815429688</c:v>
                </c:pt>
                <c:pt idx="287">
                  <c:v>87.47224426269531</c:v>
                </c:pt>
                <c:pt idx="288">
                  <c:v>45.03828430175781</c:v>
                </c:pt>
                <c:pt idx="289">
                  <c:v>1.48893940448761</c:v>
                </c:pt>
                <c:pt idx="290">
                  <c:v>91.73943328857422</c:v>
                </c:pt>
                <c:pt idx="291">
                  <c:v>57.64789199829102</c:v>
                </c:pt>
                <c:pt idx="292">
                  <c:v>94.92261505126953</c:v>
                </c:pt>
                <c:pt idx="293">
                  <c:v>1.86064076423645</c:v>
                </c:pt>
                <c:pt idx="294">
                  <c:v>1.986324667930603</c:v>
                </c:pt>
                <c:pt idx="295">
                  <c:v>87.83050537109375</c:v>
                </c:pt>
                <c:pt idx="296">
                  <c:v>2.458645820617676</c:v>
                </c:pt>
                <c:pt idx="297">
                  <c:v>92.17729949951172</c:v>
                </c:pt>
                <c:pt idx="298">
                  <c:v>80.71484375</c:v>
                </c:pt>
                <c:pt idx="299">
                  <c:v>4.296216011047363</c:v>
                </c:pt>
                <c:pt idx="300">
                  <c:v>94.90647125244141</c:v>
                </c:pt>
                <c:pt idx="301">
                  <c:v>2.043413639068604</c:v>
                </c:pt>
                <c:pt idx="302">
                  <c:v>2.043248891830444</c:v>
                </c:pt>
                <c:pt idx="303">
                  <c:v>91.74650573730469</c:v>
                </c:pt>
                <c:pt idx="304">
                  <c:v>91.36682891845703</c:v>
                </c:pt>
                <c:pt idx="305">
                  <c:v>91.46824645996094</c:v>
                </c:pt>
                <c:pt idx="306">
                  <c:v>94.62125396728516</c:v>
                </c:pt>
                <c:pt idx="307">
                  <c:v>11.46486663818359</c:v>
                </c:pt>
                <c:pt idx="308">
                  <c:v>91.840576171875</c:v>
                </c:pt>
                <c:pt idx="309">
                  <c:v>2.170555591583252</c:v>
                </c:pt>
                <c:pt idx="310">
                  <c:v>2.041302919387817</c:v>
                </c:pt>
                <c:pt idx="311">
                  <c:v>2.044265985488892</c:v>
                </c:pt>
                <c:pt idx="312">
                  <c:v>94.93760681152344</c:v>
                </c:pt>
                <c:pt idx="313">
                  <c:v>94.93312835693359</c:v>
                </c:pt>
                <c:pt idx="314">
                  <c:v>5.084278583526611</c:v>
                </c:pt>
                <c:pt idx="315">
                  <c:v>90.52159881591797</c:v>
                </c:pt>
                <c:pt idx="316">
                  <c:v>94.85511016845703</c:v>
                </c:pt>
                <c:pt idx="317">
                  <c:v>2.026886463165283</c:v>
                </c:pt>
                <c:pt idx="318">
                  <c:v>84.11306762695312</c:v>
                </c:pt>
                <c:pt idx="319">
                  <c:v>2.626937627792358</c:v>
                </c:pt>
                <c:pt idx="320">
                  <c:v>57.05331420898438</c:v>
                </c:pt>
                <c:pt idx="321">
                  <c:v>67.9429931640625</c:v>
                </c:pt>
                <c:pt idx="322">
                  <c:v>76.84239959716797</c:v>
                </c:pt>
                <c:pt idx="323">
                  <c:v>85.73922729492188</c:v>
                </c:pt>
                <c:pt idx="324">
                  <c:v>73.11373901367188</c:v>
                </c:pt>
                <c:pt idx="325">
                  <c:v>94.97148895263672</c:v>
                </c:pt>
                <c:pt idx="326">
                  <c:v>76.90540313720703</c:v>
                </c:pt>
                <c:pt idx="327">
                  <c:v>84.54796600341797</c:v>
                </c:pt>
                <c:pt idx="328">
                  <c:v>1.985660195350647</c:v>
                </c:pt>
                <c:pt idx="329">
                  <c:v>2.062239408493042</c:v>
                </c:pt>
                <c:pt idx="330">
                  <c:v>5.898445606231689</c:v>
                </c:pt>
                <c:pt idx="331">
                  <c:v>2.182878732681274</c:v>
                </c:pt>
                <c:pt idx="332">
                  <c:v>88.48932647705078</c:v>
                </c:pt>
                <c:pt idx="333">
                  <c:v>2.001993179321289</c:v>
                </c:pt>
                <c:pt idx="334">
                  <c:v>94.87842559814453</c:v>
                </c:pt>
                <c:pt idx="335">
                  <c:v>4.031672477722168</c:v>
                </c:pt>
                <c:pt idx="336">
                  <c:v>3.267056941986084</c:v>
                </c:pt>
                <c:pt idx="337">
                  <c:v>94.90497589111328</c:v>
                </c:pt>
                <c:pt idx="338">
                  <c:v>1.879343152046204</c:v>
                </c:pt>
                <c:pt idx="339">
                  <c:v>85.52285003662109</c:v>
                </c:pt>
                <c:pt idx="340">
                  <c:v>1.988970398902893</c:v>
                </c:pt>
                <c:pt idx="341">
                  <c:v>87.84944152832031</c:v>
                </c:pt>
                <c:pt idx="342">
                  <c:v>47.17640686035156</c:v>
                </c:pt>
                <c:pt idx="343">
                  <c:v>2.059675931930542</c:v>
                </c:pt>
                <c:pt idx="344">
                  <c:v>2.046635389328003</c:v>
                </c:pt>
                <c:pt idx="345">
                  <c:v>91.74739837646484</c:v>
                </c:pt>
                <c:pt idx="346">
                  <c:v>91.75022125244141</c:v>
                </c:pt>
                <c:pt idx="347">
                  <c:v>94.93697357177734</c:v>
                </c:pt>
                <c:pt idx="348">
                  <c:v>88.51621246337891</c:v>
                </c:pt>
                <c:pt idx="349">
                  <c:v>1.8925541639328</c:v>
                </c:pt>
                <c:pt idx="350">
                  <c:v>91.71241760253906</c:v>
                </c:pt>
                <c:pt idx="351">
                  <c:v>2.049945592880249</c:v>
                </c:pt>
                <c:pt idx="352">
                  <c:v>2.043742895126343</c:v>
                </c:pt>
                <c:pt idx="353">
                  <c:v>94.82058715820312</c:v>
                </c:pt>
                <c:pt idx="354">
                  <c:v>82.5848388671875</c:v>
                </c:pt>
                <c:pt idx="355">
                  <c:v>5.277916431427002</c:v>
                </c:pt>
                <c:pt idx="356">
                  <c:v>91.22552490234375</c:v>
                </c:pt>
                <c:pt idx="357">
                  <c:v>2.044354200363159</c:v>
                </c:pt>
                <c:pt idx="358">
                  <c:v>83.16619110107422</c:v>
                </c:pt>
                <c:pt idx="359">
                  <c:v>94.64647674560547</c:v>
                </c:pt>
                <c:pt idx="360">
                  <c:v>78.98985290527344</c:v>
                </c:pt>
                <c:pt idx="361">
                  <c:v>94.88041687011719</c:v>
                </c:pt>
                <c:pt idx="362">
                  <c:v>5.346793651580811</c:v>
                </c:pt>
                <c:pt idx="363">
                  <c:v>2.292117834091187</c:v>
                </c:pt>
                <c:pt idx="364">
                  <c:v>2.258787631988525</c:v>
                </c:pt>
                <c:pt idx="365">
                  <c:v>91.54088592529297</c:v>
                </c:pt>
                <c:pt idx="366">
                  <c:v>2.256612300872803</c:v>
                </c:pt>
                <c:pt idx="367">
                  <c:v>2.047828912734985</c:v>
                </c:pt>
                <c:pt idx="368">
                  <c:v>2.150794744491577</c:v>
                </c:pt>
                <c:pt idx="369">
                  <c:v>94.941650390625</c:v>
                </c:pt>
                <c:pt idx="370">
                  <c:v>91.00319671630859</c:v>
                </c:pt>
                <c:pt idx="371">
                  <c:v>65.27144622802734</c:v>
                </c:pt>
                <c:pt idx="372">
                  <c:v>2.30173659324646</c:v>
                </c:pt>
                <c:pt idx="373">
                  <c:v>91.74747467041016</c:v>
                </c:pt>
                <c:pt idx="374">
                  <c:v>94.58310699462891</c:v>
                </c:pt>
                <c:pt idx="375">
                  <c:v>81.61321258544922</c:v>
                </c:pt>
                <c:pt idx="376">
                  <c:v>72.45451354980469</c:v>
                </c:pt>
                <c:pt idx="377">
                  <c:v>2.844157934188843</c:v>
                </c:pt>
                <c:pt idx="378">
                  <c:v>91.51345062255859</c:v>
                </c:pt>
                <c:pt idx="379">
                  <c:v>2.039997577667236</c:v>
                </c:pt>
                <c:pt idx="380">
                  <c:v>2.308215618133545</c:v>
                </c:pt>
                <c:pt idx="381">
                  <c:v>94.93069458007812</c:v>
                </c:pt>
                <c:pt idx="382">
                  <c:v>2.026081085205078</c:v>
                </c:pt>
                <c:pt idx="383">
                  <c:v>94.92815399169922</c:v>
                </c:pt>
                <c:pt idx="384">
                  <c:v>91.65225219726562</c:v>
                </c:pt>
                <c:pt idx="385">
                  <c:v>94.91920471191406</c:v>
                </c:pt>
                <c:pt idx="386">
                  <c:v>93.72463989257812</c:v>
                </c:pt>
                <c:pt idx="387">
                  <c:v>1.935338497161865</c:v>
                </c:pt>
                <c:pt idx="388">
                  <c:v>69.19639587402344</c:v>
                </c:pt>
                <c:pt idx="389">
                  <c:v>61.46947479248047</c:v>
                </c:pt>
                <c:pt idx="390">
                  <c:v>2.03810453414917</c:v>
                </c:pt>
                <c:pt idx="391">
                  <c:v>82.44145965576172</c:v>
                </c:pt>
                <c:pt idx="392">
                  <c:v>83.60655212402344</c:v>
                </c:pt>
                <c:pt idx="393">
                  <c:v>2.046447277069092</c:v>
                </c:pt>
                <c:pt idx="394">
                  <c:v>91.74791717529297</c:v>
                </c:pt>
                <c:pt idx="395">
                  <c:v>2.162083387374878</c:v>
                </c:pt>
                <c:pt idx="396">
                  <c:v>94.60682678222656</c:v>
                </c:pt>
                <c:pt idx="397">
                  <c:v>-0.4462108910083771</c:v>
                </c:pt>
                <c:pt idx="398">
                  <c:v>91.52003479003906</c:v>
                </c:pt>
                <c:pt idx="399">
                  <c:v>91.69702911376953</c:v>
                </c:pt>
                <c:pt idx="400">
                  <c:v>18.23471260070801</c:v>
                </c:pt>
                <c:pt idx="401">
                  <c:v>0.490917831659317</c:v>
                </c:pt>
                <c:pt idx="402">
                  <c:v>5.48296594619751</c:v>
                </c:pt>
                <c:pt idx="403">
                  <c:v>3.120495319366455</c:v>
                </c:pt>
                <c:pt idx="404">
                  <c:v>94.93354797363281</c:v>
                </c:pt>
                <c:pt idx="405">
                  <c:v>3.376866579055786</c:v>
                </c:pt>
                <c:pt idx="406">
                  <c:v>90.87979125976562</c:v>
                </c:pt>
                <c:pt idx="407">
                  <c:v>2.076079368591309</c:v>
                </c:pt>
                <c:pt idx="408">
                  <c:v>88.62668609619141</c:v>
                </c:pt>
                <c:pt idx="409">
                  <c:v>94.93727111816406</c:v>
                </c:pt>
                <c:pt idx="410">
                  <c:v>2.260721921920776</c:v>
                </c:pt>
                <c:pt idx="411">
                  <c:v>91.67271423339844</c:v>
                </c:pt>
                <c:pt idx="412">
                  <c:v>91.57470703125</c:v>
                </c:pt>
                <c:pt idx="413">
                  <c:v>94.32914733886719</c:v>
                </c:pt>
                <c:pt idx="414">
                  <c:v>6.132868766784668</c:v>
                </c:pt>
                <c:pt idx="415">
                  <c:v>87.39260101318359</c:v>
                </c:pt>
                <c:pt idx="416">
                  <c:v>94.93331909179688</c:v>
                </c:pt>
                <c:pt idx="417">
                  <c:v>2.461285829544067</c:v>
                </c:pt>
                <c:pt idx="418">
                  <c:v>2.070981979370117</c:v>
                </c:pt>
                <c:pt idx="419">
                  <c:v>18.40545272827148</c:v>
                </c:pt>
                <c:pt idx="420">
                  <c:v>92.26122283935547</c:v>
                </c:pt>
                <c:pt idx="421">
                  <c:v>94.93852996826172</c:v>
                </c:pt>
                <c:pt idx="422">
                  <c:v>2.066219806671143</c:v>
                </c:pt>
                <c:pt idx="423">
                  <c:v>94.93818664550781</c:v>
                </c:pt>
                <c:pt idx="424">
                  <c:v>91.60585784912109</c:v>
                </c:pt>
                <c:pt idx="425">
                  <c:v>94.61847686767578</c:v>
                </c:pt>
                <c:pt idx="426">
                  <c:v>88.13130187988281</c:v>
                </c:pt>
                <c:pt idx="427">
                  <c:v>2.051856279373169</c:v>
                </c:pt>
                <c:pt idx="428">
                  <c:v>94.93719482421875</c:v>
                </c:pt>
                <c:pt idx="429">
                  <c:v>73.72434997558594</c:v>
                </c:pt>
                <c:pt idx="430">
                  <c:v>94.93856048583984</c:v>
                </c:pt>
                <c:pt idx="431">
                  <c:v>91.74208068847656</c:v>
                </c:pt>
                <c:pt idx="432">
                  <c:v>2.099444150924683</c:v>
                </c:pt>
                <c:pt idx="433">
                  <c:v>2.649714469909668</c:v>
                </c:pt>
                <c:pt idx="434">
                  <c:v>1.322352647781372</c:v>
                </c:pt>
                <c:pt idx="435">
                  <c:v>91.0484619140625</c:v>
                </c:pt>
                <c:pt idx="436">
                  <c:v>92.00447082519531</c:v>
                </c:pt>
                <c:pt idx="437">
                  <c:v>2.049181222915649</c:v>
                </c:pt>
                <c:pt idx="438">
                  <c:v>90.97402954101562</c:v>
                </c:pt>
                <c:pt idx="439">
                  <c:v>89.49745178222656</c:v>
                </c:pt>
                <c:pt idx="440">
                  <c:v>91.74736022949219</c:v>
                </c:pt>
                <c:pt idx="441">
                  <c:v>86.59272003173828</c:v>
                </c:pt>
                <c:pt idx="442">
                  <c:v>1.964118123054504</c:v>
                </c:pt>
                <c:pt idx="443">
                  <c:v>9.861505508422852</c:v>
                </c:pt>
                <c:pt idx="444">
                  <c:v>3.417040348052979</c:v>
                </c:pt>
                <c:pt idx="445">
                  <c:v>68.12506103515625</c:v>
                </c:pt>
                <c:pt idx="446">
                  <c:v>24.58741188049316</c:v>
                </c:pt>
                <c:pt idx="447">
                  <c:v>94.93273162841797</c:v>
                </c:pt>
                <c:pt idx="448">
                  <c:v>91.62638854980469</c:v>
                </c:pt>
                <c:pt idx="449">
                  <c:v>94.93523406982422</c:v>
                </c:pt>
                <c:pt idx="450">
                  <c:v>93.41830444335938</c:v>
                </c:pt>
                <c:pt idx="451">
                  <c:v>91.86836242675781</c:v>
                </c:pt>
                <c:pt idx="452">
                  <c:v>91.97244262695312</c:v>
                </c:pt>
                <c:pt idx="453">
                  <c:v>91.74620819091797</c:v>
                </c:pt>
                <c:pt idx="454">
                  <c:v>88.39432525634766</c:v>
                </c:pt>
                <c:pt idx="455">
                  <c:v>41.22257614135742</c:v>
                </c:pt>
                <c:pt idx="456">
                  <c:v>61.72405242919922</c:v>
                </c:pt>
                <c:pt idx="457">
                  <c:v>3.588507175445557</c:v>
                </c:pt>
                <c:pt idx="458">
                  <c:v>90.30570220947266</c:v>
                </c:pt>
                <c:pt idx="459">
                  <c:v>64.87047576904297</c:v>
                </c:pt>
                <c:pt idx="460">
                  <c:v>66.32521820068359</c:v>
                </c:pt>
                <c:pt idx="461">
                  <c:v>88.14076995849609</c:v>
                </c:pt>
                <c:pt idx="462">
                  <c:v>91.65309906005859</c:v>
                </c:pt>
                <c:pt idx="463">
                  <c:v>2.696032524108887</c:v>
                </c:pt>
                <c:pt idx="464">
                  <c:v>1.880207419395447</c:v>
                </c:pt>
                <c:pt idx="465">
                  <c:v>2.038292646408081</c:v>
                </c:pt>
                <c:pt idx="466">
                  <c:v>1.759726762771606</c:v>
                </c:pt>
                <c:pt idx="467">
                  <c:v>94.84004974365234</c:v>
                </c:pt>
                <c:pt idx="468">
                  <c:v>91.39067840576172</c:v>
                </c:pt>
                <c:pt idx="469">
                  <c:v>2.04620623588562</c:v>
                </c:pt>
                <c:pt idx="470">
                  <c:v>2.70554518699646</c:v>
                </c:pt>
                <c:pt idx="471">
                  <c:v>94.93312072753906</c:v>
                </c:pt>
                <c:pt idx="472">
                  <c:v>2.642277002334595</c:v>
                </c:pt>
                <c:pt idx="473">
                  <c:v>2.494604349136353</c:v>
                </c:pt>
                <c:pt idx="474">
                  <c:v>1.978963613510132</c:v>
                </c:pt>
                <c:pt idx="475">
                  <c:v>3.347204923629761</c:v>
                </c:pt>
                <c:pt idx="476">
                  <c:v>2.046106338500977</c:v>
                </c:pt>
                <c:pt idx="477">
                  <c:v>91.18341827392578</c:v>
                </c:pt>
                <c:pt idx="478">
                  <c:v>57.64789199829102</c:v>
                </c:pt>
                <c:pt idx="479">
                  <c:v>83.13402557373047</c:v>
                </c:pt>
                <c:pt idx="480">
                  <c:v>89.28874206542969</c:v>
                </c:pt>
                <c:pt idx="481">
                  <c:v>77.71589660644531</c:v>
                </c:pt>
                <c:pt idx="482">
                  <c:v>2.089202404022217</c:v>
                </c:pt>
                <c:pt idx="483">
                  <c:v>-0.7976635694503784</c:v>
                </c:pt>
                <c:pt idx="484">
                  <c:v>4.504370212554932</c:v>
                </c:pt>
                <c:pt idx="485">
                  <c:v>2.043137311935425</c:v>
                </c:pt>
                <c:pt idx="486">
                  <c:v>1.76307213306427</c:v>
                </c:pt>
                <c:pt idx="487">
                  <c:v>40.97043228149414</c:v>
                </c:pt>
                <c:pt idx="488">
                  <c:v>84.74041748046875</c:v>
                </c:pt>
                <c:pt idx="489">
                  <c:v>94.93697357177734</c:v>
                </c:pt>
                <c:pt idx="490">
                  <c:v>94.77096557617188</c:v>
                </c:pt>
                <c:pt idx="491">
                  <c:v>2.173559904098511</c:v>
                </c:pt>
                <c:pt idx="492">
                  <c:v>56.18841934204102</c:v>
                </c:pt>
                <c:pt idx="493">
                  <c:v>94.92204284667969</c:v>
                </c:pt>
                <c:pt idx="494">
                  <c:v>2.042096614837646</c:v>
                </c:pt>
                <c:pt idx="495">
                  <c:v>57.64789199829102</c:v>
                </c:pt>
                <c:pt idx="496">
                  <c:v>2.432723760604858</c:v>
                </c:pt>
                <c:pt idx="497">
                  <c:v>85.209228515625</c:v>
                </c:pt>
                <c:pt idx="498">
                  <c:v>94.2652587890625</c:v>
                </c:pt>
                <c:pt idx="499">
                  <c:v>2.450984954833984</c:v>
                </c:pt>
                <c:pt idx="500">
                  <c:v>91.76657104492188</c:v>
                </c:pt>
                <c:pt idx="501">
                  <c:v>94.93840026855469</c:v>
                </c:pt>
                <c:pt idx="502">
                  <c:v>0.2158502787351608</c:v>
                </c:pt>
                <c:pt idx="503">
                  <c:v>1.49240243434906</c:v>
                </c:pt>
                <c:pt idx="504">
                  <c:v>2.908766508102417</c:v>
                </c:pt>
                <c:pt idx="505">
                  <c:v>91.81478881835938</c:v>
                </c:pt>
                <c:pt idx="506">
                  <c:v>94.69960784912109</c:v>
                </c:pt>
                <c:pt idx="507">
                  <c:v>94.93866729736328</c:v>
                </c:pt>
                <c:pt idx="508">
                  <c:v>67.36602020263672</c:v>
                </c:pt>
                <c:pt idx="509">
                  <c:v>91.77513122558594</c:v>
                </c:pt>
                <c:pt idx="510">
                  <c:v>94.50047302246094</c:v>
                </c:pt>
                <c:pt idx="511">
                  <c:v>2.412633657455444</c:v>
                </c:pt>
                <c:pt idx="512">
                  <c:v>91.73655700683594</c:v>
                </c:pt>
                <c:pt idx="513">
                  <c:v>94.93453979492188</c:v>
                </c:pt>
                <c:pt idx="514">
                  <c:v>86.34671783447266</c:v>
                </c:pt>
                <c:pt idx="515">
                  <c:v>2.023735284805298</c:v>
                </c:pt>
                <c:pt idx="516">
                  <c:v>2.040638446807861</c:v>
                </c:pt>
                <c:pt idx="517">
                  <c:v>94.93772888183594</c:v>
                </c:pt>
                <c:pt idx="518">
                  <c:v>91.11918640136719</c:v>
                </c:pt>
                <c:pt idx="519">
                  <c:v>5.996654987335205</c:v>
                </c:pt>
                <c:pt idx="520">
                  <c:v>4.150171756744385</c:v>
                </c:pt>
                <c:pt idx="521">
                  <c:v>94.51280975341797</c:v>
                </c:pt>
                <c:pt idx="522">
                  <c:v>91.76795959472656</c:v>
                </c:pt>
                <c:pt idx="523">
                  <c:v>0.721243143081665</c:v>
                </c:pt>
                <c:pt idx="524">
                  <c:v>3.657025575637817</c:v>
                </c:pt>
                <c:pt idx="525">
                  <c:v>2.463120222091675</c:v>
                </c:pt>
                <c:pt idx="526">
                  <c:v>92.37508392333984</c:v>
                </c:pt>
                <c:pt idx="527">
                  <c:v>2.061410427093506</c:v>
                </c:pt>
                <c:pt idx="528">
                  <c:v>2.005585432052612</c:v>
                </c:pt>
                <c:pt idx="529">
                  <c:v>94.93312835693359</c:v>
                </c:pt>
                <c:pt idx="530">
                  <c:v>2.059070348739624</c:v>
                </c:pt>
                <c:pt idx="531">
                  <c:v>1.904465794563293</c:v>
                </c:pt>
                <c:pt idx="532">
                  <c:v>2.054431438446045</c:v>
                </c:pt>
                <c:pt idx="533">
                  <c:v>2.091018915176392</c:v>
                </c:pt>
                <c:pt idx="534">
                  <c:v>2.03862190246582</c:v>
                </c:pt>
                <c:pt idx="535">
                  <c:v>90.91118621826172</c:v>
                </c:pt>
                <c:pt idx="536">
                  <c:v>57.64789199829102</c:v>
                </c:pt>
                <c:pt idx="537">
                  <c:v>2.574993371963501</c:v>
                </c:pt>
                <c:pt idx="538">
                  <c:v>92.06460571289062</c:v>
                </c:pt>
                <c:pt idx="539">
                  <c:v>91.03034973144531</c:v>
                </c:pt>
                <c:pt idx="540">
                  <c:v>93.54977416992188</c:v>
                </c:pt>
                <c:pt idx="541">
                  <c:v>1.951289296150208</c:v>
                </c:pt>
                <c:pt idx="542">
                  <c:v>34.22277069091797</c:v>
                </c:pt>
                <c:pt idx="543">
                  <c:v>6.893468379974365</c:v>
                </c:pt>
                <c:pt idx="544">
                  <c:v>93.31537628173828</c:v>
                </c:pt>
                <c:pt idx="545">
                  <c:v>2.10924506187439</c:v>
                </c:pt>
                <c:pt idx="546">
                  <c:v>3.086395025253296</c:v>
                </c:pt>
                <c:pt idx="547">
                  <c:v>94.87895965576172</c:v>
                </c:pt>
                <c:pt idx="548">
                  <c:v>2.364410877227783</c:v>
                </c:pt>
                <c:pt idx="549">
                  <c:v>98.01385498046875</c:v>
                </c:pt>
                <c:pt idx="550">
                  <c:v>94.93801879882812</c:v>
                </c:pt>
                <c:pt idx="551">
                  <c:v>94.91520690917969</c:v>
                </c:pt>
                <c:pt idx="552">
                  <c:v>93.15780639648438</c:v>
                </c:pt>
                <c:pt idx="553">
                  <c:v>80.87984466552734</c:v>
                </c:pt>
                <c:pt idx="554">
                  <c:v>57.64789199829102</c:v>
                </c:pt>
                <c:pt idx="555">
                  <c:v>93.878173828125</c:v>
                </c:pt>
                <c:pt idx="556">
                  <c:v>1.712168335914612</c:v>
                </c:pt>
                <c:pt idx="557">
                  <c:v>2.138001203536987</c:v>
                </c:pt>
                <c:pt idx="558">
                  <c:v>95.44342803955078</c:v>
                </c:pt>
                <c:pt idx="559">
                  <c:v>46.29164886474609</c:v>
                </c:pt>
                <c:pt idx="560">
                  <c:v>2.566603422164917</c:v>
                </c:pt>
                <c:pt idx="561">
                  <c:v>91.75311279296875</c:v>
                </c:pt>
                <c:pt idx="562">
                  <c:v>91.41366577148438</c:v>
                </c:pt>
                <c:pt idx="563">
                  <c:v>51.36988830566406</c:v>
                </c:pt>
                <c:pt idx="564">
                  <c:v>87.98900604248047</c:v>
                </c:pt>
                <c:pt idx="565">
                  <c:v>91.74391174316406</c:v>
                </c:pt>
                <c:pt idx="566">
                  <c:v>2.044936418533325</c:v>
                </c:pt>
                <c:pt idx="567">
                  <c:v>43.33083343505859</c:v>
                </c:pt>
                <c:pt idx="568">
                  <c:v>91.67842102050781</c:v>
                </c:pt>
                <c:pt idx="569">
                  <c:v>7.016018867492676</c:v>
                </c:pt>
                <c:pt idx="570">
                  <c:v>4.725705623626709</c:v>
                </c:pt>
                <c:pt idx="571">
                  <c:v>94.92586517333984</c:v>
                </c:pt>
                <c:pt idx="572">
                  <c:v>2.325013160705566</c:v>
                </c:pt>
                <c:pt idx="573">
                  <c:v>90.31538391113281</c:v>
                </c:pt>
                <c:pt idx="574">
                  <c:v>93.23502349853516</c:v>
                </c:pt>
                <c:pt idx="575">
                  <c:v>2.179227590560913</c:v>
                </c:pt>
                <c:pt idx="576">
                  <c:v>94.58262634277344</c:v>
                </c:pt>
                <c:pt idx="577">
                  <c:v>74.97371673583984</c:v>
                </c:pt>
                <c:pt idx="578">
                  <c:v>90.18988037109375</c:v>
                </c:pt>
                <c:pt idx="579">
                  <c:v>92.13607788085938</c:v>
                </c:pt>
                <c:pt idx="580">
                  <c:v>94.904541015625</c:v>
                </c:pt>
                <c:pt idx="581">
                  <c:v>91.78598022460938</c:v>
                </c:pt>
                <c:pt idx="582">
                  <c:v>91.74752807617188</c:v>
                </c:pt>
                <c:pt idx="583">
                  <c:v>91.56629180908203</c:v>
                </c:pt>
                <c:pt idx="584">
                  <c:v>2.726440668106079</c:v>
                </c:pt>
                <c:pt idx="585">
                  <c:v>57.64789199829102</c:v>
                </c:pt>
                <c:pt idx="586">
                  <c:v>57.64789199829102</c:v>
                </c:pt>
                <c:pt idx="587">
                  <c:v>94.91780853271484</c:v>
                </c:pt>
                <c:pt idx="588">
                  <c:v>82.9202880859375</c:v>
                </c:pt>
                <c:pt idx="589">
                  <c:v>1.945568680763245</c:v>
                </c:pt>
                <c:pt idx="590">
                  <c:v>75.18452453613281</c:v>
                </c:pt>
                <c:pt idx="591">
                  <c:v>94.92873382568359</c:v>
                </c:pt>
                <c:pt idx="592">
                  <c:v>2.091683387756348</c:v>
                </c:pt>
                <c:pt idx="593">
                  <c:v>2.004562616348267</c:v>
                </c:pt>
                <c:pt idx="594">
                  <c:v>82.41619110107422</c:v>
                </c:pt>
                <c:pt idx="595">
                  <c:v>58.40741348266602</c:v>
                </c:pt>
                <c:pt idx="596">
                  <c:v>76.46649932861328</c:v>
                </c:pt>
                <c:pt idx="597">
                  <c:v>3.80543327331543</c:v>
                </c:pt>
                <c:pt idx="598">
                  <c:v>91.692626953125</c:v>
                </c:pt>
                <c:pt idx="599">
                  <c:v>73.48398590087891</c:v>
                </c:pt>
                <c:pt idx="600">
                  <c:v>91.76873779296875</c:v>
                </c:pt>
                <c:pt idx="601">
                  <c:v>93.40581512451172</c:v>
                </c:pt>
                <c:pt idx="602">
                  <c:v>85.92208099365234</c:v>
                </c:pt>
                <c:pt idx="603">
                  <c:v>91.78211212158203</c:v>
                </c:pt>
                <c:pt idx="604">
                  <c:v>94.93775177001953</c:v>
                </c:pt>
                <c:pt idx="605">
                  <c:v>76.64288330078125</c:v>
                </c:pt>
                <c:pt idx="606">
                  <c:v>91.73483276367188</c:v>
                </c:pt>
                <c:pt idx="607">
                  <c:v>0.8078113794326782</c:v>
                </c:pt>
                <c:pt idx="608">
                  <c:v>2.082035303115845</c:v>
                </c:pt>
                <c:pt idx="609">
                  <c:v>77.4127197265625</c:v>
                </c:pt>
                <c:pt idx="610">
                  <c:v>2.045665264129639</c:v>
                </c:pt>
                <c:pt idx="611">
                  <c:v>94.44333648681641</c:v>
                </c:pt>
                <c:pt idx="612">
                  <c:v>2.045400857925415</c:v>
                </c:pt>
                <c:pt idx="613">
                  <c:v>94.88805389404297</c:v>
                </c:pt>
                <c:pt idx="614">
                  <c:v>2.049575090408325</c:v>
                </c:pt>
                <c:pt idx="615">
                  <c:v>1.987859129905701</c:v>
                </c:pt>
                <c:pt idx="616">
                  <c:v>2.898177862167358</c:v>
                </c:pt>
                <c:pt idx="617">
                  <c:v>78.81128692626953</c:v>
                </c:pt>
                <c:pt idx="618">
                  <c:v>74.07740783691406</c:v>
                </c:pt>
                <c:pt idx="619">
                  <c:v>94.66217041015625</c:v>
                </c:pt>
                <c:pt idx="620">
                  <c:v>97.40336608886719</c:v>
                </c:pt>
                <c:pt idx="621">
                  <c:v>1.994202971458435</c:v>
                </c:pt>
                <c:pt idx="622">
                  <c:v>94.20619201660156</c:v>
                </c:pt>
                <c:pt idx="623">
                  <c:v>2.042725563049316</c:v>
                </c:pt>
                <c:pt idx="624">
                  <c:v>95.14665985107422</c:v>
                </c:pt>
                <c:pt idx="625">
                  <c:v>91.90627288818359</c:v>
                </c:pt>
                <c:pt idx="626">
                  <c:v>94.93099975585938</c:v>
                </c:pt>
                <c:pt idx="627">
                  <c:v>2.484891414642334</c:v>
                </c:pt>
                <c:pt idx="628">
                  <c:v>1.971396803855896</c:v>
                </c:pt>
                <c:pt idx="629">
                  <c:v>91.72219848632812</c:v>
                </c:pt>
                <c:pt idx="630">
                  <c:v>2.048140525817871</c:v>
                </c:pt>
                <c:pt idx="631">
                  <c:v>91.67283630371094</c:v>
                </c:pt>
                <c:pt idx="632">
                  <c:v>89.38014221191406</c:v>
                </c:pt>
                <c:pt idx="633">
                  <c:v>85.263671875</c:v>
                </c:pt>
                <c:pt idx="634">
                  <c:v>94.93724822998047</c:v>
                </c:pt>
                <c:pt idx="635">
                  <c:v>3.695429801940918</c:v>
                </c:pt>
                <c:pt idx="636">
                  <c:v>91.28603363037109</c:v>
                </c:pt>
                <c:pt idx="637">
                  <c:v>2.144833087921143</c:v>
                </c:pt>
                <c:pt idx="638">
                  <c:v>93.38645935058594</c:v>
                </c:pt>
                <c:pt idx="639">
                  <c:v>93.26857757568359</c:v>
                </c:pt>
                <c:pt idx="640">
                  <c:v>2.052867650985718</c:v>
                </c:pt>
                <c:pt idx="641">
                  <c:v>94.93498229980469</c:v>
                </c:pt>
                <c:pt idx="642">
                  <c:v>89.84147644042969</c:v>
                </c:pt>
                <c:pt idx="643">
                  <c:v>2.753832817077637</c:v>
                </c:pt>
                <c:pt idx="644">
                  <c:v>76.93051147460938</c:v>
                </c:pt>
                <c:pt idx="645">
                  <c:v>79.69075012207031</c:v>
                </c:pt>
                <c:pt idx="646">
                  <c:v>86.71521759033203</c:v>
                </c:pt>
                <c:pt idx="647">
                  <c:v>94.93866729736328</c:v>
                </c:pt>
                <c:pt idx="648">
                  <c:v>0.6035494208335876</c:v>
                </c:pt>
                <c:pt idx="649">
                  <c:v>57.64789199829102</c:v>
                </c:pt>
                <c:pt idx="650">
                  <c:v>2.136366844177246</c:v>
                </c:pt>
                <c:pt idx="651">
                  <c:v>28.98540878295898</c:v>
                </c:pt>
                <c:pt idx="652">
                  <c:v>83.85256958007812</c:v>
                </c:pt>
                <c:pt idx="653">
                  <c:v>2.076767444610596</c:v>
                </c:pt>
                <c:pt idx="654">
                  <c:v>2.087767601013184</c:v>
                </c:pt>
                <c:pt idx="655">
                  <c:v>94.67654418945312</c:v>
                </c:pt>
                <c:pt idx="656">
                  <c:v>72.38291168212891</c:v>
                </c:pt>
                <c:pt idx="657">
                  <c:v>91.20481109619141</c:v>
                </c:pt>
                <c:pt idx="658">
                  <c:v>91.74771881103516</c:v>
                </c:pt>
                <c:pt idx="659">
                  <c:v>57.64789199829102</c:v>
                </c:pt>
                <c:pt idx="660">
                  <c:v>67.77488708496094</c:v>
                </c:pt>
                <c:pt idx="661">
                  <c:v>94.93675994873047</c:v>
                </c:pt>
                <c:pt idx="662">
                  <c:v>93.10675811767578</c:v>
                </c:pt>
                <c:pt idx="663">
                  <c:v>91.74932861328125</c:v>
                </c:pt>
                <c:pt idx="664">
                  <c:v>4.649414539337158</c:v>
                </c:pt>
                <c:pt idx="665">
                  <c:v>94.43327331542969</c:v>
                </c:pt>
                <c:pt idx="666">
                  <c:v>33.65246963500977</c:v>
                </c:pt>
                <c:pt idx="667">
                  <c:v>3.602170944213867</c:v>
                </c:pt>
                <c:pt idx="668">
                  <c:v>94.72322082519531</c:v>
                </c:pt>
                <c:pt idx="669">
                  <c:v>94.88026428222656</c:v>
                </c:pt>
                <c:pt idx="670">
                  <c:v>5.189431190490723</c:v>
                </c:pt>
                <c:pt idx="671">
                  <c:v>2.046800136566162</c:v>
                </c:pt>
                <c:pt idx="672">
                  <c:v>91.71305847167969</c:v>
                </c:pt>
                <c:pt idx="673">
                  <c:v>98.19442749023438</c:v>
                </c:pt>
                <c:pt idx="674">
                  <c:v>91.71092987060547</c:v>
                </c:pt>
                <c:pt idx="675">
                  <c:v>77.49945068359375</c:v>
                </c:pt>
                <c:pt idx="676">
                  <c:v>45.52642440795898</c:v>
                </c:pt>
                <c:pt idx="677">
                  <c:v>2.468817234039307</c:v>
                </c:pt>
                <c:pt idx="678">
                  <c:v>93.88620758056641</c:v>
                </c:pt>
                <c:pt idx="679">
                  <c:v>80.20729827880859</c:v>
                </c:pt>
                <c:pt idx="680">
                  <c:v>2.045577049255371</c:v>
                </c:pt>
                <c:pt idx="681">
                  <c:v>2.269047021865845</c:v>
                </c:pt>
                <c:pt idx="682">
                  <c:v>2.01710319519043</c:v>
                </c:pt>
                <c:pt idx="683">
                  <c:v>2.076014757156372</c:v>
                </c:pt>
                <c:pt idx="684">
                  <c:v>2.071270227432251</c:v>
                </c:pt>
                <c:pt idx="685">
                  <c:v>92.2366943359375</c:v>
                </c:pt>
                <c:pt idx="686">
                  <c:v>57.64789199829102</c:v>
                </c:pt>
                <c:pt idx="687">
                  <c:v>94.91114807128906</c:v>
                </c:pt>
                <c:pt idx="688">
                  <c:v>2.099185466766357</c:v>
                </c:pt>
                <c:pt idx="689">
                  <c:v>1.458501815795898</c:v>
                </c:pt>
                <c:pt idx="690">
                  <c:v>2.265384197235107</c:v>
                </c:pt>
                <c:pt idx="691">
                  <c:v>57.64789199829102</c:v>
                </c:pt>
                <c:pt idx="692">
                  <c:v>2.095064163208008</c:v>
                </c:pt>
                <c:pt idx="693">
                  <c:v>57.64789199829102</c:v>
                </c:pt>
                <c:pt idx="694">
                  <c:v>92.95321655273438</c:v>
                </c:pt>
                <c:pt idx="695">
                  <c:v>87.07547760009766</c:v>
                </c:pt>
                <c:pt idx="696">
                  <c:v>2.042237758636475</c:v>
                </c:pt>
                <c:pt idx="697">
                  <c:v>2.07525634765625</c:v>
                </c:pt>
                <c:pt idx="698">
                  <c:v>57.79299926757812</c:v>
                </c:pt>
                <c:pt idx="699">
                  <c:v>2.048563957214355</c:v>
                </c:pt>
                <c:pt idx="700">
                  <c:v>2.143986463546753</c:v>
                </c:pt>
                <c:pt idx="701">
                  <c:v>2.46968150138855</c:v>
                </c:pt>
                <c:pt idx="702">
                  <c:v>2.26684832572937</c:v>
                </c:pt>
                <c:pt idx="703">
                  <c:v>91.33863067626953</c:v>
                </c:pt>
                <c:pt idx="704">
                  <c:v>91.74140167236328</c:v>
                </c:pt>
                <c:pt idx="705">
                  <c:v>44.76365661621094</c:v>
                </c:pt>
                <c:pt idx="706">
                  <c:v>2.062739133834839</c:v>
                </c:pt>
                <c:pt idx="707">
                  <c:v>3.945098400115967</c:v>
                </c:pt>
                <c:pt idx="708">
                  <c:v>82.59823608398438</c:v>
                </c:pt>
                <c:pt idx="709">
                  <c:v>2.697866678237915</c:v>
                </c:pt>
                <c:pt idx="710">
                  <c:v>2.057383060455322</c:v>
                </c:pt>
                <c:pt idx="711">
                  <c:v>57.64789199829102</c:v>
                </c:pt>
                <c:pt idx="712">
                  <c:v>92.55791473388672</c:v>
                </c:pt>
                <c:pt idx="713">
                  <c:v>91.74793243408203</c:v>
                </c:pt>
                <c:pt idx="714">
                  <c:v>94.93930816650391</c:v>
                </c:pt>
                <c:pt idx="715">
                  <c:v>94.56623840332031</c:v>
                </c:pt>
                <c:pt idx="716">
                  <c:v>91.42890167236328</c:v>
                </c:pt>
                <c:pt idx="717">
                  <c:v>2.031766414642334</c:v>
                </c:pt>
                <c:pt idx="718">
                  <c:v>94.92182922363281</c:v>
                </c:pt>
                <c:pt idx="719">
                  <c:v>57.64789199829102</c:v>
                </c:pt>
                <c:pt idx="720">
                  <c:v>85.53992462158203</c:v>
                </c:pt>
                <c:pt idx="721">
                  <c:v>81.42511749267578</c:v>
                </c:pt>
                <c:pt idx="722">
                  <c:v>91.80738067626953</c:v>
                </c:pt>
                <c:pt idx="723">
                  <c:v>87.46917724609375</c:v>
                </c:pt>
                <c:pt idx="724">
                  <c:v>91.698974609375</c:v>
                </c:pt>
                <c:pt idx="725">
                  <c:v>2.098139047622681</c:v>
                </c:pt>
                <c:pt idx="726">
                  <c:v>93.75160980224609</c:v>
                </c:pt>
                <c:pt idx="727">
                  <c:v>94.91009521484375</c:v>
                </c:pt>
                <c:pt idx="728">
                  <c:v>91.74709320068359</c:v>
                </c:pt>
                <c:pt idx="729">
                  <c:v>2.055848360061646</c:v>
                </c:pt>
                <c:pt idx="730">
                  <c:v>86.81089782714844</c:v>
                </c:pt>
                <c:pt idx="731">
                  <c:v>91.60882568359375</c:v>
                </c:pt>
                <c:pt idx="732">
                  <c:v>93.60427856445312</c:v>
                </c:pt>
                <c:pt idx="733">
                  <c:v>83.80910491943359</c:v>
                </c:pt>
                <c:pt idx="734">
                  <c:v>94.86864471435547</c:v>
                </c:pt>
                <c:pt idx="735">
                  <c:v>6.392996788024902</c:v>
                </c:pt>
                <c:pt idx="736">
                  <c:v>2.164676189422607</c:v>
                </c:pt>
                <c:pt idx="737">
                  <c:v>95.29450988769531</c:v>
                </c:pt>
                <c:pt idx="738">
                  <c:v>93.38619995117188</c:v>
                </c:pt>
                <c:pt idx="739">
                  <c:v>6.062921524047852</c:v>
                </c:pt>
                <c:pt idx="740">
                  <c:v>48.71708679199219</c:v>
                </c:pt>
                <c:pt idx="741">
                  <c:v>95.07646942138672</c:v>
                </c:pt>
                <c:pt idx="742">
                  <c:v>69.02838897705078</c:v>
                </c:pt>
                <c:pt idx="743">
                  <c:v>94.90938568115234</c:v>
                </c:pt>
                <c:pt idx="744">
                  <c:v>20.98663330078125</c:v>
                </c:pt>
                <c:pt idx="745">
                  <c:v>94.60277557373047</c:v>
                </c:pt>
                <c:pt idx="746">
                  <c:v>91.74800109863281</c:v>
                </c:pt>
                <c:pt idx="747">
                  <c:v>91.92284393310547</c:v>
                </c:pt>
                <c:pt idx="748">
                  <c:v>91.74179077148438</c:v>
                </c:pt>
                <c:pt idx="749">
                  <c:v>92.01245880126953</c:v>
                </c:pt>
                <c:pt idx="750">
                  <c:v>1.56910502910614</c:v>
                </c:pt>
                <c:pt idx="751">
                  <c:v>1.88879132270813</c:v>
                </c:pt>
                <c:pt idx="752">
                  <c:v>43.02040481567383</c:v>
                </c:pt>
                <c:pt idx="753">
                  <c:v>90.36951446533203</c:v>
                </c:pt>
                <c:pt idx="754">
                  <c:v>93.45465850830078</c:v>
                </c:pt>
                <c:pt idx="755">
                  <c:v>82.11409759521484</c:v>
                </c:pt>
                <c:pt idx="756">
                  <c:v>91.32077789306641</c:v>
                </c:pt>
                <c:pt idx="757">
                  <c:v>61.29905700683594</c:v>
                </c:pt>
                <c:pt idx="758">
                  <c:v>94.79167938232422</c:v>
                </c:pt>
                <c:pt idx="759">
                  <c:v>91.73092651367188</c:v>
                </c:pt>
                <c:pt idx="760">
                  <c:v>74.67410278320312</c:v>
                </c:pt>
                <c:pt idx="761">
                  <c:v>79.54537963867188</c:v>
                </c:pt>
                <c:pt idx="762">
                  <c:v>94.87267303466797</c:v>
                </c:pt>
                <c:pt idx="763">
                  <c:v>36.25699996948242</c:v>
                </c:pt>
                <c:pt idx="764">
                  <c:v>2.094399690628052</c:v>
                </c:pt>
                <c:pt idx="765">
                  <c:v>91.59648132324219</c:v>
                </c:pt>
                <c:pt idx="766">
                  <c:v>91.77757263183594</c:v>
                </c:pt>
                <c:pt idx="767">
                  <c:v>89.74568176269531</c:v>
                </c:pt>
                <c:pt idx="768">
                  <c:v>84.21067047119141</c:v>
                </c:pt>
                <c:pt idx="769">
                  <c:v>2.041491031646729</c:v>
                </c:pt>
                <c:pt idx="770">
                  <c:v>86.38312530517578</c:v>
                </c:pt>
                <c:pt idx="771">
                  <c:v>81.25481414794922</c:v>
                </c:pt>
                <c:pt idx="772">
                  <c:v>94.93865203857422</c:v>
                </c:pt>
                <c:pt idx="773">
                  <c:v>1.624283194541931</c:v>
                </c:pt>
                <c:pt idx="774">
                  <c:v>94.89719390869141</c:v>
                </c:pt>
                <c:pt idx="775">
                  <c:v>75.21649169921875</c:v>
                </c:pt>
                <c:pt idx="776">
                  <c:v>26.65676879882812</c:v>
                </c:pt>
                <c:pt idx="777">
                  <c:v>78.18147277832031</c:v>
                </c:pt>
                <c:pt idx="778">
                  <c:v>93.53298950195312</c:v>
                </c:pt>
                <c:pt idx="779">
                  <c:v>94.93727111816406</c:v>
                </c:pt>
                <c:pt idx="780">
                  <c:v>91.51165771484375</c:v>
                </c:pt>
                <c:pt idx="781">
                  <c:v>92.54256439208984</c:v>
                </c:pt>
                <c:pt idx="782">
                  <c:v>3.73448657989502</c:v>
                </c:pt>
                <c:pt idx="783">
                  <c:v>91.76303863525391</c:v>
                </c:pt>
                <c:pt idx="784">
                  <c:v>80.01812744140625</c:v>
                </c:pt>
                <c:pt idx="785">
                  <c:v>60.63339614868164</c:v>
                </c:pt>
                <c:pt idx="786">
                  <c:v>91.74800109863281</c:v>
                </c:pt>
                <c:pt idx="787">
                  <c:v>5.361680030822754</c:v>
                </c:pt>
                <c:pt idx="788">
                  <c:v>94.92599487304688</c:v>
                </c:pt>
                <c:pt idx="789">
                  <c:v>2.062480449676514</c:v>
                </c:pt>
                <c:pt idx="790">
                  <c:v>92.72611236572266</c:v>
                </c:pt>
                <c:pt idx="791">
                  <c:v>2.067818880081177</c:v>
                </c:pt>
                <c:pt idx="792">
                  <c:v>2.049910306930542</c:v>
                </c:pt>
                <c:pt idx="793">
                  <c:v>92.77371978759766</c:v>
                </c:pt>
                <c:pt idx="794">
                  <c:v>53.2157096862793</c:v>
                </c:pt>
                <c:pt idx="795">
                  <c:v>94.84711456298828</c:v>
                </c:pt>
                <c:pt idx="796">
                  <c:v>2.129405498504639</c:v>
                </c:pt>
                <c:pt idx="797">
                  <c:v>79.21063232421875</c:v>
                </c:pt>
                <c:pt idx="798">
                  <c:v>94.15525817871094</c:v>
                </c:pt>
                <c:pt idx="799">
                  <c:v>2.059499502182007</c:v>
                </c:pt>
                <c:pt idx="800">
                  <c:v>57.64789199829102</c:v>
                </c:pt>
                <c:pt idx="801">
                  <c:v>2.075038909912109</c:v>
                </c:pt>
                <c:pt idx="802">
                  <c:v>4.098538875579834</c:v>
                </c:pt>
                <c:pt idx="803">
                  <c:v>94.93801879882812</c:v>
                </c:pt>
                <c:pt idx="804">
                  <c:v>63.10480117797852</c:v>
                </c:pt>
                <c:pt idx="805">
                  <c:v>3.648329973220825</c:v>
                </c:pt>
                <c:pt idx="806">
                  <c:v>2.256735801696777</c:v>
                </c:pt>
                <c:pt idx="807">
                  <c:v>94.90557861328125</c:v>
                </c:pt>
                <c:pt idx="808">
                  <c:v>94.93857574462891</c:v>
                </c:pt>
                <c:pt idx="809">
                  <c:v>2.045341968536377</c:v>
                </c:pt>
                <c:pt idx="810">
                  <c:v>94.90765380859375</c:v>
                </c:pt>
                <c:pt idx="811">
                  <c:v>91.74559020996094</c:v>
                </c:pt>
                <c:pt idx="812">
                  <c:v>17.51604080200195</c:v>
                </c:pt>
                <c:pt idx="813">
                  <c:v>91.5430908203125</c:v>
                </c:pt>
                <c:pt idx="814">
                  <c:v>7.423537254333496</c:v>
                </c:pt>
                <c:pt idx="815">
                  <c:v>91.70737457275391</c:v>
                </c:pt>
                <c:pt idx="816">
                  <c:v>57.64789199829102</c:v>
                </c:pt>
                <c:pt idx="817">
                  <c:v>81.48326873779297</c:v>
                </c:pt>
              </c:numCache>
            </c:numRef>
          </c:yVal>
        </c:ser>
        <c:ser>
          <c:idx val="1"/>
          <c:order val="1"/>
          <c:tx>
            <c:v>Validation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717E86"/>
              </a:solidFill>
              <a:ln>
                <a:noFill/>
              </a:ln>
            </c:spPr>
          </c:marker>
          <c:xVal>
            <c:numRef>
              <c:f>All_Data!$C$2:$C$819</c:f>
              <c:numCache>
                <c:formatCode>General</c:formatCode>
                <c:ptCount val="818"/>
                <c:pt idx="0">
                  <c:v>91.9598</c:v>
                </c:pt>
                <c:pt idx="1">
                  <c:v>0</c:v>
                </c:pt>
                <c:pt idx="2">
                  <c:v>0</c:v>
                </c:pt>
                <c:pt idx="3">
                  <c:v>93.012</c:v>
                </c:pt>
                <c:pt idx="4">
                  <c:v>0</c:v>
                </c:pt>
                <c:pt idx="5">
                  <c:v>94.20180000000001</c:v>
                </c:pt>
                <c:pt idx="6">
                  <c:v>81.0168</c:v>
                </c:pt>
                <c:pt idx="7">
                  <c:v>0</c:v>
                </c:pt>
                <c:pt idx="8">
                  <c:v>0</c:v>
                </c:pt>
                <c:pt idx="9">
                  <c:v>90.9662</c:v>
                </c:pt>
                <c:pt idx="10">
                  <c:v>87.94580000000001</c:v>
                </c:pt>
                <c:pt idx="11">
                  <c:v>93.1092</c:v>
                </c:pt>
                <c:pt idx="12">
                  <c:v>84.2478</c:v>
                </c:pt>
                <c:pt idx="13">
                  <c:v>94.80159999999999</c:v>
                </c:pt>
                <c:pt idx="14">
                  <c:v>83.65779999999999</c:v>
                </c:pt>
                <c:pt idx="15">
                  <c:v>0</c:v>
                </c:pt>
                <c:pt idx="16">
                  <c:v>0</c:v>
                </c:pt>
                <c:pt idx="17">
                  <c:v>93.4858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98.4967</c:v>
                </c:pt>
                <c:pt idx="23">
                  <c:v>88.8319</c:v>
                </c:pt>
                <c:pt idx="24">
                  <c:v>89.923</c:v>
                </c:pt>
                <c:pt idx="25">
                  <c:v>92.5462</c:v>
                </c:pt>
                <c:pt idx="26">
                  <c:v>98.4102</c:v>
                </c:pt>
                <c:pt idx="27">
                  <c:v>74.0485</c:v>
                </c:pt>
                <c:pt idx="28">
                  <c:v>90.79170000000001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94.745</c:v>
                </c:pt>
                <c:pt idx="35">
                  <c:v>63.357</c:v>
                </c:pt>
                <c:pt idx="36">
                  <c:v>91.4873</c:v>
                </c:pt>
                <c:pt idx="37">
                  <c:v>0</c:v>
                </c:pt>
                <c:pt idx="38">
                  <c:v>56.93830000000001</c:v>
                </c:pt>
                <c:pt idx="39">
                  <c:v>0</c:v>
                </c:pt>
                <c:pt idx="40">
                  <c:v>66.99290000000001</c:v>
                </c:pt>
                <c:pt idx="41">
                  <c:v>86.7012</c:v>
                </c:pt>
                <c:pt idx="42">
                  <c:v>88.166</c:v>
                </c:pt>
                <c:pt idx="43">
                  <c:v>0</c:v>
                </c:pt>
                <c:pt idx="44">
                  <c:v>94.75790000000001</c:v>
                </c:pt>
                <c:pt idx="45">
                  <c:v>98.4825</c:v>
                </c:pt>
                <c:pt idx="46">
                  <c:v>94.6272</c:v>
                </c:pt>
                <c:pt idx="47">
                  <c:v>87.3409</c:v>
                </c:pt>
                <c:pt idx="48">
                  <c:v>0</c:v>
                </c:pt>
                <c:pt idx="49">
                  <c:v>0</c:v>
                </c:pt>
                <c:pt idx="50">
                  <c:v>81.0175</c:v>
                </c:pt>
                <c:pt idx="51">
                  <c:v>95.4097</c:v>
                </c:pt>
                <c:pt idx="52">
                  <c:v>70.57769999999999</c:v>
                </c:pt>
                <c:pt idx="53">
                  <c:v>0</c:v>
                </c:pt>
                <c:pt idx="54">
                  <c:v>98.3954</c:v>
                </c:pt>
                <c:pt idx="55">
                  <c:v>0</c:v>
                </c:pt>
                <c:pt idx="56">
                  <c:v>0</c:v>
                </c:pt>
                <c:pt idx="57">
                  <c:v>98.1348</c:v>
                </c:pt>
                <c:pt idx="58">
                  <c:v>0</c:v>
                </c:pt>
                <c:pt idx="59">
                  <c:v>0</c:v>
                </c:pt>
                <c:pt idx="60">
                  <c:v>96.7688</c:v>
                </c:pt>
                <c:pt idx="61">
                  <c:v>53.3767</c:v>
                </c:pt>
                <c:pt idx="62">
                  <c:v>0</c:v>
                </c:pt>
                <c:pt idx="63">
                  <c:v>0</c:v>
                </c:pt>
                <c:pt idx="64">
                  <c:v>94.6865</c:v>
                </c:pt>
                <c:pt idx="65">
                  <c:v>58.1916</c:v>
                </c:pt>
                <c:pt idx="66">
                  <c:v>80.3647</c:v>
                </c:pt>
                <c:pt idx="67">
                  <c:v>92.25709999999999</c:v>
                </c:pt>
                <c:pt idx="68">
                  <c:v>0</c:v>
                </c:pt>
                <c:pt idx="69">
                  <c:v>0</c:v>
                </c:pt>
                <c:pt idx="70">
                  <c:v>93.2415</c:v>
                </c:pt>
                <c:pt idx="71">
                  <c:v>0</c:v>
                </c:pt>
                <c:pt idx="72">
                  <c:v>78.8428</c:v>
                </c:pt>
                <c:pt idx="73">
                  <c:v>93.5639</c:v>
                </c:pt>
                <c:pt idx="74">
                  <c:v>0</c:v>
                </c:pt>
                <c:pt idx="75">
                  <c:v>0</c:v>
                </c:pt>
                <c:pt idx="76">
                  <c:v>98.0121</c:v>
                </c:pt>
                <c:pt idx="77">
                  <c:v>0</c:v>
                </c:pt>
                <c:pt idx="78">
                  <c:v>94.94329999999999</c:v>
                </c:pt>
                <c:pt idx="79">
                  <c:v>95.0403</c:v>
                </c:pt>
                <c:pt idx="80">
                  <c:v>97.7329</c:v>
                </c:pt>
                <c:pt idx="81">
                  <c:v>0</c:v>
                </c:pt>
                <c:pt idx="82">
                  <c:v>0</c:v>
                </c:pt>
                <c:pt idx="83">
                  <c:v>97.88290000000001</c:v>
                </c:pt>
                <c:pt idx="84">
                  <c:v>96.4023</c:v>
                </c:pt>
                <c:pt idx="85">
                  <c:v>93.8002</c:v>
                </c:pt>
                <c:pt idx="86">
                  <c:v>0</c:v>
                </c:pt>
                <c:pt idx="87">
                  <c:v>94.5926</c:v>
                </c:pt>
                <c:pt idx="88">
                  <c:v>93.3052</c:v>
                </c:pt>
                <c:pt idx="89">
                  <c:v>77.7675</c:v>
                </c:pt>
                <c:pt idx="90">
                  <c:v>0</c:v>
                </c:pt>
                <c:pt idx="91">
                  <c:v>85.4547</c:v>
                </c:pt>
                <c:pt idx="92">
                  <c:v>95.4419</c:v>
                </c:pt>
                <c:pt idx="93">
                  <c:v>93.7602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57.0831</c:v>
                </c:pt>
                <c:pt idx="100">
                  <c:v>84.7539</c:v>
                </c:pt>
                <c:pt idx="101">
                  <c:v>0</c:v>
                </c:pt>
                <c:pt idx="102">
                  <c:v>98.3896</c:v>
                </c:pt>
              </c:numCache>
            </c:numRef>
          </c:xVal>
          <c:yVal>
            <c:numRef>
              <c:f>All_Data!$D$2:$D$819</c:f>
              <c:numCache>
                <c:formatCode>General</c:formatCode>
                <c:ptCount val="818"/>
                <c:pt idx="0">
                  <c:v>91.82505035400391</c:v>
                </c:pt>
                <c:pt idx="1">
                  <c:v>2.281329154968262</c:v>
                </c:pt>
                <c:pt idx="2">
                  <c:v>1.788935661315918</c:v>
                </c:pt>
                <c:pt idx="3">
                  <c:v>92.10317230224609</c:v>
                </c:pt>
                <c:pt idx="4">
                  <c:v>2.391861915588379</c:v>
                </c:pt>
                <c:pt idx="5">
                  <c:v>94.65047454833984</c:v>
                </c:pt>
                <c:pt idx="6">
                  <c:v>89.0777587890625</c:v>
                </c:pt>
                <c:pt idx="7">
                  <c:v>0.67316734790802</c:v>
                </c:pt>
                <c:pt idx="8">
                  <c:v>3.528578519821167</c:v>
                </c:pt>
                <c:pt idx="9">
                  <c:v>85.03108215332031</c:v>
                </c:pt>
                <c:pt idx="10">
                  <c:v>87.93110656738281</c:v>
                </c:pt>
                <c:pt idx="11">
                  <c:v>87.1572265625</c:v>
                </c:pt>
                <c:pt idx="12">
                  <c:v>71.42684936523438</c:v>
                </c:pt>
                <c:pt idx="13">
                  <c:v>94.01264953613281</c:v>
                </c:pt>
                <c:pt idx="14">
                  <c:v>92.35910797119141</c:v>
                </c:pt>
                <c:pt idx="15">
                  <c:v>4.368673801422119</c:v>
                </c:pt>
                <c:pt idx="16">
                  <c:v>13.67315006256104</c:v>
                </c:pt>
                <c:pt idx="17">
                  <c:v>91.84759521484375</c:v>
                </c:pt>
                <c:pt idx="18">
                  <c:v>3.817039251327515</c:v>
                </c:pt>
                <c:pt idx="19">
                  <c:v>5.237436771392822</c:v>
                </c:pt>
                <c:pt idx="20">
                  <c:v>2.030637741088867</c:v>
                </c:pt>
                <c:pt idx="21">
                  <c:v>2.084351778030396</c:v>
                </c:pt>
                <c:pt idx="22">
                  <c:v>94.73149871826172</c:v>
                </c:pt>
                <c:pt idx="23">
                  <c:v>91.04253387451172</c:v>
                </c:pt>
                <c:pt idx="24">
                  <c:v>90.56378173828125</c:v>
                </c:pt>
                <c:pt idx="25">
                  <c:v>91.52001953125</c:v>
                </c:pt>
                <c:pt idx="26">
                  <c:v>94.93824768066406</c:v>
                </c:pt>
                <c:pt idx="27">
                  <c:v>80.53079986572266</c:v>
                </c:pt>
                <c:pt idx="28">
                  <c:v>90.35463714599609</c:v>
                </c:pt>
                <c:pt idx="29">
                  <c:v>1.992680191993713</c:v>
                </c:pt>
                <c:pt idx="30">
                  <c:v>1.661823153495789</c:v>
                </c:pt>
                <c:pt idx="31">
                  <c:v>2.014328241348267</c:v>
                </c:pt>
                <c:pt idx="32">
                  <c:v>2.51681661605835</c:v>
                </c:pt>
                <c:pt idx="33">
                  <c:v>1.753083109855652</c:v>
                </c:pt>
                <c:pt idx="34">
                  <c:v>92.09851837158203</c:v>
                </c:pt>
                <c:pt idx="35">
                  <c:v>78.36351013183594</c:v>
                </c:pt>
                <c:pt idx="36">
                  <c:v>91.43943023681641</c:v>
                </c:pt>
                <c:pt idx="37">
                  <c:v>2.045753479003906</c:v>
                </c:pt>
                <c:pt idx="38">
                  <c:v>69.43381500244141</c:v>
                </c:pt>
                <c:pt idx="39">
                  <c:v>2.103765487670898</c:v>
                </c:pt>
                <c:pt idx="40">
                  <c:v>67.67673492431641</c:v>
                </c:pt>
                <c:pt idx="41">
                  <c:v>93.42018127441406</c:v>
                </c:pt>
                <c:pt idx="42">
                  <c:v>90.79019927978516</c:v>
                </c:pt>
                <c:pt idx="43">
                  <c:v>2.023752927780151</c:v>
                </c:pt>
                <c:pt idx="44">
                  <c:v>92.8773193359375</c:v>
                </c:pt>
                <c:pt idx="45">
                  <c:v>94.93838500976562</c:v>
                </c:pt>
                <c:pt idx="46">
                  <c:v>94.87657165527344</c:v>
                </c:pt>
                <c:pt idx="47">
                  <c:v>81.22942352294922</c:v>
                </c:pt>
                <c:pt idx="48">
                  <c:v>2.049257755279541</c:v>
                </c:pt>
                <c:pt idx="49">
                  <c:v>5.673834800720215</c:v>
                </c:pt>
                <c:pt idx="50">
                  <c:v>77.02989959716797</c:v>
                </c:pt>
                <c:pt idx="51">
                  <c:v>94.13236999511719</c:v>
                </c:pt>
                <c:pt idx="52">
                  <c:v>62.34160614013672</c:v>
                </c:pt>
                <c:pt idx="53">
                  <c:v>2.045053958892822</c:v>
                </c:pt>
                <c:pt idx="54">
                  <c:v>94.93838500976562</c:v>
                </c:pt>
                <c:pt idx="55">
                  <c:v>2.064826250076294</c:v>
                </c:pt>
                <c:pt idx="56">
                  <c:v>1.981721043586731</c:v>
                </c:pt>
                <c:pt idx="57">
                  <c:v>94.77260589599609</c:v>
                </c:pt>
                <c:pt idx="58">
                  <c:v>2.426573753356934</c:v>
                </c:pt>
                <c:pt idx="59">
                  <c:v>2.044207334518433</c:v>
                </c:pt>
                <c:pt idx="60">
                  <c:v>91.50847625732422</c:v>
                </c:pt>
                <c:pt idx="61">
                  <c:v>22.32302665710449</c:v>
                </c:pt>
                <c:pt idx="62">
                  <c:v>2.048328638076782</c:v>
                </c:pt>
                <c:pt idx="63">
                  <c:v>0.927598237991333</c:v>
                </c:pt>
                <c:pt idx="64">
                  <c:v>94.88064575195312</c:v>
                </c:pt>
                <c:pt idx="65">
                  <c:v>47.36623382568359</c:v>
                </c:pt>
                <c:pt idx="66">
                  <c:v>75.86697387695312</c:v>
                </c:pt>
                <c:pt idx="67">
                  <c:v>89.37533569335938</c:v>
                </c:pt>
                <c:pt idx="68">
                  <c:v>-0.7163985371589661</c:v>
                </c:pt>
                <c:pt idx="69">
                  <c:v>-0.2412022352218628</c:v>
                </c:pt>
                <c:pt idx="70">
                  <c:v>93.45237731933594</c:v>
                </c:pt>
                <c:pt idx="71">
                  <c:v>3.385567903518677</c:v>
                </c:pt>
                <c:pt idx="72">
                  <c:v>87.57686614990234</c:v>
                </c:pt>
                <c:pt idx="73">
                  <c:v>94.76064300537109</c:v>
                </c:pt>
                <c:pt idx="74">
                  <c:v>10.97458362579346</c:v>
                </c:pt>
                <c:pt idx="75">
                  <c:v>2.054743051528931</c:v>
                </c:pt>
                <c:pt idx="76">
                  <c:v>91.9542236328125</c:v>
                </c:pt>
                <c:pt idx="77">
                  <c:v>14.04061508178711</c:v>
                </c:pt>
                <c:pt idx="78">
                  <c:v>91.7022705078125</c:v>
                </c:pt>
                <c:pt idx="79">
                  <c:v>92.78645324707031</c:v>
                </c:pt>
                <c:pt idx="80">
                  <c:v>93.58995819091797</c:v>
                </c:pt>
                <c:pt idx="81">
                  <c:v>2.065284967422485</c:v>
                </c:pt>
                <c:pt idx="82">
                  <c:v>2.054913759231567</c:v>
                </c:pt>
                <c:pt idx="83">
                  <c:v>89.66440582275391</c:v>
                </c:pt>
                <c:pt idx="84">
                  <c:v>93.58396911621094</c:v>
                </c:pt>
                <c:pt idx="85">
                  <c:v>91.98332977294922</c:v>
                </c:pt>
                <c:pt idx="86">
                  <c:v>10.87294387817383</c:v>
                </c:pt>
                <c:pt idx="87">
                  <c:v>93.385498046875</c:v>
                </c:pt>
                <c:pt idx="88">
                  <c:v>93.48413848876953</c:v>
                </c:pt>
                <c:pt idx="89">
                  <c:v>72.00440216064453</c:v>
                </c:pt>
                <c:pt idx="90">
                  <c:v>1.9414883852005</c:v>
                </c:pt>
                <c:pt idx="91">
                  <c:v>76.02947235107422</c:v>
                </c:pt>
                <c:pt idx="92">
                  <c:v>94.93244934082031</c:v>
                </c:pt>
                <c:pt idx="93">
                  <c:v>94.71042633056641</c:v>
                </c:pt>
                <c:pt idx="94">
                  <c:v>2.013522624969482</c:v>
                </c:pt>
                <c:pt idx="95">
                  <c:v>1.781862735748291</c:v>
                </c:pt>
                <c:pt idx="96">
                  <c:v>2.056601047515869</c:v>
                </c:pt>
                <c:pt idx="97">
                  <c:v>2.038404226303101</c:v>
                </c:pt>
                <c:pt idx="98">
                  <c:v>2.11944580078125</c:v>
                </c:pt>
                <c:pt idx="99">
                  <c:v>65.11009979248047</c:v>
                </c:pt>
                <c:pt idx="100">
                  <c:v>92.64338684082031</c:v>
                </c:pt>
                <c:pt idx="101">
                  <c:v>31.81891250610352</c:v>
                </c:pt>
                <c:pt idx="102">
                  <c:v>94.912841796875</c:v>
                </c:pt>
              </c:numCache>
            </c:numRef>
          </c:yVal>
        </c:ser>
        <c:ser>
          <c:idx val="2"/>
          <c:order val="2"/>
          <c:tx>
            <c:v>Test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00354E"/>
              </a:solidFill>
              <a:ln>
                <a:noFill/>
              </a:ln>
            </c:spPr>
          </c:marker>
          <c:xVal>
            <c:numRef>
              <c:f>All_Data!$E$2:$E$104</c:f>
              <c:numCache>
                <c:formatCode>General</c:formatCode>
                <c:ptCount val="103"/>
                <c:pt idx="0">
                  <c:v>0</c:v>
                </c:pt>
                <c:pt idx="1">
                  <c:v>87.86960000000001</c:v>
                </c:pt>
                <c:pt idx="2">
                  <c:v>0</c:v>
                </c:pt>
                <c:pt idx="3">
                  <c:v>0</c:v>
                </c:pt>
                <c:pt idx="4">
                  <c:v>94.71559999999999</c:v>
                </c:pt>
                <c:pt idx="5">
                  <c:v>84.02330000000001</c:v>
                </c:pt>
                <c:pt idx="6">
                  <c:v>98.1893</c:v>
                </c:pt>
                <c:pt idx="7">
                  <c:v>0</c:v>
                </c:pt>
                <c:pt idx="8">
                  <c:v>34.1367</c:v>
                </c:pt>
                <c:pt idx="9">
                  <c:v>53.3608</c:v>
                </c:pt>
                <c:pt idx="10">
                  <c:v>70.80159999999999</c:v>
                </c:pt>
                <c:pt idx="11">
                  <c:v>84.36620000000001</c:v>
                </c:pt>
                <c:pt idx="12">
                  <c:v>0</c:v>
                </c:pt>
                <c:pt idx="13">
                  <c:v>93.33920000000001</c:v>
                </c:pt>
                <c:pt idx="14">
                  <c:v>43.5746</c:v>
                </c:pt>
                <c:pt idx="15">
                  <c:v>26.9346</c:v>
                </c:pt>
                <c:pt idx="16">
                  <c:v>0</c:v>
                </c:pt>
                <c:pt idx="17">
                  <c:v>95.9807</c:v>
                </c:pt>
                <c:pt idx="18">
                  <c:v>34.9115</c:v>
                </c:pt>
                <c:pt idx="19">
                  <c:v>0</c:v>
                </c:pt>
                <c:pt idx="20">
                  <c:v>91.50530000000001</c:v>
                </c:pt>
                <c:pt idx="21">
                  <c:v>98.18859999999999</c:v>
                </c:pt>
                <c:pt idx="22">
                  <c:v>93.3062</c:v>
                </c:pt>
                <c:pt idx="23">
                  <c:v>92.36799999999999</c:v>
                </c:pt>
                <c:pt idx="24">
                  <c:v>0</c:v>
                </c:pt>
                <c:pt idx="25">
                  <c:v>88.40260000000001</c:v>
                </c:pt>
                <c:pt idx="26">
                  <c:v>93.2831</c:v>
                </c:pt>
                <c:pt idx="27">
                  <c:v>69.5461</c:v>
                </c:pt>
                <c:pt idx="28">
                  <c:v>0</c:v>
                </c:pt>
                <c:pt idx="29">
                  <c:v>0</c:v>
                </c:pt>
                <c:pt idx="30">
                  <c:v>35.561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98.208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81.7872</c:v>
                </c:pt>
                <c:pt idx="40">
                  <c:v>56.5406</c:v>
                </c:pt>
                <c:pt idx="41">
                  <c:v>87.6232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89.79689999999999</c:v>
                </c:pt>
                <c:pt idx="48">
                  <c:v>0</c:v>
                </c:pt>
                <c:pt idx="49">
                  <c:v>94.2983</c:v>
                </c:pt>
                <c:pt idx="50">
                  <c:v>47.7787</c:v>
                </c:pt>
                <c:pt idx="51">
                  <c:v>44.5448</c:v>
                </c:pt>
                <c:pt idx="52">
                  <c:v>97.72280000000001</c:v>
                </c:pt>
                <c:pt idx="53">
                  <c:v>0</c:v>
                </c:pt>
                <c:pt idx="54">
                  <c:v>42.5481</c:v>
                </c:pt>
                <c:pt idx="55">
                  <c:v>39.8962</c:v>
                </c:pt>
                <c:pt idx="56">
                  <c:v>89.467</c:v>
                </c:pt>
                <c:pt idx="57">
                  <c:v>0</c:v>
                </c:pt>
                <c:pt idx="58">
                  <c:v>34.2752</c:v>
                </c:pt>
                <c:pt idx="59">
                  <c:v>56.4807</c:v>
                </c:pt>
                <c:pt idx="60">
                  <c:v>0</c:v>
                </c:pt>
                <c:pt idx="61">
                  <c:v>0</c:v>
                </c:pt>
                <c:pt idx="62">
                  <c:v>97.37220000000001</c:v>
                </c:pt>
                <c:pt idx="63">
                  <c:v>31.0072</c:v>
                </c:pt>
                <c:pt idx="64">
                  <c:v>93.4378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57.4947</c:v>
                </c:pt>
                <c:pt idx="69">
                  <c:v>94.7551</c:v>
                </c:pt>
                <c:pt idx="70">
                  <c:v>98.4423</c:v>
                </c:pt>
                <c:pt idx="71">
                  <c:v>89.2906</c:v>
                </c:pt>
                <c:pt idx="72">
                  <c:v>94.6035</c:v>
                </c:pt>
                <c:pt idx="73">
                  <c:v>0</c:v>
                </c:pt>
                <c:pt idx="74">
                  <c:v>96.0843</c:v>
                </c:pt>
                <c:pt idx="75">
                  <c:v>0</c:v>
                </c:pt>
                <c:pt idx="76">
                  <c:v>97.7385</c:v>
                </c:pt>
                <c:pt idx="77">
                  <c:v>94.49079999999999</c:v>
                </c:pt>
                <c:pt idx="78">
                  <c:v>90.54819999999999</c:v>
                </c:pt>
                <c:pt idx="79">
                  <c:v>98.0264</c:v>
                </c:pt>
                <c:pt idx="80">
                  <c:v>59.3491</c:v>
                </c:pt>
                <c:pt idx="81">
                  <c:v>0</c:v>
                </c:pt>
                <c:pt idx="82">
                  <c:v>0</c:v>
                </c:pt>
                <c:pt idx="83">
                  <c:v>80.0817</c:v>
                </c:pt>
                <c:pt idx="84">
                  <c:v>95.37090000000001</c:v>
                </c:pt>
                <c:pt idx="85">
                  <c:v>91.53700000000001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91.271</c:v>
                </c:pt>
                <c:pt idx="90">
                  <c:v>95.6799</c:v>
                </c:pt>
                <c:pt idx="91">
                  <c:v>0</c:v>
                </c:pt>
                <c:pt idx="92">
                  <c:v>0</c:v>
                </c:pt>
                <c:pt idx="93">
                  <c:v>93.8582</c:v>
                </c:pt>
                <c:pt idx="94">
                  <c:v>77.41670000000001</c:v>
                </c:pt>
                <c:pt idx="95">
                  <c:v>0</c:v>
                </c:pt>
                <c:pt idx="96">
                  <c:v>91.6399</c:v>
                </c:pt>
                <c:pt idx="97">
                  <c:v>96.6401</c:v>
                </c:pt>
                <c:pt idx="98">
                  <c:v>0</c:v>
                </c:pt>
                <c:pt idx="99">
                  <c:v>97.31619999999999</c:v>
                </c:pt>
                <c:pt idx="100">
                  <c:v>0</c:v>
                </c:pt>
                <c:pt idx="101">
                  <c:v>0</c:v>
                </c:pt>
                <c:pt idx="102">
                  <c:v>76.82470000000001</c:v>
                </c:pt>
              </c:numCache>
            </c:numRef>
          </c:xVal>
          <c:yVal>
            <c:numRef>
              <c:f>All_Data!$F$2:$F$104</c:f>
              <c:numCache>
                <c:formatCode>General</c:formatCode>
                <c:ptCount val="103"/>
                <c:pt idx="0">
                  <c:v>2.445693492889404</c:v>
                </c:pt>
                <c:pt idx="1">
                  <c:v>93.74544525146484</c:v>
                </c:pt>
                <c:pt idx="2">
                  <c:v>25.86726570129395</c:v>
                </c:pt>
                <c:pt idx="3">
                  <c:v>0.7245356440544128</c:v>
                </c:pt>
                <c:pt idx="4">
                  <c:v>91.73397827148438</c:v>
                </c:pt>
                <c:pt idx="5">
                  <c:v>88.31827545166016</c:v>
                </c:pt>
                <c:pt idx="6">
                  <c:v>94.91815185546875</c:v>
                </c:pt>
                <c:pt idx="7">
                  <c:v>3.786289930343628</c:v>
                </c:pt>
                <c:pt idx="8">
                  <c:v>9.149469375610352</c:v>
                </c:pt>
                <c:pt idx="9">
                  <c:v>52.89387130737305</c:v>
                </c:pt>
                <c:pt idx="10">
                  <c:v>9.162624359130859</c:v>
                </c:pt>
                <c:pt idx="11">
                  <c:v>90.16358947753906</c:v>
                </c:pt>
                <c:pt idx="12">
                  <c:v>46.19570922851562</c:v>
                </c:pt>
                <c:pt idx="13">
                  <c:v>94.93849945068359</c:v>
                </c:pt>
                <c:pt idx="14">
                  <c:v>2.320997476577759</c:v>
                </c:pt>
                <c:pt idx="15">
                  <c:v>36.69095993041992</c:v>
                </c:pt>
                <c:pt idx="16">
                  <c:v>2.610251903533936</c:v>
                </c:pt>
                <c:pt idx="17">
                  <c:v>94.79398345947266</c:v>
                </c:pt>
                <c:pt idx="18">
                  <c:v>57.64789199829102</c:v>
                </c:pt>
                <c:pt idx="19">
                  <c:v>2.046417951583862</c:v>
                </c:pt>
                <c:pt idx="20">
                  <c:v>91.70175170898438</c:v>
                </c:pt>
                <c:pt idx="21">
                  <c:v>94.93836212158203</c:v>
                </c:pt>
                <c:pt idx="22">
                  <c:v>91.73147583007812</c:v>
                </c:pt>
                <c:pt idx="23">
                  <c:v>91.74765777587891</c:v>
                </c:pt>
                <c:pt idx="24">
                  <c:v>2.049187183380127</c:v>
                </c:pt>
                <c:pt idx="25">
                  <c:v>90.87815856933594</c:v>
                </c:pt>
                <c:pt idx="26">
                  <c:v>71.31972503662109</c:v>
                </c:pt>
                <c:pt idx="27">
                  <c:v>92.48729705810547</c:v>
                </c:pt>
                <c:pt idx="28">
                  <c:v>2.384618520736694</c:v>
                </c:pt>
                <c:pt idx="29">
                  <c:v>1.939818620681763</c:v>
                </c:pt>
                <c:pt idx="30">
                  <c:v>58.76745223999023</c:v>
                </c:pt>
                <c:pt idx="31">
                  <c:v>1.789899826049805</c:v>
                </c:pt>
                <c:pt idx="32">
                  <c:v>3.001919746398926</c:v>
                </c:pt>
                <c:pt idx="33">
                  <c:v>2.045700550079346</c:v>
                </c:pt>
                <c:pt idx="34">
                  <c:v>2.027492046356201</c:v>
                </c:pt>
                <c:pt idx="35">
                  <c:v>94.84896850585938</c:v>
                </c:pt>
                <c:pt idx="36">
                  <c:v>26.89741706848145</c:v>
                </c:pt>
                <c:pt idx="37">
                  <c:v>2.043431282043457</c:v>
                </c:pt>
                <c:pt idx="38">
                  <c:v>23.28230285644531</c:v>
                </c:pt>
                <c:pt idx="39">
                  <c:v>94.725830078125</c:v>
                </c:pt>
                <c:pt idx="40">
                  <c:v>57.64789199829102</c:v>
                </c:pt>
                <c:pt idx="41">
                  <c:v>86.19929504394531</c:v>
                </c:pt>
                <c:pt idx="42">
                  <c:v>2.216420650482178</c:v>
                </c:pt>
                <c:pt idx="43">
                  <c:v>19.92724990844727</c:v>
                </c:pt>
                <c:pt idx="44">
                  <c:v>-1.920998692512512</c:v>
                </c:pt>
                <c:pt idx="45">
                  <c:v>2.042849063873291</c:v>
                </c:pt>
                <c:pt idx="46">
                  <c:v>2.867222785949707</c:v>
                </c:pt>
                <c:pt idx="47">
                  <c:v>94.89097595214844</c:v>
                </c:pt>
                <c:pt idx="48">
                  <c:v>5.889397144317627</c:v>
                </c:pt>
                <c:pt idx="49">
                  <c:v>94.93457794189453</c:v>
                </c:pt>
                <c:pt idx="50">
                  <c:v>20.6536808013916</c:v>
                </c:pt>
                <c:pt idx="51">
                  <c:v>88.2626953125</c:v>
                </c:pt>
                <c:pt idx="52">
                  <c:v>91.51913452148438</c:v>
                </c:pt>
                <c:pt idx="53">
                  <c:v>1.706494808197021</c:v>
                </c:pt>
                <c:pt idx="54">
                  <c:v>34.29365921020508</c:v>
                </c:pt>
                <c:pt idx="55">
                  <c:v>61.84850692749023</c:v>
                </c:pt>
                <c:pt idx="56">
                  <c:v>84.77142333984375</c:v>
                </c:pt>
                <c:pt idx="57">
                  <c:v>2.67232084274292</c:v>
                </c:pt>
                <c:pt idx="58">
                  <c:v>63.65302276611328</c:v>
                </c:pt>
                <c:pt idx="59">
                  <c:v>88.00865936279297</c:v>
                </c:pt>
                <c:pt idx="60">
                  <c:v>2.075156450271606</c:v>
                </c:pt>
                <c:pt idx="61">
                  <c:v>2.458322525024414</c:v>
                </c:pt>
                <c:pt idx="62">
                  <c:v>94.66056060791016</c:v>
                </c:pt>
                <c:pt idx="63">
                  <c:v>5.161710262298584</c:v>
                </c:pt>
                <c:pt idx="64">
                  <c:v>91.76258087158203</c:v>
                </c:pt>
                <c:pt idx="65">
                  <c:v>2.275602579116821</c:v>
                </c:pt>
                <c:pt idx="66">
                  <c:v>1.914690017700195</c:v>
                </c:pt>
                <c:pt idx="67">
                  <c:v>0.7739108204841614</c:v>
                </c:pt>
                <c:pt idx="68">
                  <c:v>77.92412567138672</c:v>
                </c:pt>
                <c:pt idx="69">
                  <c:v>84.83763122558594</c:v>
                </c:pt>
                <c:pt idx="70">
                  <c:v>94.90940856933594</c:v>
                </c:pt>
                <c:pt idx="71">
                  <c:v>96.56729888916016</c:v>
                </c:pt>
                <c:pt idx="72">
                  <c:v>93.66493225097656</c:v>
                </c:pt>
                <c:pt idx="73">
                  <c:v>52.3814582824707</c:v>
                </c:pt>
                <c:pt idx="74">
                  <c:v>91.24169158935547</c:v>
                </c:pt>
                <c:pt idx="75">
                  <c:v>49.33382415771484</c:v>
                </c:pt>
                <c:pt idx="76">
                  <c:v>94.93654632568359</c:v>
                </c:pt>
                <c:pt idx="77">
                  <c:v>91.90749359130859</c:v>
                </c:pt>
                <c:pt idx="78">
                  <c:v>91.70661926269531</c:v>
                </c:pt>
                <c:pt idx="79">
                  <c:v>94.93821716308594</c:v>
                </c:pt>
                <c:pt idx="80">
                  <c:v>38.36161422729492</c:v>
                </c:pt>
                <c:pt idx="81">
                  <c:v>2.047258615493774</c:v>
                </c:pt>
                <c:pt idx="82">
                  <c:v>2.239556074142456</c:v>
                </c:pt>
                <c:pt idx="83">
                  <c:v>89.423095703125</c:v>
                </c:pt>
                <c:pt idx="84">
                  <c:v>94.65652465820312</c:v>
                </c:pt>
                <c:pt idx="85">
                  <c:v>92.40006256103516</c:v>
                </c:pt>
                <c:pt idx="86">
                  <c:v>2.060446262359619</c:v>
                </c:pt>
                <c:pt idx="87">
                  <c:v>-0.07696129381656647</c:v>
                </c:pt>
                <c:pt idx="88">
                  <c:v>2.622463464736938</c:v>
                </c:pt>
                <c:pt idx="89">
                  <c:v>91.10612487792969</c:v>
                </c:pt>
                <c:pt idx="90">
                  <c:v>92.90288543701172</c:v>
                </c:pt>
                <c:pt idx="91">
                  <c:v>2.49403977394104</c:v>
                </c:pt>
                <c:pt idx="92">
                  <c:v>25.69842720031738</c:v>
                </c:pt>
                <c:pt idx="93">
                  <c:v>91.74270629882812</c:v>
                </c:pt>
                <c:pt idx="94">
                  <c:v>29.36931228637695</c:v>
                </c:pt>
                <c:pt idx="95">
                  <c:v>-0.1116614937782288</c:v>
                </c:pt>
                <c:pt idx="96">
                  <c:v>88.44351959228516</c:v>
                </c:pt>
                <c:pt idx="97">
                  <c:v>94.93865203857422</c:v>
                </c:pt>
                <c:pt idx="98">
                  <c:v>2.762322664260864</c:v>
                </c:pt>
                <c:pt idx="99">
                  <c:v>91.91953277587891</c:v>
                </c:pt>
                <c:pt idx="100">
                  <c:v>2.050045490264893</c:v>
                </c:pt>
                <c:pt idx="101">
                  <c:v>8.366936683654785</c:v>
                </c:pt>
                <c:pt idx="102">
                  <c:v>79.97301483154297</c:v>
                </c:pt>
              </c:numCache>
            </c:numRef>
          </c:yVal>
        </c:ser>
        <c:ser>
          <c:idx val="3"/>
          <c:order val="3"/>
          <c:tx>
            <c:v>45° Linie</c:v>
          </c:tx>
          <c:spPr>
            <a:ln w="12700">
              <a:solidFill>
                <a:srgbClr val="000000"/>
              </a:solidFill>
              <a:prstDash val="dash"/>
            </a:ln>
          </c:spPr>
          <c:marker>
            <c:symbol val="none"/>
          </c:marker>
          <c:xVal>
            <c:numRef>
              <c:f>All_Data!$R$2:$R$3</c:f>
              <c:numCache>
                <c:formatCode>General</c:formatCode>
                <c:ptCount val="2"/>
                <c:pt idx="0">
                  <c:v>0</c:v>
                </c:pt>
                <c:pt idx="1">
                  <c:v>99</c:v>
                </c:pt>
              </c:numCache>
            </c:numRef>
          </c:xVal>
          <c:yVal>
            <c:numRef>
              <c:f>All_Data!$S$2:$S$3</c:f>
              <c:numCache>
                <c:formatCode>General</c:formatCode>
                <c:ptCount val="2"/>
                <c:pt idx="0">
                  <c:v>0</c:v>
                </c:pt>
                <c:pt idx="1">
                  <c:v>99</c:v>
                </c:pt>
              </c:numCache>
            </c:numRef>
          </c:yVal>
        </c:ser>
        <c:ser>
          <c:idx val="4"/>
          <c:order val="4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All_Data!$R$4:$R$5</c:f>
              <c:numCache>
                <c:formatCode>General</c:formatCode>
                <c:ptCount val="2"/>
                <c:pt idx="0">
                  <c:v>99</c:v>
                </c:pt>
                <c:pt idx="1">
                  <c:v>99</c:v>
                </c:pt>
              </c:numCache>
            </c:numRef>
          </c:xVal>
          <c:yVal>
            <c:numRef>
              <c:f>All_Data!$S$4:$S$5</c:f>
              <c:numCache>
                <c:formatCode>General</c:formatCode>
                <c:ptCount val="2"/>
                <c:pt idx="0">
                  <c:v>0</c:v>
                </c:pt>
                <c:pt idx="1">
                  <c:v>99</c:v>
                </c:pt>
              </c:numCache>
            </c:numRef>
          </c:yVal>
        </c:ser>
        <c:ser>
          <c:idx val="5"/>
          <c:order val="5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All_Data!$R$6:$R$7</c:f>
              <c:numCache>
                <c:formatCode>General</c:formatCode>
                <c:ptCount val="2"/>
                <c:pt idx="0">
                  <c:v>0</c:v>
                </c:pt>
                <c:pt idx="1">
                  <c:v>99</c:v>
                </c:pt>
              </c:numCache>
            </c:numRef>
          </c:xVal>
          <c:yVal>
            <c:numRef>
              <c:f>All_Data!$S$6:$S$7</c:f>
              <c:numCache>
                <c:formatCode>General</c:formatCode>
                <c:ptCount val="2"/>
                <c:pt idx="0">
                  <c:v>99</c:v>
                </c:pt>
                <c:pt idx="1">
                  <c:v>99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  <c:max val="99"/>
          <c:min val="0"/>
        </c:scaling>
        <c:axPos val="b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True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2"/>
        <c:crosses val="autoZero"/>
        <c:crossBetween val="midCat"/>
      </c:valAx>
      <c:valAx>
        <c:axId val="50010002"/>
        <c:scaling>
          <c:orientation val="minMax"/>
          <c:max val="99"/>
          <c:min val="0"/>
        </c:scaling>
        <c:axPos val="l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Predicted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1"/>
        <c:crosses val="autoZero"/>
        <c:crossBetween val="midCat"/>
      </c:valAx>
      <c:spPr>
        <a:solidFill>
          <a:srgbClr val="FFFFFF"/>
        </a:solidFill>
        <a:ln w="6350">
          <a:solidFill>
            <a:srgbClr val="000000"/>
          </a:solidFill>
        </a:ln>
      </c:spPr>
    </c:plotArea>
    <c:legend>
      <c:legendPos val="r"/>
      <c:layout/>
    </c:legend>
    <c:plotVisOnly val="1"/>
  </c:chart>
  <c:spPr>
    <a:solidFill>
      <a:srgbClr val="FFFFFF"/>
    </a:solidFill>
    <a:ln w="6350">
      <a:solidFill>
        <a:srgbClr val="00000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1</xdr:row>
      <xdr:rowOff>0</xdr:rowOff>
    </xdr:from>
    <xdr:to>
      <xdr:col>16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S819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R1" t="s">
        <v>6</v>
      </c>
      <c r="S1" t="s">
        <v>7</v>
      </c>
    </row>
    <row r="2" spans="1:19">
      <c r="A2">
        <v>0</v>
      </c>
      <c r="B2">
        <v>-0.8657116889953613</v>
      </c>
      <c r="C2">
        <v>91.9598</v>
      </c>
      <c r="D2">
        <v>91.82505035400391</v>
      </c>
      <c r="E2">
        <v>0</v>
      </c>
      <c r="F2">
        <v>2.445693492889404</v>
      </c>
      <c r="G2">
        <v>0</v>
      </c>
      <c r="H2">
        <v>0</v>
      </c>
      <c r="R2">
        <v>0</v>
      </c>
      <c r="S2">
        <v>0</v>
      </c>
    </row>
    <row r="3" spans="1:19">
      <c r="A3">
        <v>0</v>
      </c>
      <c r="B3">
        <v>0.5608415007591248</v>
      </c>
      <c r="C3">
        <v>0</v>
      </c>
      <c r="D3">
        <v>2.281329154968262</v>
      </c>
      <c r="E3">
        <v>87.86960000000001</v>
      </c>
      <c r="F3">
        <v>93.74544525146484</v>
      </c>
      <c r="G3">
        <v>119</v>
      </c>
      <c r="H3">
        <v>119</v>
      </c>
      <c r="R3">
        <v>99</v>
      </c>
      <c r="S3">
        <v>99</v>
      </c>
    </row>
    <row r="4" spans="1:19">
      <c r="A4">
        <v>0</v>
      </c>
      <c r="B4">
        <v>-0.4600980281829834</v>
      </c>
      <c r="C4">
        <v>0</v>
      </c>
      <c r="D4">
        <v>1.788935661315918</v>
      </c>
      <c r="E4">
        <v>0</v>
      </c>
      <c r="F4">
        <v>25.86726570129395</v>
      </c>
      <c r="G4">
        <v>119</v>
      </c>
      <c r="H4">
        <v>0</v>
      </c>
      <c r="R4">
        <v>99</v>
      </c>
      <c r="S4">
        <v>0</v>
      </c>
    </row>
    <row r="5" spans="1:19">
      <c r="A5">
        <v>91.5076</v>
      </c>
      <c r="B5">
        <v>91.71636199951172</v>
      </c>
      <c r="C5">
        <v>93.012</v>
      </c>
      <c r="D5">
        <v>92.10317230224609</v>
      </c>
      <c r="E5">
        <v>0</v>
      </c>
      <c r="F5">
        <v>0.7245356440544128</v>
      </c>
      <c r="G5">
        <v>119</v>
      </c>
      <c r="H5">
        <v>119</v>
      </c>
      <c r="R5">
        <v>99</v>
      </c>
      <c r="S5">
        <v>99</v>
      </c>
    </row>
    <row r="6" spans="1:19">
      <c r="A6">
        <v>0</v>
      </c>
      <c r="B6">
        <v>16.95466995239258</v>
      </c>
      <c r="C6">
        <v>0</v>
      </c>
      <c r="D6">
        <v>2.391861915588379</v>
      </c>
      <c r="E6">
        <v>94.71559999999999</v>
      </c>
      <c r="F6">
        <v>91.73397827148438</v>
      </c>
      <c r="G6">
        <v>0</v>
      </c>
      <c r="H6">
        <v>119</v>
      </c>
      <c r="R6">
        <v>0</v>
      </c>
      <c r="S6">
        <v>99</v>
      </c>
    </row>
    <row r="7" spans="1:19">
      <c r="A7">
        <v>94.83</v>
      </c>
      <c r="B7">
        <v>91.64239501953125</v>
      </c>
      <c r="C7">
        <v>94.20180000000001</v>
      </c>
      <c r="D7">
        <v>94.65047454833984</v>
      </c>
      <c r="E7">
        <v>84.02330000000001</v>
      </c>
      <c r="F7">
        <v>88.31827545166016</v>
      </c>
      <c r="G7">
        <v>119</v>
      </c>
      <c r="H7">
        <v>119</v>
      </c>
      <c r="R7">
        <v>99</v>
      </c>
      <c r="S7">
        <v>99</v>
      </c>
    </row>
    <row r="8" spans="1:19">
      <c r="A8">
        <v>0</v>
      </c>
      <c r="B8">
        <v>1.319254159927368</v>
      </c>
      <c r="C8">
        <v>81.0168</v>
      </c>
      <c r="D8">
        <v>89.0777587890625</v>
      </c>
      <c r="E8">
        <v>98.1893</v>
      </c>
      <c r="F8">
        <v>94.91815185546875</v>
      </c>
    </row>
    <row r="9" spans="1:19">
      <c r="A9">
        <v>97.01730000000001</v>
      </c>
      <c r="B9">
        <v>94.88957214355469</v>
      </c>
      <c r="C9">
        <v>0</v>
      </c>
      <c r="D9">
        <v>0.67316734790802</v>
      </c>
      <c r="E9">
        <v>0</v>
      </c>
      <c r="F9">
        <v>3.786289930343628</v>
      </c>
    </row>
    <row r="10" spans="1:19">
      <c r="A10">
        <v>0</v>
      </c>
      <c r="B10">
        <v>1.308494925498962</v>
      </c>
      <c r="C10">
        <v>0</v>
      </c>
      <c r="D10">
        <v>3.528578519821167</v>
      </c>
      <c r="E10">
        <v>34.1367</v>
      </c>
      <c r="F10">
        <v>9.149469375610352</v>
      </c>
    </row>
    <row r="11" spans="1:19">
      <c r="A11">
        <v>92.717</v>
      </c>
      <c r="B11">
        <v>91.74365997314453</v>
      </c>
      <c r="C11">
        <v>90.9662</v>
      </c>
      <c r="D11">
        <v>85.03108215332031</v>
      </c>
      <c r="E11">
        <v>53.3608</v>
      </c>
      <c r="F11">
        <v>52.89387130737305</v>
      </c>
    </row>
    <row r="12" spans="1:19">
      <c r="A12">
        <v>92.0808</v>
      </c>
      <c r="B12">
        <v>94.47029876708984</v>
      </c>
      <c r="C12">
        <v>87.94580000000001</v>
      </c>
      <c r="D12">
        <v>87.93110656738281</v>
      </c>
      <c r="E12">
        <v>70.80159999999999</v>
      </c>
      <c r="F12">
        <v>9.162624359130859</v>
      </c>
    </row>
    <row r="13" spans="1:19">
      <c r="A13">
        <v>0</v>
      </c>
      <c r="B13">
        <v>1.864497661590576</v>
      </c>
      <c r="C13">
        <v>93.1092</v>
      </c>
      <c r="D13">
        <v>87.1572265625</v>
      </c>
      <c r="E13">
        <v>84.36620000000001</v>
      </c>
      <c r="F13">
        <v>90.16358947753906</v>
      </c>
    </row>
    <row r="14" spans="1:19">
      <c r="A14">
        <v>0</v>
      </c>
      <c r="B14">
        <v>1.794909119606018</v>
      </c>
      <c r="C14">
        <v>84.2478</v>
      </c>
      <c r="D14">
        <v>71.42684936523438</v>
      </c>
      <c r="E14">
        <v>0</v>
      </c>
      <c r="F14">
        <v>46.19570922851562</v>
      </c>
    </row>
    <row r="15" spans="1:19">
      <c r="A15">
        <v>0</v>
      </c>
      <c r="B15">
        <v>2.379891395568848</v>
      </c>
      <c r="C15">
        <v>94.80159999999999</v>
      </c>
      <c r="D15">
        <v>94.01264953613281</v>
      </c>
      <c r="E15">
        <v>93.33920000000001</v>
      </c>
      <c r="F15">
        <v>94.93849945068359</v>
      </c>
    </row>
    <row r="16" spans="1:19">
      <c r="A16">
        <v>0</v>
      </c>
      <c r="B16">
        <v>-1.825893521308899</v>
      </c>
      <c r="C16">
        <v>83.65779999999999</v>
      </c>
      <c r="D16">
        <v>92.35910797119141</v>
      </c>
      <c r="E16">
        <v>43.5746</v>
      </c>
      <c r="F16">
        <v>2.320997476577759</v>
      </c>
    </row>
    <row r="17" spans="1:6">
      <c r="A17">
        <v>77.83280000000001</v>
      </c>
      <c r="B17">
        <v>72.803466796875</v>
      </c>
      <c r="C17">
        <v>0</v>
      </c>
      <c r="D17">
        <v>4.368673801422119</v>
      </c>
      <c r="E17">
        <v>26.9346</v>
      </c>
      <c r="F17">
        <v>36.69095993041992</v>
      </c>
    </row>
    <row r="18" spans="1:6">
      <c r="A18">
        <v>94.2704</v>
      </c>
      <c r="B18">
        <v>91.70677185058594</v>
      </c>
      <c r="C18">
        <v>0</v>
      </c>
      <c r="D18">
        <v>13.67315006256104</v>
      </c>
      <c r="E18">
        <v>0</v>
      </c>
      <c r="F18">
        <v>2.610251903533936</v>
      </c>
    </row>
    <row r="19" spans="1:6">
      <c r="A19">
        <v>95.1421</v>
      </c>
      <c r="B19">
        <v>92.93704223632812</v>
      </c>
      <c r="C19">
        <v>93.4858</v>
      </c>
      <c r="D19">
        <v>91.84759521484375</v>
      </c>
      <c r="E19">
        <v>95.9807</v>
      </c>
      <c r="F19">
        <v>94.79398345947266</v>
      </c>
    </row>
    <row r="20" spans="1:6">
      <c r="A20">
        <v>96.3942</v>
      </c>
      <c r="B20">
        <v>94.93853759765625</v>
      </c>
      <c r="C20">
        <v>0</v>
      </c>
      <c r="D20">
        <v>3.817039251327515</v>
      </c>
      <c r="E20">
        <v>34.9115</v>
      </c>
      <c r="F20">
        <v>57.64789199829102</v>
      </c>
    </row>
    <row r="21" spans="1:6">
      <c r="A21">
        <v>92.70010000000001</v>
      </c>
      <c r="B21">
        <v>91.57426452636719</v>
      </c>
      <c r="C21">
        <v>0</v>
      </c>
      <c r="D21">
        <v>5.237436771392822</v>
      </c>
      <c r="E21">
        <v>0</v>
      </c>
      <c r="F21">
        <v>2.046417951583862</v>
      </c>
    </row>
    <row r="22" spans="1:6">
      <c r="A22">
        <v>63.81219999999999</v>
      </c>
      <c r="B22">
        <v>67.62446594238281</v>
      </c>
      <c r="C22">
        <v>0</v>
      </c>
      <c r="D22">
        <v>2.030637741088867</v>
      </c>
      <c r="E22">
        <v>91.50530000000001</v>
      </c>
      <c r="F22">
        <v>91.70175170898438</v>
      </c>
    </row>
    <row r="23" spans="1:6">
      <c r="A23">
        <v>58.8902</v>
      </c>
      <c r="B23">
        <v>55.93806838989258</v>
      </c>
      <c r="C23">
        <v>0</v>
      </c>
      <c r="D23">
        <v>2.084351778030396</v>
      </c>
      <c r="E23">
        <v>98.18859999999999</v>
      </c>
      <c r="F23">
        <v>94.93836212158203</v>
      </c>
    </row>
    <row r="24" spans="1:6">
      <c r="A24">
        <v>84.91889999999999</v>
      </c>
      <c r="B24">
        <v>89.61603546142578</v>
      </c>
      <c r="C24">
        <v>98.4967</v>
      </c>
      <c r="D24">
        <v>94.73149871826172</v>
      </c>
      <c r="E24">
        <v>93.3062</v>
      </c>
      <c r="F24">
        <v>91.73147583007812</v>
      </c>
    </row>
    <row r="25" spans="1:6">
      <c r="A25">
        <v>0</v>
      </c>
      <c r="B25">
        <v>2.035182476043701</v>
      </c>
      <c r="C25">
        <v>88.8319</v>
      </c>
      <c r="D25">
        <v>91.04253387451172</v>
      </c>
      <c r="E25">
        <v>92.36799999999999</v>
      </c>
      <c r="F25">
        <v>91.74765777587891</v>
      </c>
    </row>
    <row r="26" spans="1:6">
      <c r="A26">
        <v>83.8105</v>
      </c>
      <c r="B26">
        <v>82.58615112304688</v>
      </c>
      <c r="C26">
        <v>89.923</v>
      </c>
      <c r="D26">
        <v>90.56378173828125</v>
      </c>
      <c r="E26">
        <v>0</v>
      </c>
      <c r="F26">
        <v>2.049187183380127</v>
      </c>
    </row>
    <row r="27" spans="1:6">
      <c r="A27">
        <v>91.9666</v>
      </c>
      <c r="B27">
        <v>91.74734497070312</v>
      </c>
      <c r="C27">
        <v>92.5462</v>
      </c>
      <c r="D27">
        <v>91.52001953125</v>
      </c>
      <c r="E27">
        <v>88.40260000000001</v>
      </c>
      <c r="F27">
        <v>90.87815856933594</v>
      </c>
    </row>
    <row r="28" spans="1:6">
      <c r="A28">
        <v>91.8999</v>
      </c>
      <c r="B28">
        <v>91.79550170898438</v>
      </c>
      <c r="C28">
        <v>98.4102</v>
      </c>
      <c r="D28">
        <v>94.93824768066406</v>
      </c>
      <c r="E28">
        <v>93.2831</v>
      </c>
      <c r="F28">
        <v>71.31972503662109</v>
      </c>
    </row>
    <row r="29" spans="1:6">
      <c r="A29">
        <v>95.6232</v>
      </c>
      <c r="B29">
        <v>91.73048400878906</v>
      </c>
      <c r="C29">
        <v>74.0485</v>
      </c>
      <c r="D29">
        <v>80.53079986572266</v>
      </c>
      <c r="E29">
        <v>69.5461</v>
      </c>
      <c r="F29">
        <v>92.48729705810547</v>
      </c>
    </row>
    <row r="30" spans="1:6">
      <c r="A30">
        <v>0</v>
      </c>
      <c r="B30">
        <v>2.100143909454346</v>
      </c>
      <c r="C30">
        <v>90.79170000000001</v>
      </c>
      <c r="D30">
        <v>90.35463714599609</v>
      </c>
      <c r="E30">
        <v>0</v>
      </c>
      <c r="F30">
        <v>2.384618520736694</v>
      </c>
    </row>
    <row r="31" spans="1:6">
      <c r="A31">
        <v>96.7696</v>
      </c>
      <c r="B31">
        <v>96.51377868652344</v>
      </c>
      <c r="C31">
        <v>0</v>
      </c>
      <c r="D31">
        <v>1.992680191993713</v>
      </c>
      <c r="E31">
        <v>0</v>
      </c>
      <c r="F31">
        <v>1.939818620681763</v>
      </c>
    </row>
    <row r="32" spans="1:6">
      <c r="A32">
        <v>97.6193</v>
      </c>
      <c r="B32">
        <v>94.32582092285156</v>
      </c>
      <c r="C32">
        <v>0</v>
      </c>
      <c r="D32">
        <v>1.661823153495789</v>
      </c>
      <c r="E32">
        <v>35.561</v>
      </c>
      <c r="F32">
        <v>58.76745223999023</v>
      </c>
    </row>
    <row r="33" spans="1:6">
      <c r="A33">
        <v>0</v>
      </c>
      <c r="B33">
        <v>1.643861532211304</v>
      </c>
      <c r="C33">
        <v>0</v>
      </c>
      <c r="D33">
        <v>2.014328241348267</v>
      </c>
      <c r="E33">
        <v>0</v>
      </c>
      <c r="F33">
        <v>1.789899826049805</v>
      </c>
    </row>
    <row r="34" spans="1:6">
      <c r="A34">
        <v>0</v>
      </c>
      <c r="B34">
        <v>1.186244606971741</v>
      </c>
      <c r="C34">
        <v>0</v>
      </c>
      <c r="D34">
        <v>2.51681661605835</v>
      </c>
      <c r="E34">
        <v>0</v>
      </c>
      <c r="F34">
        <v>3.001919746398926</v>
      </c>
    </row>
    <row r="35" spans="1:6">
      <c r="A35">
        <v>97.7428</v>
      </c>
      <c r="B35">
        <v>94.84844207763672</v>
      </c>
      <c r="C35">
        <v>0</v>
      </c>
      <c r="D35">
        <v>1.753083109855652</v>
      </c>
      <c r="E35">
        <v>0</v>
      </c>
      <c r="F35">
        <v>2.045700550079346</v>
      </c>
    </row>
    <row r="36" spans="1:6">
      <c r="A36">
        <v>90.09529999999999</v>
      </c>
      <c r="B36">
        <v>91.68137359619141</v>
      </c>
      <c r="C36">
        <v>94.745</v>
      </c>
      <c r="D36">
        <v>92.09851837158203</v>
      </c>
      <c r="E36">
        <v>0</v>
      </c>
      <c r="F36">
        <v>2.027492046356201</v>
      </c>
    </row>
    <row r="37" spans="1:6">
      <c r="A37">
        <v>0</v>
      </c>
      <c r="B37">
        <v>2.458069801330566</v>
      </c>
      <c r="C37">
        <v>63.357</v>
      </c>
      <c r="D37">
        <v>78.36351013183594</v>
      </c>
      <c r="E37">
        <v>98.208</v>
      </c>
      <c r="F37">
        <v>94.84896850585938</v>
      </c>
    </row>
    <row r="38" spans="1:6">
      <c r="A38">
        <v>62.7048</v>
      </c>
      <c r="B38">
        <v>69.79873657226562</v>
      </c>
      <c r="C38">
        <v>91.4873</v>
      </c>
      <c r="D38">
        <v>91.43943023681641</v>
      </c>
      <c r="E38">
        <v>0</v>
      </c>
      <c r="F38">
        <v>26.89741706848145</v>
      </c>
    </row>
    <row r="39" spans="1:6">
      <c r="A39">
        <v>92.501</v>
      </c>
      <c r="B39">
        <v>91.70703125</v>
      </c>
      <c r="C39">
        <v>0</v>
      </c>
      <c r="D39">
        <v>2.045753479003906</v>
      </c>
      <c r="E39">
        <v>0</v>
      </c>
      <c r="F39">
        <v>2.043431282043457</v>
      </c>
    </row>
    <row r="40" spans="1:6">
      <c r="A40">
        <v>94.1942</v>
      </c>
      <c r="B40">
        <v>91.74790954589844</v>
      </c>
      <c r="C40">
        <v>56.93830000000001</v>
      </c>
      <c r="D40">
        <v>69.43381500244141</v>
      </c>
      <c r="E40">
        <v>0</v>
      </c>
      <c r="F40">
        <v>23.28230285644531</v>
      </c>
    </row>
    <row r="41" spans="1:6">
      <c r="A41">
        <v>39.2502</v>
      </c>
      <c r="B41">
        <v>63.98509216308594</v>
      </c>
      <c r="C41">
        <v>0</v>
      </c>
      <c r="D41">
        <v>2.103765487670898</v>
      </c>
      <c r="E41">
        <v>81.7872</v>
      </c>
      <c r="F41">
        <v>94.725830078125</v>
      </c>
    </row>
    <row r="42" spans="1:6">
      <c r="A42">
        <v>92.9524</v>
      </c>
      <c r="B42">
        <v>91.75027465820312</v>
      </c>
      <c r="C42">
        <v>66.99290000000001</v>
      </c>
      <c r="D42">
        <v>67.67673492431641</v>
      </c>
      <c r="E42">
        <v>56.5406</v>
      </c>
      <c r="F42">
        <v>57.64789199829102</v>
      </c>
    </row>
    <row r="43" spans="1:6">
      <c r="A43">
        <v>0</v>
      </c>
      <c r="B43">
        <v>2.052120923995972</v>
      </c>
      <c r="C43">
        <v>86.7012</v>
      </c>
      <c r="D43">
        <v>93.42018127441406</v>
      </c>
      <c r="E43">
        <v>87.6232</v>
      </c>
      <c r="F43">
        <v>86.19929504394531</v>
      </c>
    </row>
    <row r="44" spans="1:6">
      <c r="A44">
        <v>0</v>
      </c>
      <c r="B44">
        <v>2.127918004989624</v>
      </c>
      <c r="C44">
        <v>88.166</v>
      </c>
      <c r="D44">
        <v>90.79019927978516</v>
      </c>
      <c r="E44">
        <v>0</v>
      </c>
      <c r="F44">
        <v>2.216420650482178</v>
      </c>
    </row>
    <row r="45" spans="1:6">
      <c r="A45">
        <v>95.6549</v>
      </c>
      <c r="B45">
        <v>92.074951171875</v>
      </c>
      <c r="C45">
        <v>0</v>
      </c>
      <c r="D45">
        <v>2.023752927780151</v>
      </c>
      <c r="E45">
        <v>0</v>
      </c>
      <c r="F45">
        <v>19.92724990844727</v>
      </c>
    </row>
    <row r="46" spans="1:6">
      <c r="A46">
        <v>0</v>
      </c>
      <c r="B46">
        <v>3.592610836029053</v>
      </c>
      <c r="C46">
        <v>94.75790000000001</v>
      </c>
      <c r="D46">
        <v>92.8773193359375</v>
      </c>
      <c r="E46">
        <v>0</v>
      </c>
      <c r="F46">
        <v>-1.920998692512512</v>
      </c>
    </row>
    <row r="47" spans="1:6">
      <c r="A47">
        <v>54.8229</v>
      </c>
      <c r="B47">
        <v>57.64789199829102</v>
      </c>
      <c r="C47">
        <v>98.4825</v>
      </c>
      <c r="D47">
        <v>94.93838500976562</v>
      </c>
      <c r="E47">
        <v>0</v>
      </c>
      <c r="F47">
        <v>2.042849063873291</v>
      </c>
    </row>
    <row r="48" spans="1:6">
      <c r="A48">
        <v>59.042</v>
      </c>
      <c r="B48">
        <v>57.64789199829102</v>
      </c>
      <c r="C48">
        <v>94.6272</v>
      </c>
      <c r="D48">
        <v>94.87657165527344</v>
      </c>
      <c r="E48">
        <v>0</v>
      </c>
      <c r="F48">
        <v>2.867222785949707</v>
      </c>
    </row>
    <row r="49" spans="1:6">
      <c r="A49">
        <v>94.3914</v>
      </c>
      <c r="B49">
        <v>91.77449035644531</v>
      </c>
      <c r="C49">
        <v>87.3409</v>
      </c>
      <c r="D49">
        <v>81.22942352294922</v>
      </c>
      <c r="E49">
        <v>89.79689999999999</v>
      </c>
      <c r="F49">
        <v>94.89097595214844</v>
      </c>
    </row>
    <row r="50" spans="1:6">
      <c r="A50">
        <v>0</v>
      </c>
      <c r="B50">
        <v>5.275629043579102</v>
      </c>
      <c r="C50">
        <v>0</v>
      </c>
      <c r="D50">
        <v>2.049257755279541</v>
      </c>
      <c r="E50">
        <v>0</v>
      </c>
      <c r="F50">
        <v>5.889397144317627</v>
      </c>
    </row>
    <row r="51" spans="1:6">
      <c r="A51">
        <v>0</v>
      </c>
      <c r="B51">
        <v>20.74722290039062</v>
      </c>
      <c r="C51">
        <v>0</v>
      </c>
      <c r="D51">
        <v>5.673834800720215</v>
      </c>
      <c r="E51">
        <v>94.2983</v>
      </c>
      <c r="F51">
        <v>94.93457794189453</v>
      </c>
    </row>
    <row r="52" spans="1:6">
      <c r="A52">
        <v>0</v>
      </c>
      <c r="B52">
        <v>2.160819292068481</v>
      </c>
      <c r="C52">
        <v>81.0175</v>
      </c>
      <c r="D52">
        <v>77.02989959716797</v>
      </c>
      <c r="E52">
        <v>47.7787</v>
      </c>
      <c r="F52">
        <v>20.6536808013916</v>
      </c>
    </row>
    <row r="53" spans="1:6">
      <c r="A53">
        <v>91.96120000000001</v>
      </c>
      <c r="B53">
        <v>94.01127624511719</v>
      </c>
      <c r="C53">
        <v>95.4097</v>
      </c>
      <c r="D53">
        <v>94.13236999511719</v>
      </c>
      <c r="E53">
        <v>44.5448</v>
      </c>
      <c r="F53">
        <v>88.2626953125</v>
      </c>
    </row>
    <row r="54" spans="1:6">
      <c r="A54">
        <v>0</v>
      </c>
      <c r="B54">
        <v>2.047005891799927</v>
      </c>
      <c r="C54">
        <v>70.57769999999999</v>
      </c>
      <c r="D54">
        <v>62.34160614013672</v>
      </c>
      <c r="E54">
        <v>97.72280000000001</v>
      </c>
      <c r="F54">
        <v>91.51913452148438</v>
      </c>
    </row>
    <row r="55" spans="1:6">
      <c r="A55">
        <v>0</v>
      </c>
      <c r="B55">
        <v>2.68268609046936</v>
      </c>
      <c r="C55">
        <v>0</v>
      </c>
      <c r="D55">
        <v>2.045053958892822</v>
      </c>
      <c r="E55">
        <v>0</v>
      </c>
      <c r="F55">
        <v>1.706494808197021</v>
      </c>
    </row>
    <row r="56" spans="1:6">
      <c r="A56">
        <v>93.4991</v>
      </c>
      <c r="B56">
        <v>96.22751617431641</v>
      </c>
      <c r="C56">
        <v>98.3954</v>
      </c>
      <c r="D56">
        <v>94.93838500976562</v>
      </c>
      <c r="E56">
        <v>42.5481</v>
      </c>
      <c r="F56">
        <v>34.29365921020508</v>
      </c>
    </row>
    <row r="57" spans="1:6">
      <c r="A57">
        <v>94.5762</v>
      </c>
      <c r="B57">
        <v>92.99550628662109</v>
      </c>
      <c r="C57">
        <v>0</v>
      </c>
      <c r="D57">
        <v>2.064826250076294</v>
      </c>
      <c r="E57">
        <v>39.8962</v>
      </c>
      <c r="F57">
        <v>61.84850692749023</v>
      </c>
    </row>
    <row r="58" spans="1:6">
      <c r="A58">
        <v>89.44840000000001</v>
      </c>
      <c r="B58">
        <v>89.66519927978516</v>
      </c>
      <c r="C58">
        <v>0</v>
      </c>
      <c r="D58">
        <v>1.981721043586731</v>
      </c>
      <c r="E58">
        <v>89.467</v>
      </c>
      <c r="F58">
        <v>84.77142333984375</v>
      </c>
    </row>
    <row r="59" spans="1:6">
      <c r="A59">
        <v>92.5522</v>
      </c>
      <c r="B59">
        <v>91.72644805908203</v>
      </c>
      <c r="C59">
        <v>98.1348</v>
      </c>
      <c r="D59">
        <v>94.77260589599609</v>
      </c>
      <c r="E59">
        <v>0</v>
      </c>
      <c r="F59">
        <v>2.67232084274292</v>
      </c>
    </row>
    <row r="60" spans="1:6">
      <c r="A60">
        <v>0</v>
      </c>
      <c r="B60">
        <v>0.4396377205848694</v>
      </c>
      <c r="C60">
        <v>0</v>
      </c>
      <c r="D60">
        <v>2.426573753356934</v>
      </c>
      <c r="E60">
        <v>34.2752</v>
      </c>
      <c r="F60">
        <v>63.65302276611328</v>
      </c>
    </row>
    <row r="61" spans="1:6">
      <c r="A61">
        <v>0</v>
      </c>
      <c r="B61">
        <v>2.083369970321655</v>
      </c>
      <c r="C61">
        <v>0</v>
      </c>
      <c r="D61">
        <v>2.044207334518433</v>
      </c>
      <c r="E61">
        <v>56.4807</v>
      </c>
      <c r="F61">
        <v>88.00865936279297</v>
      </c>
    </row>
    <row r="62" spans="1:6">
      <c r="A62">
        <v>98.2359</v>
      </c>
      <c r="B62">
        <v>94.93699645996094</v>
      </c>
      <c r="C62">
        <v>96.7688</v>
      </c>
      <c r="D62">
        <v>91.50847625732422</v>
      </c>
      <c r="E62">
        <v>0</v>
      </c>
      <c r="F62">
        <v>2.075156450271606</v>
      </c>
    </row>
    <row r="63" spans="1:6">
      <c r="A63">
        <v>0</v>
      </c>
      <c r="B63">
        <v>2.040991306304932</v>
      </c>
      <c r="C63">
        <v>53.3767</v>
      </c>
      <c r="D63">
        <v>22.32302665710449</v>
      </c>
      <c r="E63">
        <v>0</v>
      </c>
      <c r="F63">
        <v>2.458322525024414</v>
      </c>
    </row>
    <row r="64" spans="1:6">
      <c r="A64">
        <v>0</v>
      </c>
      <c r="B64">
        <v>2.04931640625</v>
      </c>
      <c r="C64">
        <v>0</v>
      </c>
      <c r="D64">
        <v>2.048328638076782</v>
      </c>
      <c r="E64">
        <v>97.37220000000001</v>
      </c>
      <c r="F64">
        <v>94.66056060791016</v>
      </c>
    </row>
    <row r="65" spans="1:6">
      <c r="A65">
        <v>93.345</v>
      </c>
      <c r="B65">
        <v>91.17954254150391</v>
      </c>
      <c r="C65">
        <v>0</v>
      </c>
      <c r="D65">
        <v>0.927598237991333</v>
      </c>
      <c r="E65">
        <v>31.0072</v>
      </c>
      <c r="F65">
        <v>5.161710262298584</v>
      </c>
    </row>
    <row r="66" spans="1:6">
      <c r="A66">
        <v>73.8361</v>
      </c>
      <c r="B66">
        <v>81.08777618408203</v>
      </c>
      <c r="C66">
        <v>94.6865</v>
      </c>
      <c r="D66">
        <v>94.88064575195312</v>
      </c>
      <c r="E66">
        <v>93.4378</v>
      </c>
      <c r="F66">
        <v>91.76258087158203</v>
      </c>
    </row>
    <row r="67" spans="1:6">
      <c r="A67">
        <v>0</v>
      </c>
      <c r="B67">
        <v>13.67173290252686</v>
      </c>
      <c r="C67">
        <v>58.1916</v>
      </c>
      <c r="D67">
        <v>47.36623382568359</v>
      </c>
      <c r="E67">
        <v>0</v>
      </c>
      <c r="F67">
        <v>2.275602579116821</v>
      </c>
    </row>
    <row r="68" spans="1:6">
      <c r="A68">
        <v>0</v>
      </c>
      <c r="B68">
        <v>2.045283317565918</v>
      </c>
      <c r="C68">
        <v>80.3647</v>
      </c>
      <c r="D68">
        <v>75.86697387695312</v>
      </c>
      <c r="E68">
        <v>0</v>
      </c>
      <c r="F68">
        <v>1.914690017700195</v>
      </c>
    </row>
    <row r="69" spans="1:6">
      <c r="A69">
        <v>95.33450000000001</v>
      </c>
      <c r="B69">
        <v>94.93844604492188</v>
      </c>
      <c r="C69">
        <v>92.25709999999999</v>
      </c>
      <c r="D69">
        <v>89.37533569335938</v>
      </c>
      <c r="E69">
        <v>0</v>
      </c>
      <c r="F69">
        <v>0.7739108204841614</v>
      </c>
    </row>
    <row r="70" spans="1:6">
      <c r="A70">
        <v>0</v>
      </c>
      <c r="B70">
        <v>6.903416633605957</v>
      </c>
      <c r="C70">
        <v>0</v>
      </c>
      <c r="D70">
        <v>-0.7163985371589661</v>
      </c>
      <c r="E70">
        <v>57.4947</v>
      </c>
      <c r="F70">
        <v>77.92412567138672</v>
      </c>
    </row>
    <row r="71" spans="1:6">
      <c r="A71">
        <v>93.76220000000001</v>
      </c>
      <c r="B71">
        <v>91.75109100341797</v>
      </c>
      <c r="C71">
        <v>0</v>
      </c>
      <c r="D71">
        <v>-0.2412022352218628</v>
      </c>
      <c r="E71">
        <v>94.7551</v>
      </c>
      <c r="F71">
        <v>84.83763122558594</v>
      </c>
    </row>
    <row r="72" spans="1:6">
      <c r="A72">
        <v>0</v>
      </c>
      <c r="B72">
        <v>2.042602300643921</v>
      </c>
      <c r="C72">
        <v>93.2415</v>
      </c>
      <c r="D72">
        <v>93.45237731933594</v>
      </c>
      <c r="E72">
        <v>98.4423</v>
      </c>
      <c r="F72">
        <v>94.90940856933594</v>
      </c>
    </row>
    <row r="73" spans="1:6">
      <c r="A73">
        <v>93.0836</v>
      </c>
      <c r="B73">
        <v>91.74090576171875</v>
      </c>
      <c r="C73">
        <v>0</v>
      </c>
      <c r="D73">
        <v>3.385567903518677</v>
      </c>
      <c r="E73">
        <v>89.2906</v>
      </c>
      <c r="F73">
        <v>96.56729888916016</v>
      </c>
    </row>
    <row r="74" spans="1:6">
      <c r="A74">
        <v>91.8523</v>
      </c>
      <c r="B74">
        <v>91.5113525390625</v>
      </c>
      <c r="C74">
        <v>78.8428</v>
      </c>
      <c r="D74">
        <v>87.57686614990234</v>
      </c>
      <c r="E74">
        <v>94.6035</v>
      </c>
      <c r="F74">
        <v>93.66493225097656</v>
      </c>
    </row>
    <row r="75" spans="1:6">
      <c r="A75">
        <v>89.94750000000001</v>
      </c>
      <c r="B75">
        <v>91.40849304199219</v>
      </c>
      <c r="C75">
        <v>93.5639</v>
      </c>
      <c r="D75">
        <v>94.76064300537109</v>
      </c>
      <c r="E75">
        <v>0</v>
      </c>
      <c r="F75">
        <v>52.3814582824707</v>
      </c>
    </row>
    <row r="76" spans="1:6">
      <c r="A76">
        <v>80.78019999999999</v>
      </c>
      <c r="B76">
        <v>86.20127105712891</v>
      </c>
      <c r="C76">
        <v>0</v>
      </c>
      <c r="D76">
        <v>10.97458362579346</v>
      </c>
      <c r="E76">
        <v>96.0843</v>
      </c>
      <c r="F76">
        <v>91.24169158935547</v>
      </c>
    </row>
    <row r="77" spans="1:6">
      <c r="A77">
        <v>90.13120000000001</v>
      </c>
      <c r="B77">
        <v>87.58958435058594</v>
      </c>
      <c r="C77">
        <v>0</v>
      </c>
      <c r="D77">
        <v>2.054743051528931</v>
      </c>
      <c r="E77">
        <v>0</v>
      </c>
      <c r="F77">
        <v>49.33382415771484</v>
      </c>
    </row>
    <row r="78" spans="1:6">
      <c r="A78">
        <v>0</v>
      </c>
      <c r="B78">
        <v>2.631065130233765</v>
      </c>
      <c r="C78">
        <v>98.0121</v>
      </c>
      <c r="D78">
        <v>91.9542236328125</v>
      </c>
      <c r="E78">
        <v>97.7385</v>
      </c>
      <c r="F78">
        <v>94.93654632568359</v>
      </c>
    </row>
    <row r="79" spans="1:6">
      <c r="A79">
        <v>96.536</v>
      </c>
      <c r="B79">
        <v>94.90481567382812</v>
      </c>
      <c r="C79">
        <v>0</v>
      </c>
      <c r="D79">
        <v>14.04061508178711</v>
      </c>
      <c r="E79">
        <v>94.49079999999999</v>
      </c>
      <c r="F79">
        <v>91.90749359130859</v>
      </c>
    </row>
    <row r="80" spans="1:6">
      <c r="A80">
        <v>0</v>
      </c>
      <c r="B80">
        <v>19.41209602355957</v>
      </c>
      <c r="C80">
        <v>94.94329999999999</v>
      </c>
      <c r="D80">
        <v>91.7022705078125</v>
      </c>
      <c r="E80">
        <v>90.54819999999999</v>
      </c>
      <c r="F80">
        <v>91.70661926269531</v>
      </c>
    </row>
    <row r="81" spans="1:6">
      <c r="A81">
        <v>94.31359999999999</v>
      </c>
      <c r="B81">
        <v>94.85741424560547</v>
      </c>
      <c r="C81">
        <v>95.0403</v>
      </c>
      <c r="D81">
        <v>92.78645324707031</v>
      </c>
      <c r="E81">
        <v>98.0264</v>
      </c>
      <c r="F81">
        <v>94.93821716308594</v>
      </c>
    </row>
    <row r="82" spans="1:6">
      <c r="A82">
        <v>85.50320000000001</v>
      </c>
      <c r="B82">
        <v>87.3438720703125</v>
      </c>
      <c r="C82">
        <v>97.7329</v>
      </c>
      <c r="D82">
        <v>93.58995819091797</v>
      </c>
      <c r="E82">
        <v>59.3491</v>
      </c>
      <c r="F82">
        <v>38.36161422729492</v>
      </c>
    </row>
    <row r="83" spans="1:6">
      <c r="A83">
        <v>61.90950000000001</v>
      </c>
      <c r="B83">
        <v>71.58606719970703</v>
      </c>
      <c r="C83">
        <v>0</v>
      </c>
      <c r="D83">
        <v>2.065284967422485</v>
      </c>
      <c r="E83">
        <v>0</v>
      </c>
      <c r="F83">
        <v>2.047258615493774</v>
      </c>
    </row>
    <row r="84" spans="1:6">
      <c r="A84">
        <v>65.2921</v>
      </c>
      <c r="B84">
        <v>76.15303039550781</v>
      </c>
      <c r="C84">
        <v>0</v>
      </c>
      <c r="D84">
        <v>2.054913759231567</v>
      </c>
      <c r="E84">
        <v>0</v>
      </c>
      <c r="F84">
        <v>2.239556074142456</v>
      </c>
    </row>
    <row r="85" spans="1:6">
      <c r="A85">
        <v>94.7603</v>
      </c>
      <c r="B85">
        <v>91.74468231201172</v>
      </c>
      <c r="C85">
        <v>97.88290000000001</v>
      </c>
      <c r="D85">
        <v>89.66440582275391</v>
      </c>
      <c r="E85">
        <v>80.0817</v>
      </c>
      <c r="F85">
        <v>89.423095703125</v>
      </c>
    </row>
    <row r="86" spans="1:6">
      <c r="A86">
        <v>94.45950000000001</v>
      </c>
      <c r="B86">
        <v>92.09481811523438</v>
      </c>
      <c r="C86">
        <v>96.4023</v>
      </c>
      <c r="D86">
        <v>93.58396911621094</v>
      </c>
      <c r="E86">
        <v>95.37090000000001</v>
      </c>
      <c r="F86">
        <v>94.65652465820312</v>
      </c>
    </row>
    <row r="87" spans="1:6">
      <c r="A87">
        <v>0</v>
      </c>
      <c r="B87">
        <v>2.05409049987793</v>
      </c>
      <c r="C87">
        <v>93.8002</v>
      </c>
      <c r="D87">
        <v>91.98332977294922</v>
      </c>
      <c r="E87">
        <v>91.53700000000001</v>
      </c>
      <c r="F87">
        <v>92.40006256103516</v>
      </c>
    </row>
    <row r="88" spans="1:6">
      <c r="A88">
        <v>0</v>
      </c>
      <c r="B88">
        <v>2.0649733543396</v>
      </c>
      <c r="C88">
        <v>0</v>
      </c>
      <c r="D88">
        <v>10.87294387817383</v>
      </c>
      <c r="E88">
        <v>0</v>
      </c>
      <c r="F88">
        <v>2.060446262359619</v>
      </c>
    </row>
    <row r="89" spans="1:6">
      <c r="A89">
        <v>92.08580000000001</v>
      </c>
      <c r="B89">
        <v>91.60106658935547</v>
      </c>
      <c r="C89">
        <v>94.5926</v>
      </c>
      <c r="D89">
        <v>93.385498046875</v>
      </c>
      <c r="E89">
        <v>0</v>
      </c>
      <c r="F89">
        <v>-0.07696129381656647</v>
      </c>
    </row>
    <row r="90" spans="1:6">
      <c r="A90">
        <v>98.31310000000001</v>
      </c>
      <c r="B90">
        <v>94.93378448486328</v>
      </c>
      <c r="C90">
        <v>93.3052</v>
      </c>
      <c r="D90">
        <v>93.48413848876953</v>
      </c>
      <c r="E90">
        <v>0</v>
      </c>
      <c r="F90">
        <v>2.622463464736938</v>
      </c>
    </row>
    <row r="91" spans="1:6">
      <c r="A91">
        <v>70.7693</v>
      </c>
      <c r="B91">
        <v>80.56181335449219</v>
      </c>
      <c r="C91">
        <v>77.7675</v>
      </c>
      <c r="D91">
        <v>72.00440216064453</v>
      </c>
      <c r="E91">
        <v>91.271</v>
      </c>
      <c r="F91">
        <v>91.10612487792969</v>
      </c>
    </row>
    <row r="92" spans="1:6">
      <c r="A92">
        <v>89.2423</v>
      </c>
      <c r="B92">
        <v>92.70478057861328</v>
      </c>
      <c r="C92">
        <v>0</v>
      </c>
      <c r="D92">
        <v>1.9414883852005</v>
      </c>
      <c r="E92">
        <v>95.6799</v>
      </c>
      <c r="F92">
        <v>92.90288543701172</v>
      </c>
    </row>
    <row r="93" spans="1:6">
      <c r="A93">
        <v>0</v>
      </c>
      <c r="B93">
        <v>1.678308963775635</v>
      </c>
      <c r="C93">
        <v>85.4547</v>
      </c>
      <c r="D93">
        <v>76.02947235107422</v>
      </c>
      <c r="E93">
        <v>0</v>
      </c>
      <c r="F93">
        <v>2.49403977394104</v>
      </c>
    </row>
    <row r="94" spans="1:6">
      <c r="A94">
        <v>0</v>
      </c>
      <c r="B94">
        <v>2.060305118560791</v>
      </c>
      <c r="C94">
        <v>95.4419</v>
      </c>
      <c r="D94">
        <v>94.93244934082031</v>
      </c>
      <c r="E94">
        <v>0</v>
      </c>
      <c r="F94">
        <v>25.69842720031738</v>
      </c>
    </row>
    <row r="95" spans="1:6">
      <c r="A95">
        <v>0</v>
      </c>
      <c r="B95">
        <v>2.006067514419556</v>
      </c>
      <c r="C95">
        <v>93.7602</v>
      </c>
      <c r="D95">
        <v>94.71042633056641</v>
      </c>
      <c r="E95">
        <v>93.8582</v>
      </c>
      <c r="F95">
        <v>91.74270629882812</v>
      </c>
    </row>
    <row r="96" spans="1:6">
      <c r="A96">
        <v>97.3681</v>
      </c>
      <c r="B96">
        <v>94.86998748779297</v>
      </c>
      <c r="C96">
        <v>0</v>
      </c>
      <c r="D96">
        <v>2.013522624969482</v>
      </c>
      <c r="E96">
        <v>77.41670000000001</v>
      </c>
      <c r="F96">
        <v>29.36931228637695</v>
      </c>
    </row>
    <row r="97" spans="1:6">
      <c r="A97">
        <v>93.2685</v>
      </c>
      <c r="B97">
        <v>92.61329650878906</v>
      </c>
      <c r="C97">
        <v>0</v>
      </c>
      <c r="D97">
        <v>1.781862735748291</v>
      </c>
      <c r="E97">
        <v>0</v>
      </c>
      <c r="F97">
        <v>-0.1116614937782288</v>
      </c>
    </row>
    <row r="98" spans="1:6">
      <c r="A98">
        <v>0</v>
      </c>
      <c r="B98">
        <v>2.057406425476074</v>
      </c>
      <c r="C98">
        <v>0</v>
      </c>
      <c r="D98">
        <v>2.056601047515869</v>
      </c>
      <c r="E98">
        <v>91.6399</v>
      </c>
      <c r="F98">
        <v>88.44351959228516</v>
      </c>
    </row>
    <row r="99" spans="1:6">
      <c r="A99">
        <v>47.989</v>
      </c>
      <c r="B99">
        <v>48.33259201049805</v>
      </c>
      <c r="C99">
        <v>0</v>
      </c>
      <c r="D99">
        <v>2.038404226303101</v>
      </c>
      <c r="E99">
        <v>96.6401</v>
      </c>
      <c r="F99">
        <v>94.93865203857422</v>
      </c>
    </row>
    <row r="100" spans="1:6">
      <c r="A100">
        <v>0</v>
      </c>
      <c r="B100">
        <v>2.047582149505615</v>
      </c>
      <c r="C100">
        <v>0</v>
      </c>
      <c r="D100">
        <v>2.11944580078125</v>
      </c>
      <c r="E100">
        <v>0</v>
      </c>
      <c r="F100">
        <v>2.762322664260864</v>
      </c>
    </row>
    <row r="101" spans="1:6">
      <c r="A101">
        <v>98.2987</v>
      </c>
      <c r="B101">
        <v>94.93094635009766</v>
      </c>
      <c r="C101">
        <v>57.0831</v>
      </c>
      <c r="D101">
        <v>65.11009979248047</v>
      </c>
      <c r="E101">
        <v>97.31619999999999</v>
      </c>
      <c r="F101">
        <v>91.91953277587891</v>
      </c>
    </row>
    <row r="102" spans="1:6">
      <c r="A102">
        <v>0</v>
      </c>
      <c r="B102">
        <v>2.994070768356323</v>
      </c>
      <c r="C102">
        <v>84.7539</v>
      </c>
      <c r="D102">
        <v>92.64338684082031</v>
      </c>
      <c r="E102">
        <v>0</v>
      </c>
      <c r="F102">
        <v>2.050045490264893</v>
      </c>
    </row>
    <row r="103" spans="1:6">
      <c r="A103">
        <v>0</v>
      </c>
      <c r="B103">
        <v>2.034018278121948</v>
      </c>
      <c r="C103">
        <v>0</v>
      </c>
      <c r="D103">
        <v>31.81891250610352</v>
      </c>
      <c r="E103">
        <v>0</v>
      </c>
      <c r="F103">
        <v>8.366936683654785</v>
      </c>
    </row>
    <row r="104" spans="1:6">
      <c r="A104">
        <v>94.8625</v>
      </c>
      <c r="B104">
        <v>94.93467712402344</v>
      </c>
      <c r="C104">
        <v>98.3896</v>
      </c>
      <c r="D104">
        <v>94.912841796875</v>
      </c>
      <c r="E104">
        <v>76.82470000000001</v>
      </c>
      <c r="F104">
        <v>79.97301483154297</v>
      </c>
    </row>
    <row r="105" spans="1:6">
      <c r="A105">
        <v>0</v>
      </c>
      <c r="B105">
        <v>4.956801414489746</v>
      </c>
    </row>
    <row r="106" spans="1:6">
      <c r="A106">
        <v>91.5945</v>
      </c>
      <c r="B106">
        <v>91.56168365478516</v>
      </c>
    </row>
    <row r="107" spans="1:6">
      <c r="A107">
        <v>0</v>
      </c>
      <c r="B107">
        <v>2.014381170272827</v>
      </c>
    </row>
    <row r="108" spans="1:6">
      <c r="A108">
        <v>76.9876</v>
      </c>
      <c r="B108">
        <v>77.39064788818359</v>
      </c>
    </row>
    <row r="109" spans="1:6">
      <c r="A109">
        <v>0</v>
      </c>
      <c r="B109">
        <v>2.100020408630371</v>
      </c>
    </row>
    <row r="110" spans="1:6">
      <c r="A110">
        <v>98.313</v>
      </c>
      <c r="B110">
        <v>93.3956298828125</v>
      </c>
    </row>
    <row r="111" spans="1:6">
      <c r="A111">
        <v>93.37350000000001</v>
      </c>
      <c r="B111">
        <v>91.55987548828125</v>
      </c>
    </row>
    <row r="112" spans="1:6">
      <c r="A112">
        <v>0</v>
      </c>
      <c r="B112">
        <v>2.058805704116821</v>
      </c>
    </row>
    <row r="113" spans="1:2">
      <c r="A113">
        <v>89.43689999999999</v>
      </c>
      <c r="B113">
        <v>89.80833435058594</v>
      </c>
    </row>
    <row r="114" spans="1:2">
      <c r="A114">
        <v>0</v>
      </c>
      <c r="B114">
        <v>1.956398487091064</v>
      </c>
    </row>
    <row r="115" spans="1:2">
      <c r="A115">
        <v>94.5853</v>
      </c>
      <c r="B115">
        <v>94.90266418457031</v>
      </c>
    </row>
    <row r="116" spans="1:2">
      <c r="A116">
        <v>93.8822</v>
      </c>
      <c r="B116">
        <v>91.03709411621094</v>
      </c>
    </row>
    <row r="117" spans="1:2">
      <c r="A117">
        <v>92.5728</v>
      </c>
      <c r="B117">
        <v>91.74368286132812</v>
      </c>
    </row>
    <row r="118" spans="1:2">
      <c r="A118">
        <v>97.33969999999999</v>
      </c>
      <c r="B118">
        <v>94.77726745605469</v>
      </c>
    </row>
    <row r="119" spans="1:2">
      <c r="A119">
        <v>0</v>
      </c>
      <c r="B119">
        <v>1.932610392570496</v>
      </c>
    </row>
    <row r="120" spans="1:2">
      <c r="A120">
        <v>95.21899999999999</v>
      </c>
      <c r="B120">
        <v>94.93399810791016</v>
      </c>
    </row>
    <row r="121" spans="1:2">
      <c r="A121">
        <v>94.5564</v>
      </c>
      <c r="B121">
        <v>91.74717712402344</v>
      </c>
    </row>
    <row r="122" spans="1:2">
      <c r="A122">
        <v>93.7299</v>
      </c>
      <c r="B122">
        <v>91.74732208251953</v>
      </c>
    </row>
    <row r="123" spans="1:2">
      <c r="A123">
        <v>0</v>
      </c>
      <c r="B123">
        <v>9.332429885864258</v>
      </c>
    </row>
    <row r="124" spans="1:2">
      <c r="A124">
        <v>0</v>
      </c>
      <c r="B124">
        <v>2.054190397262573</v>
      </c>
    </row>
    <row r="125" spans="1:2">
      <c r="A125">
        <v>81.2637</v>
      </c>
      <c r="B125">
        <v>79.69355773925781</v>
      </c>
    </row>
    <row r="126" spans="1:2">
      <c r="A126">
        <v>98.42270000000001</v>
      </c>
      <c r="B126">
        <v>94.93663024902344</v>
      </c>
    </row>
    <row r="127" spans="1:2">
      <c r="A127">
        <v>93.4765</v>
      </c>
      <c r="B127">
        <v>94.64373016357422</v>
      </c>
    </row>
    <row r="128" spans="1:2">
      <c r="A128">
        <v>0</v>
      </c>
      <c r="B128">
        <v>1.512116074562073</v>
      </c>
    </row>
    <row r="129" spans="1:2">
      <c r="A129">
        <v>71.5872</v>
      </c>
      <c r="B129">
        <v>73.035888671875</v>
      </c>
    </row>
    <row r="130" spans="1:2">
      <c r="A130">
        <v>98.53270000000001</v>
      </c>
      <c r="B130">
        <v>94.72765350341797</v>
      </c>
    </row>
    <row r="131" spans="1:2">
      <c r="A131">
        <v>98.4213</v>
      </c>
      <c r="B131">
        <v>95.18614196777344</v>
      </c>
    </row>
    <row r="132" spans="1:2">
      <c r="A132">
        <v>85.212</v>
      </c>
      <c r="B132">
        <v>83.05355072021484</v>
      </c>
    </row>
    <row r="133" spans="1:2">
      <c r="A133">
        <v>0</v>
      </c>
      <c r="B133">
        <v>-1.842596888542175</v>
      </c>
    </row>
    <row r="134" spans="1:2">
      <c r="A134">
        <v>39.2235</v>
      </c>
      <c r="B134">
        <v>40.83507537841797</v>
      </c>
    </row>
    <row r="135" spans="1:2">
      <c r="A135">
        <v>0</v>
      </c>
      <c r="B135">
        <v>2.322608470916748</v>
      </c>
    </row>
    <row r="136" spans="1:2">
      <c r="A136">
        <v>97.57810000000001</v>
      </c>
      <c r="B136">
        <v>94.92095947265625</v>
      </c>
    </row>
    <row r="137" spans="1:2">
      <c r="A137">
        <v>0</v>
      </c>
      <c r="B137">
        <v>0.5986225008964539</v>
      </c>
    </row>
    <row r="138" spans="1:2">
      <c r="A138">
        <v>0</v>
      </c>
      <c r="B138">
        <v>0.2189016789197922</v>
      </c>
    </row>
    <row r="139" spans="1:2">
      <c r="A139">
        <v>0</v>
      </c>
      <c r="B139">
        <v>3.392564535140991</v>
      </c>
    </row>
    <row r="140" spans="1:2">
      <c r="A140">
        <v>89.5046</v>
      </c>
      <c r="B140">
        <v>84.39389801025391</v>
      </c>
    </row>
    <row r="141" spans="1:2">
      <c r="A141">
        <v>0</v>
      </c>
      <c r="B141">
        <v>7.418345928192139</v>
      </c>
    </row>
    <row r="142" spans="1:2">
      <c r="A142">
        <v>96.43559999999999</v>
      </c>
      <c r="B142">
        <v>94.93247985839844</v>
      </c>
    </row>
    <row r="143" spans="1:2">
      <c r="A143">
        <v>0</v>
      </c>
      <c r="B143">
        <v>0.8151900172233582</v>
      </c>
    </row>
    <row r="144" spans="1:2">
      <c r="A144">
        <v>92</v>
      </c>
      <c r="B144">
        <v>89.77547454833984</v>
      </c>
    </row>
    <row r="145" spans="1:2">
      <c r="A145">
        <v>0</v>
      </c>
      <c r="B145">
        <v>0.8374435305595398</v>
      </c>
    </row>
    <row r="146" spans="1:2">
      <c r="A146">
        <v>30.0952</v>
      </c>
      <c r="B146">
        <v>25.87417602539062</v>
      </c>
    </row>
    <row r="147" spans="1:2">
      <c r="A147">
        <v>0</v>
      </c>
      <c r="B147">
        <v>-0.7226836085319519</v>
      </c>
    </row>
    <row r="148" spans="1:2">
      <c r="A148">
        <v>0</v>
      </c>
      <c r="B148">
        <v>2.508808851242065</v>
      </c>
    </row>
    <row r="149" spans="1:2">
      <c r="A149">
        <v>60.9392</v>
      </c>
      <c r="B149">
        <v>73.20561981201172</v>
      </c>
    </row>
    <row r="150" spans="1:2">
      <c r="A150">
        <v>97.8099</v>
      </c>
      <c r="B150">
        <v>91.75543212890625</v>
      </c>
    </row>
    <row r="151" spans="1:2">
      <c r="A151">
        <v>97.345</v>
      </c>
      <c r="B151">
        <v>93.75408172607422</v>
      </c>
    </row>
    <row r="152" spans="1:2">
      <c r="A152">
        <v>89.2418</v>
      </c>
      <c r="B152">
        <v>91.8758544921875</v>
      </c>
    </row>
    <row r="153" spans="1:2">
      <c r="A153">
        <v>91.44580000000001</v>
      </c>
      <c r="B153">
        <v>92.88472747802734</v>
      </c>
    </row>
    <row r="154" spans="1:2">
      <c r="A154">
        <v>93.87739999999999</v>
      </c>
      <c r="B154">
        <v>89.96113586425781</v>
      </c>
    </row>
    <row r="155" spans="1:2">
      <c r="A155">
        <v>0</v>
      </c>
      <c r="B155">
        <v>2.045812368392944</v>
      </c>
    </row>
    <row r="156" spans="1:2">
      <c r="A156">
        <v>0</v>
      </c>
      <c r="B156">
        <v>2.366727352142334</v>
      </c>
    </row>
    <row r="157" spans="1:2">
      <c r="A157">
        <v>0</v>
      </c>
      <c r="B157">
        <v>1.846841812133789</v>
      </c>
    </row>
    <row r="158" spans="1:2">
      <c r="A158">
        <v>95.05370000000001</v>
      </c>
      <c r="B158">
        <v>91.68625640869141</v>
      </c>
    </row>
    <row r="159" spans="1:2">
      <c r="A159">
        <v>51.7702</v>
      </c>
      <c r="B159">
        <v>45.18252563476562</v>
      </c>
    </row>
    <row r="160" spans="1:2">
      <c r="A160">
        <v>68.346</v>
      </c>
      <c r="B160">
        <v>88.93353271484375</v>
      </c>
    </row>
    <row r="161" spans="1:2">
      <c r="A161">
        <v>91.61660000000001</v>
      </c>
      <c r="B161">
        <v>92.73379516601562</v>
      </c>
    </row>
    <row r="162" spans="1:2">
      <c r="A162">
        <v>96.22669999999999</v>
      </c>
      <c r="B162">
        <v>92.34188842773438</v>
      </c>
    </row>
    <row r="163" spans="1:2">
      <c r="A163">
        <v>0</v>
      </c>
      <c r="B163">
        <v>5.135458469390869</v>
      </c>
    </row>
    <row r="164" spans="1:2">
      <c r="A164">
        <v>59.87309999999999</v>
      </c>
      <c r="B164">
        <v>63.48475646972656</v>
      </c>
    </row>
    <row r="165" spans="1:2">
      <c r="A165">
        <v>96.27119999999999</v>
      </c>
      <c r="B165">
        <v>91.74713897705078</v>
      </c>
    </row>
    <row r="166" spans="1:2">
      <c r="A166">
        <v>93.8976</v>
      </c>
      <c r="B166">
        <v>91.74759674072266</v>
      </c>
    </row>
    <row r="167" spans="1:2">
      <c r="A167">
        <v>93.9931</v>
      </c>
      <c r="B167">
        <v>94.21167755126953</v>
      </c>
    </row>
    <row r="168" spans="1:2">
      <c r="A168">
        <v>94.54300000000001</v>
      </c>
      <c r="B168">
        <v>91.85518646240234</v>
      </c>
    </row>
    <row r="169" spans="1:2">
      <c r="A169">
        <v>0</v>
      </c>
      <c r="B169">
        <v>2.054490327835083</v>
      </c>
    </row>
    <row r="170" spans="1:2">
      <c r="A170">
        <v>0</v>
      </c>
      <c r="B170">
        <v>2.045300722122192</v>
      </c>
    </row>
    <row r="171" spans="1:2">
      <c r="A171">
        <v>90.6352</v>
      </c>
      <c r="B171">
        <v>91.92571258544922</v>
      </c>
    </row>
    <row r="172" spans="1:2">
      <c r="A172">
        <v>93.9115</v>
      </c>
      <c r="B172">
        <v>91.03944396972656</v>
      </c>
    </row>
    <row r="173" spans="1:2">
      <c r="A173">
        <v>88.142</v>
      </c>
      <c r="B173">
        <v>87.94766235351562</v>
      </c>
    </row>
    <row r="174" spans="1:2">
      <c r="A174">
        <v>0</v>
      </c>
      <c r="B174">
        <v>2.485544204711914</v>
      </c>
    </row>
    <row r="175" spans="1:2">
      <c r="A175">
        <v>0</v>
      </c>
      <c r="B175">
        <v>2.674684286117554</v>
      </c>
    </row>
    <row r="176" spans="1:2">
      <c r="A176">
        <v>91.7</v>
      </c>
      <c r="B176">
        <v>91.70262145996094</v>
      </c>
    </row>
    <row r="177" spans="1:2">
      <c r="A177">
        <v>98.1361</v>
      </c>
      <c r="B177">
        <v>93.956298828125</v>
      </c>
    </row>
    <row r="178" spans="1:2">
      <c r="A178">
        <v>94.93770000000001</v>
      </c>
      <c r="B178">
        <v>94.57787322998047</v>
      </c>
    </row>
    <row r="179" spans="1:2">
      <c r="A179">
        <v>89.2195</v>
      </c>
      <c r="B179">
        <v>83.03607940673828</v>
      </c>
    </row>
    <row r="180" spans="1:2">
      <c r="A180">
        <v>94.8464</v>
      </c>
      <c r="B180">
        <v>91.7457275390625</v>
      </c>
    </row>
    <row r="181" spans="1:2">
      <c r="A181">
        <v>80.6675</v>
      </c>
      <c r="B181">
        <v>88.70888519287109</v>
      </c>
    </row>
    <row r="182" spans="1:2">
      <c r="A182">
        <v>87.1451</v>
      </c>
      <c r="B182">
        <v>85.58290100097656</v>
      </c>
    </row>
    <row r="183" spans="1:2">
      <c r="A183">
        <v>93.47199999999999</v>
      </c>
      <c r="B183">
        <v>91.74362945556641</v>
      </c>
    </row>
    <row r="184" spans="1:2">
      <c r="A184">
        <v>87.5547</v>
      </c>
      <c r="B184">
        <v>88.46797943115234</v>
      </c>
    </row>
    <row r="185" spans="1:2">
      <c r="A185">
        <v>95.6643</v>
      </c>
      <c r="B185">
        <v>93.29578399658203</v>
      </c>
    </row>
    <row r="186" spans="1:2">
      <c r="A186">
        <v>94.252</v>
      </c>
      <c r="B186">
        <v>93.61075592041016</v>
      </c>
    </row>
    <row r="187" spans="1:2">
      <c r="A187">
        <v>50.3019</v>
      </c>
      <c r="B187">
        <v>38.75481796264648</v>
      </c>
    </row>
    <row r="188" spans="1:2">
      <c r="A188">
        <v>24.8693</v>
      </c>
      <c r="B188">
        <v>-1.838822364807129</v>
      </c>
    </row>
    <row r="189" spans="1:2">
      <c r="A189">
        <v>87.9935</v>
      </c>
      <c r="B189">
        <v>91.52911376953125</v>
      </c>
    </row>
    <row r="190" spans="1:2">
      <c r="A190">
        <v>0</v>
      </c>
      <c r="B190">
        <v>2.044530630111694</v>
      </c>
    </row>
    <row r="191" spans="1:2">
      <c r="A191">
        <v>0</v>
      </c>
      <c r="B191">
        <v>4.046929359436035</v>
      </c>
    </row>
    <row r="192" spans="1:2">
      <c r="A192">
        <v>0</v>
      </c>
      <c r="B192">
        <v>2.098280191421509</v>
      </c>
    </row>
    <row r="193" spans="1:2">
      <c r="A193">
        <v>87.92230000000001</v>
      </c>
      <c r="B193">
        <v>82.24777984619141</v>
      </c>
    </row>
    <row r="194" spans="1:2">
      <c r="A194">
        <v>92.90649999999999</v>
      </c>
      <c r="B194">
        <v>93.74777221679688</v>
      </c>
    </row>
    <row r="195" spans="1:2">
      <c r="A195">
        <v>98.1444</v>
      </c>
      <c r="B195">
        <v>94.46692657470703</v>
      </c>
    </row>
    <row r="196" spans="1:2">
      <c r="A196">
        <v>92.5624</v>
      </c>
      <c r="B196">
        <v>91.40287017822266</v>
      </c>
    </row>
    <row r="197" spans="1:2">
      <c r="A197">
        <v>98.57899999999999</v>
      </c>
      <c r="B197">
        <v>94.94209289550781</v>
      </c>
    </row>
    <row r="198" spans="1:2">
      <c r="A198">
        <v>94.38639999999999</v>
      </c>
      <c r="B198">
        <v>92.70793914794922</v>
      </c>
    </row>
    <row r="199" spans="1:2">
      <c r="A199">
        <v>96.5716</v>
      </c>
      <c r="B199">
        <v>94.90468597412109</v>
      </c>
    </row>
    <row r="200" spans="1:2">
      <c r="A200">
        <v>94.0916</v>
      </c>
      <c r="B200">
        <v>94.53678131103516</v>
      </c>
    </row>
    <row r="201" spans="1:2">
      <c r="A201">
        <v>78.6794</v>
      </c>
      <c r="B201">
        <v>85.60845184326172</v>
      </c>
    </row>
    <row r="202" spans="1:2">
      <c r="A202">
        <v>0</v>
      </c>
      <c r="B202">
        <v>4.717533588409424</v>
      </c>
    </row>
    <row r="203" spans="1:2">
      <c r="A203">
        <v>92.45820000000001</v>
      </c>
      <c r="B203">
        <v>94.13217163085938</v>
      </c>
    </row>
    <row r="204" spans="1:2">
      <c r="A204">
        <v>0</v>
      </c>
      <c r="B204">
        <v>2.055378198623657</v>
      </c>
    </row>
    <row r="205" spans="1:2">
      <c r="A205">
        <v>97.8365</v>
      </c>
      <c r="B205">
        <v>94.810546875</v>
      </c>
    </row>
    <row r="206" spans="1:2">
      <c r="A206">
        <v>41.4309</v>
      </c>
      <c r="B206">
        <v>57.64789199829102</v>
      </c>
    </row>
    <row r="207" spans="1:2">
      <c r="A207">
        <v>0</v>
      </c>
      <c r="B207">
        <v>5.046855926513672</v>
      </c>
    </row>
    <row r="208" spans="1:2">
      <c r="A208">
        <v>0</v>
      </c>
      <c r="B208">
        <v>2.030390739440918</v>
      </c>
    </row>
    <row r="209" spans="1:2">
      <c r="A209">
        <v>0</v>
      </c>
      <c r="B209">
        <v>1.473770618438721</v>
      </c>
    </row>
    <row r="210" spans="1:2">
      <c r="A210">
        <v>92.7077</v>
      </c>
      <c r="B210">
        <v>91.74678039550781</v>
      </c>
    </row>
    <row r="211" spans="1:2">
      <c r="A211">
        <v>0</v>
      </c>
      <c r="B211">
        <v>3.488216400146484</v>
      </c>
    </row>
    <row r="212" spans="1:2">
      <c r="A212">
        <v>0</v>
      </c>
      <c r="B212">
        <v>2.191133499145508</v>
      </c>
    </row>
    <row r="213" spans="1:2">
      <c r="A213">
        <v>0</v>
      </c>
      <c r="B213">
        <v>2.15242338180542</v>
      </c>
    </row>
    <row r="214" spans="1:2">
      <c r="A214">
        <v>45.9519</v>
      </c>
      <c r="B214">
        <v>73.41172790527344</v>
      </c>
    </row>
    <row r="215" spans="1:2">
      <c r="A215">
        <v>0</v>
      </c>
      <c r="B215">
        <v>2.230031490325928</v>
      </c>
    </row>
    <row r="216" spans="1:2">
      <c r="A216">
        <v>95.5536</v>
      </c>
      <c r="B216">
        <v>92.04429626464844</v>
      </c>
    </row>
    <row r="217" spans="1:2">
      <c r="A217">
        <v>93.86360000000001</v>
      </c>
      <c r="B217">
        <v>93.80506134033203</v>
      </c>
    </row>
    <row r="218" spans="1:2">
      <c r="A218">
        <v>94.55289999999999</v>
      </c>
      <c r="B218">
        <v>94.70527648925781</v>
      </c>
    </row>
    <row r="219" spans="1:2">
      <c r="A219">
        <v>78.5039</v>
      </c>
      <c r="B219">
        <v>2.071593523025513</v>
      </c>
    </row>
    <row r="220" spans="1:2">
      <c r="A220">
        <v>86.259</v>
      </c>
      <c r="B220">
        <v>91.82099151611328</v>
      </c>
    </row>
    <row r="221" spans="1:2">
      <c r="A221">
        <v>0</v>
      </c>
      <c r="B221">
        <v>4.01170015335083</v>
      </c>
    </row>
    <row r="222" spans="1:2">
      <c r="A222">
        <v>75.6541</v>
      </c>
      <c r="B222">
        <v>73.10898590087891</v>
      </c>
    </row>
    <row r="223" spans="1:2">
      <c r="A223">
        <v>0</v>
      </c>
      <c r="B223">
        <v>2.057835817337036</v>
      </c>
    </row>
    <row r="224" spans="1:2">
      <c r="A224">
        <v>94.7465</v>
      </c>
      <c r="B224">
        <v>93.747314453125</v>
      </c>
    </row>
    <row r="225" spans="1:2">
      <c r="A225">
        <v>0</v>
      </c>
      <c r="B225">
        <v>4.682521820068359</v>
      </c>
    </row>
    <row r="226" spans="1:2">
      <c r="A226">
        <v>94.0172</v>
      </c>
      <c r="B226">
        <v>94.68937683105469</v>
      </c>
    </row>
    <row r="227" spans="1:2">
      <c r="A227">
        <v>97.9198</v>
      </c>
      <c r="B227">
        <v>94.93624877929688</v>
      </c>
    </row>
    <row r="228" spans="1:2">
      <c r="A228">
        <v>79.1272</v>
      </c>
      <c r="B228">
        <v>77.34886932373047</v>
      </c>
    </row>
    <row r="229" spans="1:2">
      <c r="A229">
        <v>92.71599999999999</v>
      </c>
      <c r="B229">
        <v>91.79013061523438</v>
      </c>
    </row>
    <row r="230" spans="1:2">
      <c r="A230">
        <v>94.7672</v>
      </c>
      <c r="B230">
        <v>91.76587677001953</v>
      </c>
    </row>
    <row r="231" spans="1:2">
      <c r="A231">
        <v>73.0106</v>
      </c>
      <c r="B231">
        <v>90.14185333251953</v>
      </c>
    </row>
    <row r="232" spans="1:2">
      <c r="A232">
        <v>88.4674</v>
      </c>
      <c r="B232">
        <v>90.92835235595703</v>
      </c>
    </row>
    <row r="233" spans="1:2">
      <c r="A233">
        <v>44.4741</v>
      </c>
      <c r="B233">
        <v>64.45547485351562</v>
      </c>
    </row>
    <row r="234" spans="1:2">
      <c r="A234">
        <v>97.0232</v>
      </c>
      <c r="B234">
        <v>94.918701171875</v>
      </c>
    </row>
    <row r="235" spans="1:2">
      <c r="A235">
        <v>0</v>
      </c>
      <c r="B235">
        <v>2.128776550292969</v>
      </c>
    </row>
    <row r="236" spans="1:2">
      <c r="A236">
        <v>79.43259999999999</v>
      </c>
      <c r="B236">
        <v>75.94120788574219</v>
      </c>
    </row>
    <row r="237" spans="1:2">
      <c r="A237">
        <v>0</v>
      </c>
      <c r="B237">
        <v>2.47049880027771</v>
      </c>
    </row>
    <row r="238" spans="1:2">
      <c r="A238">
        <v>94.4562</v>
      </c>
      <c r="B238">
        <v>91.30928039550781</v>
      </c>
    </row>
    <row r="239" spans="1:2">
      <c r="A239">
        <v>0</v>
      </c>
      <c r="B239">
        <v>3.475951910018921</v>
      </c>
    </row>
    <row r="240" spans="1:2">
      <c r="A240">
        <v>93.0339</v>
      </c>
      <c r="B240">
        <v>90.61555480957031</v>
      </c>
    </row>
    <row r="241" spans="1:2">
      <c r="A241">
        <v>0</v>
      </c>
      <c r="B241">
        <v>4.36365270614624</v>
      </c>
    </row>
    <row r="242" spans="1:2">
      <c r="A242">
        <v>92.55249999999999</v>
      </c>
      <c r="B242">
        <v>91.76477813720703</v>
      </c>
    </row>
    <row r="243" spans="1:2">
      <c r="A243">
        <v>0</v>
      </c>
      <c r="B243">
        <v>2.060722589492798</v>
      </c>
    </row>
    <row r="244" spans="1:2">
      <c r="A244">
        <v>0</v>
      </c>
      <c r="B244">
        <v>2.052156209945679</v>
      </c>
    </row>
    <row r="245" spans="1:2">
      <c r="A245">
        <v>94.85299999999999</v>
      </c>
      <c r="B245">
        <v>94.9385986328125</v>
      </c>
    </row>
    <row r="246" spans="1:2">
      <c r="A246">
        <v>75.2289</v>
      </c>
      <c r="B246">
        <v>84.81558990478516</v>
      </c>
    </row>
    <row r="247" spans="1:2">
      <c r="A247">
        <v>0</v>
      </c>
      <c r="B247">
        <v>1.624976873397827</v>
      </c>
    </row>
    <row r="248" spans="1:2">
      <c r="A248">
        <v>0</v>
      </c>
      <c r="B248">
        <v>1.572203516960144</v>
      </c>
    </row>
    <row r="249" spans="1:2">
      <c r="A249">
        <v>0</v>
      </c>
      <c r="B249">
        <v>5.169753074645996</v>
      </c>
    </row>
    <row r="250" spans="1:2">
      <c r="A250">
        <v>93.1829</v>
      </c>
      <c r="B250">
        <v>91.74901580810547</v>
      </c>
    </row>
    <row r="251" spans="1:2">
      <c r="A251">
        <v>0</v>
      </c>
      <c r="B251">
        <v>2.046900033950806</v>
      </c>
    </row>
    <row r="252" spans="1:2">
      <c r="A252">
        <v>65.69370000000001</v>
      </c>
      <c r="B252">
        <v>72.41270446777344</v>
      </c>
    </row>
    <row r="253" spans="1:2">
      <c r="A253">
        <v>92.6602</v>
      </c>
      <c r="B253">
        <v>91.74028015136719</v>
      </c>
    </row>
    <row r="254" spans="1:2">
      <c r="A254">
        <v>98.25490000000001</v>
      </c>
      <c r="B254">
        <v>94.92023468017578</v>
      </c>
    </row>
    <row r="255" spans="1:2">
      <c r="A255">
        <v>0</v>
      </c>
      <c r="B255">
        <v>2.046106338500977</v>
      </c>
    </row>
    <row r="256" spans="1:2">
      <c r="A256">
        <v>0</v>
      </c>
      <c r="B256">
        <v>19.68791961669922</v>
      </c>
    </row>
    <row r="257" spans="1:2">
      <c r="A257">
        <v>0</v>
      </c>
      <c r="B257">
        <v>4.006320476531982</v>
      </c>
    </row>
    <row r="258" spans="1:2">
      <c r="A258">
        <v>0</v>
      </c>
      <c r="B258">
        <v>2.500707149505615</v>
      </c>
    </row>
    <row r="259" spans="1:2">
      <c r="A259">
        <v>85.7928</v>
      </c>
      <c r="B259">
        <v>86.71665191650391</v>
      </c>
    </row>
    <row r="260" spans="1:2">
      <c r="A260">
        <v>92.7825</v>
      </c>
      <c r="B260">
        <v>91.5460205078125</v>
      </c>
    </row>
    <row r="261" spans="1:2">
      <c r="A261">
        <v>98.0478</v>
      </c>
      <c r="B261">
        <v>94.92148590087891</v>
      </c>
    </row>
    <row r="262" spans="1:2">
      <c r="A262">
        <v>0</v>
      </c>
      <c r="B262">
        <v>2.057106733322144</v>
      </c>
    </row>
    <row r="263" spans="1:2">
      <c r="A263">
        <v>0</v>
      </c>
      <c r="B263">
        <v>10.67540740966797</v>
      </c>
    </row>
    <row r="264" spans="1:2">
      <c r="A264">
        <v>0</v>
      </c>
      <c r="B264">
        <v>2.058541297912598</v>
      </c>
    </row>
    <row r="265" spans="1:2">
      <c r="A265">
        <v>68.08710000000001</v>
      </c>
      <c r="B265">
        <v>70.62021636962891</v>
      </c>
    </row>
    <row r="266" spans="1:2">
      <c r="A266">
        <v>96.4961</v>
      </c>
      <c r="B266">
        <v>91.85797882080078</v>
      </c>
    </row>
    <row r="267" spans="1:2">
      <c r="A267">
        <v>89.6558</v>
      </c>
      <c r="B267">
        <v>90.26773071289062</v>
      </c>
    </row>
    <row r="268" spans="1:2">
      <c r="A268">
        <v>0</v>
      </c>
      <c r="B268">
        <v>6.121903896331787</v>
      </c>
    </row>
    <row r="269" spans="1:2">
      <c r="A269">
        <v>0</v>
      </c>
      <c r="B269">
        <v>2.046735525131226</v>
      </c>
    </row>
    <row r="270" spans="1:2">
      <c r="A270">
        <v>0</v>
      </c>
      <c r="B270">
        <v>2.769789457321167</v>
      </c>
    </row>
    <row r="271" spans="1:2">
      <c r="A271">
        <v>90.959</v>
      </c>
      <c r="B271">
        <v>91.72043609619141</v>
      </c>
    </row>
    <row r="272" spans="1:2">
      <c r="A272">
        <v>94.4922</v>
      </c>
      <c r="B272">
        <v>91.74528503417969</v>
      </c>
    </row>
    <row r="273" spans="1:2">
      <c r="A273">
        <v>95.0869</v>
      </c>
      <c r="B273">
        <v>94.39029693603516</v>
      </c>
    </row>
    <row r="274" spans="1:2">
      <c r="A274">
        <v>95.58580000000001</v>
      </c>
      <c r="B274">
        <v>94.93573760986328</v>
      </c>
    </row>
    <row r="275" spans="1:2">
      <c r="A275">
        <v>92.8432</v>
      </c>
      <c r="B275">
        <v>94.56409454345703</v>
      </c>
    </row>
    <row r="276" spans="1:2">
      <c r="A276">
        <v>93.3338</v>
      </c>
      <c r="B276">
        <v>94.93849182128906</v>
      </c>
    </row>
    <row r="277" spans="1:2">
      <c r="A277">
        <v>92.3438</v>
      </c>
      <c r="B277">
        <v>91.40432739257812</v>
      </c>
    </row>
    <row r="278" spans="1:2">
      <c r="A278">
        <v>0</v>
      </c>
      <c r="B278">
        <v>3.040353298187256</v>
      </c>
    </row>
    <row r="279" spans="1:2">
      <c r="A279">
        <v>95.0921</v>
      </c>
      <c r="B279">
        <v>93.54116058349609</v>
      </c>
    </row>
    <row r="280" spans="1:2">
      <c r="A280">
        <v>0</v>
      </c>
      <c r="B280">
        <v>2.611998081207275</v>
      </c>
    </row>
    <row r="281" spans="1:2">
      <c r="A281">
        <v>93.2437</v>
      </c>
      <c r="B281">
        <v>91.68560791015625</v>
      </c>
    </row>
    <row r="282" spans="1:2">
      <c r="A282">
        <v>0</v>
      </c>
      <c r="B282">
        <v>3.260201692581177</v>
      </c>
    </row>
    <row r="283" spans="1:2">
      <c r="A283">
        <v>92.50660000000001</v>
      </c>
      <c r="B283">
        <v>91.67349243164062</v>
      </c>
    </row>
    <row r="284" spans="1:2">
      <c r="A284">
        <v>98.24550000000001</v>
      </c>
      <c r="B284">
        <v>94.79058837890625</v>
      </c>
    </row>
    <row r="285" spans="1:2">
      <c r="A285">
        <v>0</v>
      </c>
      <c r="B285">
        <v>2.047793626785278</v>
      </c>
    </row>
    <row r="286" spans="1:2">
      <c r="A286">
        <v>98.0146</v>
      </c>
      <c r="B286">
        <v>92.12133026123047</v>
      </c>
    </row>
    <row r="287" spans="1:2">
      <c r="A287">
        <v>92.86020000000001</v>
      </c>
      <c r="B287">
        <v>91.73773956298828</v>
      </c>
    </row>
    <row r="288" spans="1:2">
      <c r="A288">
        <v>93.48</v>
      </c>
      <c r="B288">
        <v>88.22335815429688</v>
      </c>
    </row>
    <row r="289" spans="1:2">
      <c r="A289">
        <v>71.3228</v>
      </c>
      <c r="B289">
        <v>87.47224426269531</v>
      </c>
    </row>
    <row r="290" spans="1:2">
      <c r="A290">
        <v>47.2687</v>
      </c>
      <c r="B290">
        <v>45.03828430175781</v>
      </c>
    </row>
    <row r="291" spans="1:2">
      <c r="A291">
        <v>0</v>
      </c>
      <c r="B291">
        <v>1.48893940448761</v>
      </c>
    </row>
    <row r="292" spans="1:2">
      <c r="A292">
        <v>91.21380000000001</v>
      </c>
      <c r="B292">
        <v>91.73943328857422</v>
      </c>
    </row>
    <row r="293" spans="1:2">
      <c r="A293">
        <v>68.1698</v>
      </c>
      <c r="B293">
        <v>57.64789199829102</v>
      </c>
    </row>
    <row r="294" spans="1:2">
      <c r="A294">
        <v>93.2633</v>
      </c>
      <c r="B294">
        <v>94.92261505126953</v>
      </c>
    </row>
    <row r="295" spans="1:2">
      <c r="A295">
        <v>0</v>
      </c>
      <c r="B295">
        <v>1.86064076423645</v>
      </c>
    </row>
    <row r="296" spans="1:2">
      <c r="A296">
        <v>0</v>
      </c>
      <c r="B296">
        <v>1.986324667930603</v>
      </c>
    </row>
    <row r="297" spans="1:2">
      <c r="A297">
        <v>92.7409</v>
      </c>
      <c r="B297">
        <v>87.83050537109375</v>
      </c>
    </row>
    <row r="298" spans="1:2">
      <c r="A298">
        <v>0</v>
      </c>
      <c r="B298">
        <v>2.458645820617676</v>
      </c>
    </row>
    <row r="299" spans="1:2">
      <c r="A299">
        <v>93.9067</v>
      </c>
      <c r="B299">
        <v>92.17729949951172</v>
      </c>
    </row>
    <row r="300" spans="1:2">
      <c r="A300">
        <v>77.9439</v>
      </c>
      <c r="B300">
        <v>80.71484375</v>
      </c>
    </row>
    <row r="301" spans="1:2">
      <c r="A301">
        <v>0</v>
      </c>
      <c r="B301">
        <v>4.296216011047363</v>
      </c>
    </row>
    <row r="302" spans="1:2">
      <c r="A302">
        <v>98.3968</v>
      </c>
      <c r="B302">
        <v>94.90647125244141</v>
      </c>
    </row>
    <row r="303" spans="1:2">
      <c r="A303">
        <v>0</v>
      </c>
      <c r="B303">
        <v>2.043413639068604</v>
      </c>
    </row>
    <row r="304" spans="1:2">
      <c r="A304">
        <v>0</v>
      </c>
      <c r="B304">
        <v>2.043248891830444</v>
      </c>
    </row>
    <row r="305" spans="1:2">
      <c r="A305">
        <v>93.1396</v>
      </c>
      <c r="B305">
        <v>91.74650573730469</v>
      </c>
    </row>
    <row r="306" spans="1:2">
      <c r="A306">
        <v>93.44280000000001</v>
      </c>
      <c r="B306">
        <v>91.36682891845703</v>
      </c>
    </row>
    <row r="307" spans="1:2">
      <c r="A307">
        <v>86.48699999999999</v>
      </c>
      <c r="B307">
        <v>91.46824645996094</v>
      </c>
    </row>
    <row r="308" spans="1:2">
      <c r="A308">
        <v>90.4363</v>
      </c>
      <c r="B308">
        <v>94.62125396728516</v>
      </c>
    </row>
    <row r="309" spans="1:2">
      <c r="A309">
        <v>0</v>
      </c>
      <c r="B309">
        <v>11.46486663818359</v>
      </c>
    </row>
    <row r="310" spans="1:2">
      <c r="A310">
        <v>93.26439999999999</v>
      </c>
      <c r="B310">
        <v>91.840576171875</v>
      </c>
    </row>
    <row r="311" spans="1:2">
      <c r="A311">
        <v>0</v>
      </c>
      <c r="B311">
        <v>2.170555591583252</v>
      </c>
    </row>
    <row r="312" spans="1:2">
      <c r="A312">
        <v>0</v>
      </c>
      <c r="B312">
        <v>2.041302919387817</v>
      </c>
    </row>
    <row r="313" spans="1:2">
      <c r="A313">
        <v>0</v>
      </c>
      <c r="B313">
        <v>2.044265985488892</v>
      </c>
    </row>
    <row r="314" spans="1:2">
      <c r="A314">
        <v>98.3155</v>
      </c>
      <c r="B314">
        <v>94.93760681152344</v>
      </c>
    </row>
    <row r="315" spans="1:2">
      <c r="A315">
        <v>96.8721</v>
      </c>
      <c r="B315">
        <v>94.93312835693359</v>
      </c>
    </row>
    <row r="316" spans="1:2">
      <c r="A316">
        <v>0</v>
      </c>
      <c r="B316">
        <v>5.084278583526611</v>
      </c>
    </row>
    <row r="317" spans="1:2">
      <c r="A317">
        <v>92.79389999999999</v>
      </c>
      <c r="B317">
        <v>90.52159881591797</v>
      </c>
    </row>
    <row r="318" spans="1:2">
      <c r="A318">
        <v>97.50960000000001</v>
      </c>
      <c r="B318">
        <v>94.85511016845703</v>
      </c>
    </row>
    <row r="319" spans="1:2">
      <c r="A319">
        <v>0</v>
      </c>
      <c r="B319">
        <v>2.026886463165283</v>
      </c>
    </row>
    <row r="320" spans="1:2">
      <c r="A320">
        <v>84.8732</v>
      </c>
      <c r="B320">
        <v>84.11306762695312</v>
      </c>
    </row>
    <row r="321" spans="1:2">
      <c r="A321">
        <v>0</v>
      </c>
      <c r="B321">
        <v>2.626937627792358</v>
      </c>
    </row>
    <row r="322" spans="1:2">
      <c r="A322">
        <v>56.6716</v>
      </c>
      <c r="B322">
        <v>57.05331420898438</v>
      </c>
    </row>
    <row r="323" spans="1:2">
      <c r="A323">
        <v>54.7112</v>
      </c>
      <c r="B323">
        <v>67.9429931640625</v>
      </c>
    </row>
    <row r="324" spans="1:2">
      <c r="A324">
        <v>62.1215</v>
      </c>
      <c r="B324">
        <v>76.84239959716797</v>
      </c>
    </row>
    <row r="325" spans="1:2">
      <c r="A325">
        <v>79.1337</v>
      </c>
      <c r="B325">
        <v>85.73922729492188</v>
      </c>
    </row>
    <row r="326" spans="1:2">
      <c r="A326">
        <v>73.756</v>
      </c>
      <c r="B326">
        <v>73.11373901367188</v>
      </c>
    </row>
    <row r="327" spans="1:2">
      <c r="A327">
        <v>98.2022</v>
      </c>
      <c r="B327">
        <v>94.97148895263672</v>
      </c>
    </row>
    <row r="328" spans="1:2">
      <c r="A328">
        <v>64.7624</v>
      </c>
      <c r="B328">
        <v>76.90540313720703</v>
      </c>
    </row>
    <row r="329" spans="1:2">
      <c r="A329">
        <v>82.08450000000001</v>
      </c>
      <c r="B329">
        <v>84.54796600341797</v>
      </c>
    </row>
    <row r="330" spans="1:2">
      <c r="A330">
        <v>0</v>
      </c>
      <c r="B330">
        <v>1.985660195350647</v>
      </c>
    </row>
    <row r="331" spans="1:2">
      <c r="A331">
        <v>0</v>
      </c>
      <c r="B331">
        <v>2.062239408493042</v>
      </c>
    </row>
    <row r="332" spans="1:2">
      <c r="A332">
        <v>0</v>
      </c>
      <c r="B332">
        <v>5.898445606231689</v>
      </c>
    </row>
    <row r="333" spans="1:2">
      <c r="A333">
        <v>0</v>
      </c>
      <c r="B333">
        <v>2.182878732681274</v>
      </c>
    </row>
    <row r="334" spans="1:2">
      <c r="A334">
        <v>94.2659</v>
      </c>
      <c r="B334">
        <v>88.48932647705078</v>
      </c>
    </row>
    <row r="335" spans="1:2">
      <c r="A335">
        <v>0</v>
      </c>
      <c r="B335">
        <v>2.001993179321289</v>
      </c>
    </row>
    <row r="336" spans="1:2">
      <c r="A336">
        <v>98.11</v>
      </c>
      <c r="B336">
        <v>94.87842559814453</v>
      </c>
    </row>
    <row r="337" spans="1:2">
      <c r="A337">
        <v>0</v>
      </c>
      <c r="B337">
        <v>4.031672477722168</v>
      </c>
    </row>
    <row r="338" spans="1:2">
      <c r="A338">
        <v>0</v>
      </c>
      <c r="B338">
        <v>3.267056941986084</v>
      </c>
    </row>
    <row r="339" spans="1:2">
      <c r="A339">
        <v>95.04989999999999</v>
      </c>
      <c r="B339">
        <v>94.90497589111328</v>
      </c>
    </row>
    <row r="340" spans="1:2">
      <c r="A340">
        <v>0</v>
      </c>
      <c r="B340">
        <v>1.879343152046204</v>
      </c>
    </row>
    <row r="341" spans="1:2">
      <c r="A341">
        <v>82.1544</v>
      </c>
      <c r="B341">
        <v>85.52285003662109</v>
      </c>
    </row>
    <row r="342" spans="1:2">
      <c r="A342">
        <v>0</v>
      </c>
      <c r="B342">
        <v>1.988970398902893</v>
      </c>
    </row>
    <row r="343" spans="1:2">
      <c r="A343">
        <v>86.53440000000001</v>
      </c>
      <c r="B343">
        <v>87.84944152832031</v>
      </c>
    </row>
    <row r="344" spans="1:2">
      <c r="A344">
        <v>44.495</v>
      </c>
      <c r="B344">
        <v>47.17640686035156</v>
      </c>
    </row>
    <row r="345" spans="1:2">
      <c r="A345">
        <v>0</v>
      </c>
      <c r="B345">
        <v>2.059675931930542</v>
      </c>
    </row>
    <row r="346" spans="1:2">
      <c r="A346">
        <v>0</v>
      </c>
      <c r="B346">
        <v>2.046635389328003</v>
      </c>
    </row>
    <row r="347" spans="1:2">
      <c r="A347">
        <v>93.8623</v>
      </c>
      <c r="B347">
        <v>91.74739837646484</v>
      </c>
    </row>
    <row r="348" spans="1:2">
      <c r="A348">
        <v>93.9956</v>
      </c>
      <c r="B348">
        <v>91.75022125244141</v>
      </c>
    </row>
    <row r="349" spans="1:2">
      <c r="A349">
        <v>93.1909</v>
      </c>
      <c r="B349">
        <v>94.93697357177734</v>
      </c>
    </row>
    <row r="350" spans="1:2">
      <c r="A350">
        <v>97.6439</v>
      </c>
      <c r="B350">
        <v>88.51621246337891</v>
      </c>
    </row>
    <row r="351" spans="1:2">
      <c r="A351">
        <v>0</v>
      </c>
      <c r="B351">
        <v>1.8925541639328</v>
      </c>
    </row>
    <row r="352" spans="1:2">
      <c r="A352">
        <v>96.8841</v>
      </c>
      <c r="B352">
        <v>91.71241760253906</v>
      </c>
    </row>
    <row r="353" spans="1:2">
      <c r="A353">
        <v>0</v>
      </c>
      <c r="B353">
        <v>2.049945592880249</v>
      </c>
    </row>
    <row r="354" spans="1:2">
      <c r="A354">
        <v>0</v>
      </c>
      <c r="B354">
        <v>2.043742895126343</v>
      </c>
    </row>
    <row r="355" spans="1:2">
      <c r="A355">
        <v>91.0455</v>
      </c>
      <c r="B355">
        <v>94.82058715820312</v>
      </c>
    </row>
    <row r="356" spans="1:2">
      <c r="A356">
        <v>82.5894</v>
      </c>
      <c r="B356">
        <v>82.5848388671875</v>
      </c>
    </row>
    <row r="357" spans="1:2">
      <c r="A357">
        <v>19.1584</v>
      </c>
      <c r="B357">
        <v>5.277916431427002</v>
      </c>
    </row>
    <row r="358" spans="1:2">
      <c r="A358">
        <v>91.43899999999999</v>
      </c>
      <c r="B358">
        <v>91.22552490234375</v>
      </c>
    </row>
    <row r="359" spans="1:2">
      <c r="A359">
        <v>0</v>
      </c>
      <c r="B359">
        <v>2.044354200363159</v>
      </c>
    </row>
    <row r="360" spans="1:2">
      <c r="A360">
        <v>90.8094</v>
      </c>
      <c r="B360">
        <v>83.16619110107422</v>
      </c>
    </row>
    <row r="361" spans="1:2">
      <c r="A361">
        <v>98.2645</v>
      </c>
      <c r="B361">
        <v>94.64647674560547</v>
      </c>
    </row>
    <row r="362" spans="1:2">
      <c r="A362">
        <v>74.20659999999999</v>
      </c>
      <c r="B362">
        <v>78.98985290527344</v>
      </c>
    </row>
    <row r="363" spans="1:2">
      <c r="A363">
        <v>94.6283</v>
      </c>
      <c r="B363">
        <v>94.88041687011719</v>
      </c>
    </row>
    <row r="364" spans="1:2">
      <c r="A364">
        <v>0</v>
      </c>
      <c r="B364">
        <v>5.346793651580811</v>
      </c>
    </row>
    <row r="365" spans="1:2">
      <c r="A365">
        <v>0</v>
      </c>
      <c r="B365">
        <v>2.292117834091187</v>
      </c>
    </row>
    <row r="366" spans="1:2">
      <c r="A366">
        <v>0</v>
      </c>
      <c r="B366">
        <v>2.258787631988525</v>
      </c>
    </row>
    <row r="367" spans="1:2">
      <c r="A367">
        <v>90.9832</v>
      </c>
      <c r="B367">
        <v>91.54088592529297</v>
      </c>
    </row>
    <row r="368" spans="1:2">
      <c r="A368">
        <v>0</v>
      </c>
      <c r="B368">
        <v>2.256612300872803</v>
      </c>
    </row>
    <row r="369" spans="1:2">
      <c r="A369">
        <v>0</v>
      </c>
      <c r="B369">
        <v>2.047828912734985</v>
      </c>
    </row>
    <row r="370" spans="1:2">
      <c r="A370">
        <v>0</v>
      </c>
      <c r="B370">
        <v>2.150794744491577</v>
      </c>
    </row>
    <row r="371" spans="1:2">
      <c r="A371">
        <v>98.58799999999999</v>
      </c>
      <c r="B371">
        <v>94.941650390625</v>
      </c>
    </row>
    <row r="372" spans="1:2">
      <c r="A372">
        <v>94.63509999999999</v>
      </c>
      <c r="B372">
        <v>91.00319671630859</v>
      </c>
    </row>
    <row r="373" spans="1:2">
      <c r="A373">
        <v>62.7332</v>
      </c>
      <c r="B373">
        <v>65.27144622802734</v>
      </c>
    </row>
    <row r="374" spans="1:2">
      <c r="A374">
        <v>0</v>
      </c>
      <c r="B374">
        <v>2.30173659324646</v>
      </c>
    </row>
    <row r="375" spans="1:2">
      <c r="A375">
        <v>93.0254</v>
      </c>
      <c r="B375">
        <v>91.74747467041016</v>
      </c>
    </row>
    <row r="376" spans="1:2">
      <c r="A376">
        <v>90.09529999999999</v>
      </c>
      <c r="B376">
        <v>94.58310699462891</v>
      </c>
    </row>
    <row r="377" spans="1:2">
      <c r="A377">
        <v>87.4388</v>
      </c>
      <c r="B377">
        <v>81.61321258544922</v>
      </c>
    </row>
    <row r="378" spans="1:2">
      <c r="A378">
        <v>81.47629999999999</v>
      </c>
      <c r="B378">
        <v>72.45451354980469</v>
      </c>
    </row>
    <row r="379" spans="1:2">
      <c r="A379">
        <v>0</v>
      </c>
      <c r="B379">
        <v>2.844157934188843</v>
      </c>
    </row>
    <row r="380" spans="1:2">
      <c r="A380">
        <v>92.9941</v>
      </c>
      <c r="B380">
        <v>91.51345062255859</v>
      </c>
    </row>
    <row r="381" spans="1:2">
      <c r="A381">
        <v>0</v>
      </c>
      <c r="B381">
        <v>2.039997577667236</v>
      </c>
    </row>
    <row r="382" spans="1:2">
      <c r="A382">
        <v>0</v>
      </c>
      <c r="B382">
        <v>2.308215618133545</v>
      </c>
    </row>
    <row r="383" spans="1:2">
      <c r="A383">
        <v>94.4992</v>
      </c>
      <c r="B383">
        <v>94.93069458007812</v>
      </c>
    </row>
    <row r="384" spans="1:2">
      <c r="A384">
        <v>0</v>
      </c>
      <c r="B384">
        <v>2.026081085205078</v>
      </c>
    </row>
    <row r="385" spans="1:2">
      <c r="A385">
        <v>97.5984</v>
      </c>
      <c r="B385">
        <v>94.92815399169922</v>
      </c>
    </row>
    <row r="386" spans="1:2">
      <c r="A386">
        <v>83.828</v>
      </c>
      <c r="B386">
        <v>91.65225219726562</v>
      </c>
    </row>
    <row r="387" spans="1:2">
      <c r="A387">
        <v>97.74809999999999</v>
      </c>
      <c r="B387">
        <v>94.91920471191406</v>
      </c>
    </row>
    <row r="388" spans="1:2">
      <c r="A388">
        <v>93.0547</v>
      </c>
      <c r="B388">
        <v>93.72463989257812</v>
      </c>
    </row>
    <row r="389" spans="1:2">
      <c r="A389">
        <v>0</v>
      </c>
      <c r="B389">
        <v>1.935338497161865</v>
      </c>
    </row>
    <row r="390" spans="1:2">
      <c r="A390">
        <v>59.73619999999999</v>
      </c>
      <c r="B390">
        <v>69.19639587402344</v>
      </c>
    </row>
    <row r="391" spans="1:2">
      <c r="A391">
        <v>74.276</v>
      </c>
      <c r="B391">
        <v>61.46947479248047</v>
      </c>
    </row>
    <row r="392" spans="1:2">
      <c r="A392">
        <v>0</v>
      </c>
      <c r="B392">
        <v>2.03810453414917</v>
      </c>
    </row>
    <row r="393" spans="1:2">
      <c r="A393">
        <v>73.1494</v>
      </c>
      <c r="B393">
        <v>82.44145965576172</v>
      </c>
    </row>
    <row r="394" spans="1:2">
      <c r="A394">
        <v>85.6764</v>
      </c>
      <c r="B394">
        <v>83.60655212402344</v>
      </c>
    </row>
    <row r="395" spans="1:2">
      <c r="A395">
        <v>0</v>
      </c>
      <c r="B395">
        <v>2.046447277069092</v>
      </c>
    </row>
    <row r="396" spans="1:2">
      <c r="A396">
        <v>94.25879999999999</v>
      </c>
      <c r="B396">
        <v>91.74791717529297</v>
      </c>
    </row>
    <row r="397" spans="1:2">
      <c r="A397">
        <v>0</v>
      </c>
      <c r="B397">
        <v>2.162083387374878</v>
      </c>
    </row>
    <row r="398" spans="1:2">
      <c r="A398">
        <v>91.2026</v>
      </c>
      <c r="B398">
        <v>94.60682678222656</v>
      </c>
    </row>
    <row r="399" spans="1:2">
      <c r="A399">
        <v>0</v>
      </c>
      <c r="B399">
        <v>-0.4462108910083771</v>
      </c>
    </row>
    <row r="400" spans="1:2">
      <c r="A400">
        <v>95.8498</v>
      </c>
      <c r="B400">
        <v>91.52003479003906</v>
      </c>
    </row>
    <row r="401" spans="1:2">
      <c r="A401">
        <v>95.7176</v>
      </c>
      <c r="B401">
        <v>91.69702911376953</v>
      </c>
    </row>
    <row r="402" spans="1:2">
      <c r="A402">
        <v>31.7059</v>
      </c>
      <c r="B402">
        <v>18.23471260070801</v>
      </c>
    </row>
    <row r="403" spans="1:2">
      <c r="A403">
        <v>0</v>
      </c>
      <c r="B403">
        <v>0.490917831659317</v>
      </c>
    </row>
    <row r="404" spans="1:2">
      <c r="A404">
        <v>33.3399</v>
      </c>
      <c r="B404">
        <v>5.48296594619751</v>
      </c>
    </row>
    <row r="405" spans="1:2">
      <c r="A405">
        <v>0</v>
      </c>
      <c r="B405">
        <v>3.120495319366455</v>
      </c>
    </row>
    <row r="406" spans="1:2">
      <c r="A406">
        <v>94.29340000000001</v>
      </c>
      <c r="B406">
        <v>94.93354797363281</v>
      </c>
    </row>
    <row r="407" spans="1:2">
      <c r="A407">
        <v>0</v>
      </c>
      <c r="B407">
        <v>3.376866579055786</v>
      </c>
    </row>
    <row r="408" spans="1:2">
      <c r="A408">
        <v>92.05459999999999</v>
      </c>
      <c r="B408">
        <v>90.87979125976562</v>
      </c>
    </row>
    <row r="409" spans="1:2">
      <c r="A409">
        <v>0</v>
      </c>
      <c r="B409">
        <v>2.076079368591309</v>
      </c>
    </row>
    <row r="410" spans="1:2">
      <c r="A410">
        <v>87.3591</v>
      </c>
      <c r="B410">
        <v>88.62668609619141</v>
      </c>
    </row>
    <row r="411" spans="1:2">
      <c r="A411">
        <v>96.58540000000001</v>
      </c>
      <c r="B411">
        <v>94.93727111816406</v>
      </c>
    </row>
    <row r="412" spans="1:2">
      <c r="A412">
        <v>0</v>
      </c>
      <c r="B412">
        <v>2.260721921920776</v>
      </c>
    </row>
    <row r="413" spans="1:2">
      <c r="A413">
        <v>92.3999</v>
      </c>
      <c r="B413">
        <v>91.67271423339844</v>
      </c>
    </row>
    <row r="414" spans="1:2">
      <c r="A414">
        <v>90.05249999999999</v>
      </c>
      <c r="B414">
        <v>91.57470703125</v>
      </c>
    </row>
    <row r="415" spans="1:2">
      <c r="A415">
        <v>96.3984</v>
      </c>
      <c r="B415">
        <v>94.32914733886719</v>
      </c>
    </row>
    <row r="416" spans="1:2">
      <c r="A416">
        <v>0</v>
      </c>
      <c r="B416">
        <v>6.132868766784668</v>
      </c>
    </row>
    <row r="417" spans="1:2">
      <c r="A417">
        <v>87.08</v>
      </c>
      <c r="B417">
        <v>87.39260101318359</v>
      </c>
    </row>
    <row r="418" spans="1:2">
      <c r="A418">
        <v>97.72</v>
      </c>
      <c r="B418">
        <v>94.93331909179688</v>
      </c>
    </row>
    <row r="419" spans="1:2">
      <c r="A419">
        <v>0</v>
      </c>
      <c r="B419">
        <v>2.461285829544067</v>
      </c>
    </row>
    <row r="420" spans="1:2">
      <c r="A420">
        <v>0</v>
      </c>
      <c r="B420">
        <v>2.070981979370117</v>
      </c>
    </row>
    <row r="421" spans="1:2">
      <c r="A421">
        <v>0</v>
      </c>
      <c r="B421">
        <v>18.40545272827148</v>
      </c>
    </row>
    <row r="422" spans="1:2">
      <c r="A422">
        <v>98.15179999999999</v>
      </c>
      <c r="B422">
        <v>92.26122283935547</v>
      </c>
    </row>
    <row r="423" spans="1:2">
      <c r="A423">
        <v>98.4208</v>
      </c>
      <c r="B423">
        <v>94.93852996826172</v>
      </c>
    </row>
    <row r="424" spans="1:2">
      <c r="A424">
        <v>0</v>
      </c>
      <c r="B424">
        <v>2.066219806671143</v>
      </c>
    </row>
    <row r="425" spans="1:2">
      <c r="A425">
        <v>95.79810000000001</v>
      </c>
      <c r="B425">
        <v>94.93818664550781</v>
      </c>
    </row>
    <row r="426" spans="1:2">
      <c r="A426">
        <v>97.1369</v>
      </c>
      <c r="B426">
        <v>91.60585784912109</v>
      </c>
    </row>
    <row r="427" spans="1:2">
      <c r="A427">
        <v>98.2766</v>
      </c>
      <c r="B427">
        <v>94.61847686767578</v>
      </c>
    </row>
    <row r="428" spans="1:2">
      <c r="A428">
        <v>95.024</v>
      </c>
      <c r="B428">
        <v>88.13130187988281</v>
      </c>
    </row>
    <row r="429" spans="1:2">
      <c r="A429">
        <v>0</v>
      </c>
      <c r="B429">
        <v>2.051856279373169</v>
      </c>
    </row>
    <row r="430" spans="1:2">
      <c r="A430">
        <v>97.48439999999999</v>
      </c>
      <c r="B430">
        <v>94.93719482421875</v>
      </c>
    </row>
    <row r="431" spans="1:2">
      <c r="A431">
        <v>76.30370000000001</v>
      </c>
      <c r="B431">
        <v>73.72434997558594</v>
      </c>
    </row>
    <row r="432" spans="1:2">
      <c r="A432">
        <v>94.8357</v>
      </c>
      <c r="B432">
        <v>94.93856048583984</v>
      </c>
    </row>
    <row r="433" spans="1:2">
      <c r="A433">
        <v>92.35420000000001</v>
      </c>
      <c r="B433">
        <v>91.74208068847656</v>
      </c>
    </row>
    <row r="434" spans="1:2">
      <c r="A434">
        <v>0</v>
      </c>
      <c r="B434">
        <v>2.099444150924683</v>
      </c>
    </row>
    <row r="435" spans="1:2">
      <c r="A435">
        <v>0</v>
      </c>
      <c r="B435">
        <v>2.649714469909668</v>
      </c>
    </row>
    <row r="436" spans="1:2">
      <c r="A436">
        <v>0</v>
      </c>
      <c r="B436">
        <v>1.322352647781372</v>
      </c>
    </row>
    <row r="437" spans="1:2">
      <c r="A437">
        <v>94.2634</v>
      </c>
      <c r="B437">
        <v>91.0484619140625</v>
      </c>
    </row>
    <row r="438" spans="1:2">
      <c r="A438">
        <v>92.14449999999999</v>
      </c>
      <c r="B438">
        <v>92.00447082519531</v>
      </c>
    </row>
    <row r="439" spans="1:2">
      <c r="A439">
        <v>0</v>
      </c>
      <c r="B439">
        <v>2.049181222915649</v>
      </c>
    </row>
    <row r="440" spans="1:2">
      <c r="A440">
        <v>93.6206</v>
      </c>
      <c r="B440">
        <v>90.97402954101562</v>
      </c>
    </row>
    <row r="441" spans="1:2">
      <c r="A441">
        <v>84.13339999999999</v>
      </c>
      <c r="B441">
        <v>89.49745178222656</v>
      </c>
    </row>
    <row r="442" spans="1:2">
      <c r="A442">
        <v>93.562</v>
      </c>
      <c r="B442">
        <v>91.74736022949219</v>
      </c>
    </row>
    <row r="443" spans="1:2">
      <c r="A443">
        <v>85.9543</v>
      </c>
      <c r="B443">
        <v>86.59272003173828</v>
      </c>
    </row>
    <row r="444" spans="1:2">
      <c r="A444">
        <v>0</v>
      </c>
      <c r="B444">
        <v>1.964118123054504</v>
      </c>
    </row>
    <row r="445" spans="1:2">
      <c r="A445">
        <v>0</v>
      </c>
      <c r="B445">
        <v>9.861505508422852</v>
      </c>
    </row>
    <row r="446" spans="1:2">
      <c r="A446">
        <v>0</v>
      </c>
      <c r="B446">
        <v>3.417040348052979</v>
      </c>
    </row>
    <row r="447" spans="1:2">
      <c r="A447">
        <v>69.1294</v>
      </c>
      <c r="B447">
        <v>68.12506103515625</v>
      </c>
    </row>
    <row r="448" spans="1:2">
      <c r="A448">
        <v>43.658</v>
      </c>
      <c r="B448">
        <v>24.58741188049316</v>
      </c>
    </row>
    <row r="449" spans="1:2">
      <c r="A449">
        <v>98.4988</v>
      </c>
      <c r="B449">
        <v>94.93273162841797</v>
      </c>
    </row>
    <row r="450" spans="1:2">
      <c r="A450">
        <v>91.1863</v>
      </c>
      <c r="B450">
        <v>91.62638854980469</v>
      </c>
    </row>
    <row r="451" spans="1:2">
      <c r="A451">
        <v>95.1902</v>
      </c>
      <c r="B451">
        <v>94.93523406982422</v>
      </c>
    </row>
    <row r="452" spans="1:2">
      <c r="A452">
        <v>93.8099</v>
      </c>
      <c r="B452">
        <v>93.41830444335938</v>
      </c>
    </row>
    <row r="453" spans="1:2">
      <c r="A453">
        <v>91.6207</v>
      </c>
      <c r="B453">
        <v>91.86836242675781</v>
      </c>
    </row>
    <row r="454" spans="1:2">
      <c r="A454">
        <v>97.242</v>
      </c>
      <c r="B454">
        <v>91.97244262695312</v>
      </c>
    </row>
    <row r="455" spans="1:2">
      <c r="A455">
        <v>91.7216</v>
      </c>
      <c r="B455">
        <v>91.74620819091797</v>
      </c>
    </row>
    <row r="456" spans="1:2">
      <c r="A456">
        <v>82.45959999999999</v>
      </c>
      <c r="B456">
        <v>88.39432525634766</v>
      </c>
    </row>
    <row r="457" spans="1:2">
      <c r="A457">
        <v>60.52320000000001</v>
      </c>
      <c r="B457">
        <v>41.22257614135742</v>
      </c>
    </row>
    <row r="458" spans="1:2">
      <c r="A458">
        <v>74.1421</v>
      </c>
      <c r="B458">
        <v>61.72405242919922</v>
      </c>
    </row>
    <row r="459" spans="1:2">
      <c r="A459">
        <v>0</v>
      </c>
      <c r="B459">
        <v>3.588507175445557</v>
      </c>
    </row>
    <row r="460" spans="1:2">
      <c r="A460">
        <v>73.0471</v>
      </c>
      <c r="B460">
        <v>90.30570220947266</v>
      </c>
    </row>
    <row r="461" spans="1:2">
      <c r="A461">
        <v>61.9685</v>
      </c>
      <c r="B461">
        <v>64.87047576904297</v>
      </c>
    </row>
    <row r="462" spans="1:2">
      <c r="A462">
        <v>56.3517</v>
      </c>
      <c r="B462">
        <v>66.32521820068359</v>
      </c>
    </row>
    <row r="463" spans="1:2">
      <c r="A463">
        <v>97.9675</v>
      </c>
      <c r="B463">
        <v>88.14076995849609</v>
      </c>
    </row>
    <row r="464" spans="1:2">
      <c r="A464">
        <v>93.2923</v>
      </c>
      <c r="B464">
        <v>91.65309906005859</v>
      </c>
    </row>
    <row r="465" spans="1:2">
      <c r="A465">
        <v>0</v>
      </c>
      <c r="B465">
        <v>2.696032524108887</v>
      </c>
    </row>
    <row r="466" spans="1:2">
      <c r="A466">
        <v>0</v>
      </c>
      <c r="B466">
        <v>1.880207419395447</v>
      </c>
    </row>
    <row r="467" spans="1:2">
      <c r="A467">
        <v>0</v>
      </c>
      <c r="B467">
        <v>2.038292646408081</v>
      </c>
    </row>
    <row r="468" spans="1:2">
      <c r="A468">
        <v>0</v>
      </c>
      <c r="B468">
        <v>1.759726762771606</v>
      </c>
    </row>
    <row r="469" spans="1:2">
      <c r="A469">
        <v>92.6549</v>
      </c>
      <c r="B469">
        <v>94.84004974365234</v>
      </c>
    </row>
    <row r="470" spans="1:2">
      <c r="A470">
        <v>89.2427</v>
      </c>
      <c r="B470">
        <v>91.39067840576172</v>
      </c>
    </row>
    <row r="471" spans="1:2">
      <c r="A471">
        <v>0</v>
      </c>
      <c r="B471">
        <v>2.04620623588562</v>
      </c>
    </row>
    <row r="472" spans="1:2">
      <c r="A472">
        <v>0</v>
      </c>
      <c r="B472">
        <v>2.70554518699646</v>
      </c>
    </row>
    <row r="473" spans="1:2">
      <c r="A473">
        <v>94.43259999999999</v>
      </c>
      <c r="B473">
        <v>94.93312072753906</v>
      </c>
    </row>
    <row r="474" spans="1:2">
      <c r="A474">
        <v>0</v>
      </c>
      <c r="B474">
        <v>2.642277002334595</v>
      </c>
    </row>
    <row r="475" spans="1:2">
      <c r="A475">
        <v>0</v>
      </c>
      <c r="B475">
        <v>2.494604349136353</v>
      </c>
    </row>
    <row r="476" spans="1:2">
      <c r="A476">
        <v>0</v>
      </c>
      <c r="B476">
        <v>1.978963613510132</v>
      </c>
    </row>
    <row r="477" spans="1:2">
      <c r="A477">
        <v>0</v>
      </c>
      <c r="B477">
        <v>3.347204923629761</v>
      </c>
    </row>
    <row r="478" spans="1:2">
      <c r="A478">
        <v>24.1631</v>
      </c>
      <c r="B478">
        <v>2.046106338500977</v>
      </c>
    </row>
    <row r="479" spans="1:2">
      <c r="A479">
        <v>93.7367</v>
      </c>
      <c r="B479">
        <v>91.18341827392578</v>
      </c>
    </row>
    <row r="480" spans="1:2">
      <c r="A480">
        <v>47.2093</v>
      </c>
      <c r="B480">
        <v>57.64789199829102</v>
      </c>
    </row>
    <row r="481" spans="1:2">
      <c r="A481">
        <v>80.1331</v>
      </c>
      <c r="B481">
        <v>83.13402557373047</v>
      </c>
    </row>
    <row r="482" spans="1:2">
      <c r="A482">
        <v>94.5742</v>
      </c>
      <c r="B482">
        <v>89.28874206542969</v>
      </c>
    </row>
    <row r="483" spans="1:2">
      <c r="A483">
        <v>73.9246</v>
      </c>
      <c r="B483">
        <v>77.71589660644531</v>
      </c>
    </row>
    <row r="484" spans="1:2">
      <c r="A484">
        <v>0</v>
      </c>
      <c r="B484">
        <v>2.089202404022217</v>
      </c>
    </row>
    <row r="485" spans="1:2">
      <c r="A485">
        <v>0</v>
      </c>
      <c r="B485">
        <v>-0.7976635694503784</v>
      </c>
    </row>
    <row r="486" spans="1:2">
      <c r="A486">
        <v>0</v>
      </c>
      <c r="B486">
        <v>4.504370212554932</v>
      </c>
    </row>
    <row r="487" spans="1:2">
      <c r="A487">
        <v>0</v>
      </c>
      <c r="B487">
        <v>2.043137311935425</v>
      </c>
    </row>
    <row r="488" spans="1:2">
      <c r="A488">
        <v>0</v>
      </c>
      <c r="B488">
        <v>1.76307213306427</v>
      </c>
    </row>
    <row r="489" spans="1:2">
      <c r="A489">
        <v>48.9789</v>
      </c>
      <c r="B489">
        <v>40.97043228149414</v>
      </c>
    </row>
    <row r="490" spans="1:2">
      <c r="A490">
        <v>82.563</v>
      </c>
      <c r="B490">
        <v>84.74041748046875</v>
      </c>
    </row>
    <row r="491" spans="1:2">
      <c r="A491">
        <v>95.63639999999999</v>
      </c>
      <c r="B491">
        <v>94.93697357177734</v>
      </c>
    </row>
    <row r="492" spans="1:2">
      <c r="A492">
        <v>93.06870000000001</v>
      </c>
      <c r="B492">
        <v>94.77096557617188</v>
      </c>
    </row>
    <row r="493" spans="1:2">
      <c r="A493">
        <v>0</v>
      </c>
      <c r="B493">
        <v>2.173559904098511</v>
      </c>
    </row>
    <row r="494" spans="1:2">
      <c r="A494">
        <v>38.4573</v>
      </c>
      <c r="B494">
        <v>56.18841934204102</v>
      </c>
    </row>
    <row r="495" spans="1:2">
      <c r="A495">
        <v>93.7753</v>
      </c>
      <c r="B495">
        <v>94.92204284667969</v>
      </c>
    </row>
    <row r="496" spans="1:2">
      <c r="A496">
        <v>0</v>
      </c>
      <c r="B496">
        <v>2.042096614837646</v>
      </c>
    </row>
    <row r="497" spans="1:2">
      <c r="A497">
        <v>55.2858</v>
      </c>
      <c r="B497">
        <v>57.64789199829102</v>
      </c>
    </row>
    <row r="498" spans="1:2">
      <c r="A498">
        <v>0</v>
      </c>
      <c r="B498">
        <v>2.432723760604858</v>
      </c>
    </row>
    <row r="499" spans="1:2">
      <c r="A499">
        <v>97.6375</v>
      </c>
      <c r="B499">
        <v>85.209228515625</v>
      </c>
    </row>
    <row r="500" spans="1:2">
      <c r="A500">
        <v>91.6621</v>
      </c>
      <c r="B500">
        <v>94.2652587890625</v>
      </c>
    </row>
    <row r="501" spans="1:2">
      <c r="A501">
        <v>0</v>
      </c>
      <c r="B501">
        <v>2.450984954833984</v>
      </c>
    </row>
    <row r="502" spans="1:2">
      <c r="A502">
        <v>93.2294</v>
      </c>
      <c r="B502">
        <v>91.76657104492188</v>
      </c>
    </row>
    <row r="503" spans="1:2">
      <c r="A503">
        <v>94.3865</v>
      </c>
      <c r="B503">
        <v>94.93840026855469</v>
      </c>
    </row>
    <row r="504" spans="1:2">
      <c r="A504">
        <v>0</v>
      </c>
      <c r="B504">
        <v>0.2158502787351608</v>
      </c>
    </row>
    <row r="505" spans="1:2">
      <c r="A505">
        <v>0</v>
      </c>
      <c r="B505">
        <v>1.49240243434906</v>
      </c>
    </row>
    <row r="506" spans="1:2">
      <c r="A506">
        <v>0</v>
      </c>
      <c r="B506">
        <v>2.908766508102417</v>
      </c>
    </row>
    <row r="507" spans="1:2">
      <c r="A507">
        <v>93.4721</v>
      </c>
      <c r="B507">
        <v>91.81478881835938</v>
      </c>
    </row>
    <row r="508" spans="1:2">
      <c r="A508">
        <v>98.14619999999999</v>
      </c>
      <c r="B508">
        <v>94.69960784912109</v>
      </c>
    </row>
    <row r="509" spans="1:2">
      <c r="A509">
        <v>94.4318</v>
      </c>
      <c r="B509">
        <v>94.93866729736328</v>
      </c>
    </row>
    <row r="510" spans="1:2">
      <c r="A510">
        <v>63.4749</v>
      </c>
      <c r="B510">
        <v>67.36602020263672</v>
      </c>
    </row>
    <row r="511" spans="1:2">
      <c r="A511">
        <v>91.97709999999999</v>
      </c>
      <c r="B511">
        <v>91.77513122558594</v>
      </c>
    </row>
    <row r="512" spans="1:2">
      <c r="A512">
        <v>92.0309</v>
      </c>
      <c r="B512">
        <v>94.50047302246094</v>
      </c>
    </row>
    <row r="513" spans="1:2">
      <c r="A513">
        <v>0</v>
      </c>
      <c r="B513">
        <v>2.412633657455444</v>
      </c>
    </row>
    <row r="514" spans="1:2">
      <c r="A514">
        <v>92.565</v>
      </c>
      <c r="B514">
        <v>91.73655700683594</v>
      </c>
    </row>
    <row r="515" spans="1:2">
      <c r="A515">
        <v>94.0582</v>
      </c>
      <c r="B515">
        <v>94.93453979492188</v>
      </c>
    </row>
    <row r="516" spans="1:2">
      <c r="A516">
        <v>91.7323</v>
      </c>
      <c r="B516">
        <v>86.34671783447266</v>
      </c>
    </row>
    <row r="517" spans="1:2">
      <c r="A517">
        <v>0</v>
      </c>
      <c r="B517">
        <v>2.023735284805298</v>
      </c>
    </row>
    <row r="518" spans="1:2">
      <c r="A518">
        <v>0</v>
      </c>
      <c r="B518">
        <v>2.040638446807861</v>
      </c>
    </row>
    <row r="519" spans="1:2">
      <c r="A519">
        <v>98.19499999999999</v>
      </c>
      <c r="B519">
        <v>94.93772888183594</v>
      </c>
    </row>
    <row r="520" spans="1:2">
      <c r="A520">
        <v>95.2282</v>
      </c>
      <c r="B520">
        <v>91.11918640136719</v>
      </c>
    </row>
    <row r="521" spans="1:2">
      <c r="A521">
        <v>0</v>
      </c>
      <c r="B521">
        <v>5.996654987335205</v>
      </c>
    </row>
    <row r="522" spans="1:2">
      <c r="A522">
        <v>0</v>
      </c>
      <c r="B522">
        <v>4.150171756744385</v>
      </c>
    </row>
    <row r="523" spans="1:2">
      <c r="A523">
        <v>91.6606</v>
      </c>
      <c r="B523">
        <v>94.51280975341797</v>
      </c>
    </row>
    <row r="524" spans="1:2">
      <c r="A524">
        <v>95.05419999999999</v>
      </c>
      <c r="B524">
        <v>91.76795959472656</v>
      </c>
    </row>
    <row r="525" spans="1:2">
      <c r="A525">
        <v>0</v>
      </c>
      <c r="B525">
        <v>0.721243143081665</v>
      </c>
    </row>
    <row r="526" spans="1:2">
      <c r="A526">
        <v>0</v>
      </c>
      <c r="B526">
        <v>3.657025575637817</v>
      </c>
    </row>
    <row r="527" spans="1:2">
      <c r="A527">
        <v>0</v>
      </c>
      <c r="B527">
        <v>2.463120222091675</v>
      </c>
    </row>
    <row r="528" spans="1:2">
      <c r="A528">
        <v>91.8086</v>
      </c>
      <c r="B528">
        <v>92.37508392333984</v>
      </c>
    </row>
    <row r="529" spans="1:2">
      <c r="A529">
        <v>0</v>
      </c>
      <c r="B529">
        <v>2.061410427093506</v>
      </c>
    </row>
    <row r="530" spans="1:2">
      <c r="A530">
        <v>0</v>
      </c>
      <c r="B530">
        <v>2.005585432052612</v>
      </c>
    </row>
    <row r="531" spans="1:2">
      <c r="A531">
        <v>96.92910000000001</v>
      </c>
      <c r="B531">
        <v>94.93312835693359</v>
      </c>
    </row>
    <row r="532" spans="1:2">
      <c r="A532">
        <v>0</v>
      </c>
      <c r="B532">
        <v>2.059070348739624</v>
      </c>
    </row>
    <row r="533" spans="1:2">
      <c r="A533">
        <v>0</v>
      </c>
      <c r="B533">
        <v>1.904465794563293</v>
      </c>
    </row>
    <row r="534" spans="1:2">
      <c r="A534">
        <v>0</v>
      </c>
      <c r="B534">
        <v>2.054431438446045</v>
      </c>
    </row>
    <row r="535" spans="1:2">
      <c r="A535">
        <v>0</v>
      </c>
      <c r="B535">
        <v>2.091018915176392</v>
      </c>
    </row>
    <row r="536" spans="1:2">
      <c r="A536">
        <v>0</v>
      </c>
      <c r="B536">
        <v>2.03862190246582</v>
      </c>
    </row>
    <row r="537" spans="1:2">
      <c r="A537">
        <v>91.4012</v>
      </c>
      <c r="B537">
        <v>90.91118621826172</v>
      </c>
    </row>
    <row r="538" spans="1:2">
      <c r="A538">
        <v>53.4827</v>
      </c>
      <c r="B538">
        <v>57.64789199829102</v>
      </c>
    </row>
    <row r="539" spans="1:2">
      <c r="A539">
        <v>0</v>
      </c>
      <c r="B539">
        <v>2.574993371963501</v>
      </c>
    </row>
    <row r="540" spans="1:2">
      <c r="A540">
        <v>92.2223</v>
      </c>
      <c r="B540">
        <v>92.06460571289062</v>
      </c>
    </row>
    <row r="541" spans="1:2">
      <c r="A541">
        <v>95.12139999999999</v>
      </c>
      <c r="B541">
        <v>91.03034973144531</v>
      </c>
    </row>
    <row r="542" spans="1:2">
      <c r="A542">
        <v>98.2948</v>
      </c>
      <c r="B542">
        <v>93.54977416992188</v>
      </c>
    </row>
    <row r="543" spans="1:2">
      <c r="A543">
        <v>0</v>
      </c>
      <c r="B543">
        <v>1.951289296150208</v>
      </c>
    </row>
    <row r="544" spans="1:2">
      <c r="A544">
        <v>60.82919999999999</v>
      </c>
      <c r="B544">
        <v>34.22277069091797</v>
      </c>
    </row>
    <row r="545" spans="1:2">
      <c r="A545">
        <v>0</v>
      </c>
      <c r="B545">
        <v>6.893468379974365</v>
      </c>
    </row>
    <row r="546" spans="1:2">
      <c r="A546">
        <v>91.8574</v>
      </c>
      <c r="B546">
        <v>93.31537628173828</v>
      </c>
    </row>
    <row r="547" spans="1:2">
      <c r="A547">
        <v>0</v>
      </c>
      <c r="B547">
        <v>2.10924506187439</v>
      </c>
    </row>
    <row r="548" spans="1:2">
      <c r="A548">
        <v>0</v>
      </c>
      <c r="B548">
        <v>3.086395025253296</v>
      </c>
    </row>
    <row r="549" spans="1:2">
      <c r="A549">
        <v>98.6399</v>
      </c>
      <c r="B549">
        <v>94.87895965576172</v>
      </c>
    </row>
    <row r="550" spans="1:2">
      <c r="A550">
        <v>0</v>
      </c>
      <c r="B550">
        <v>2.364410877227783</v>
      </c>
    </row>
    <row r="551" spans="1:2">
      <c r="A551">
        <v>98.52760000000001</v>
      </c>
      <c r="B551">
        <v>98.01385498046875</v>
      </c>
    </row>
    <row r="552" spans="1:2">
      <c r="A552">
        <v>97.9635</v>
      </c>
      <c r="B552">
        <v>94.93801879882812</v>
      </c>
    </row>
    <row r="553" spans="1:2">
      <c r="A553">
        <v>98.07429999999999</v>
      </c>
      <c r="B553">
        <v>94.91520690917969</v>
      </c>
    </row>
    <row r="554" spans="1:2">
      <c r="A554">
        <v>81.5018</v>
      </c>
      <c r="B554">
        <v>93.15780639648438</v>
      </c>
    </row>
    <row r="555" spans="1:2">
      <c r="A555">
        <v>85.0444</v>
      </c>
      <c r="B555">
        <v>80.87984466552734</v>
      </c>
    </row>
    <row r="556" spans="1:2">
      <c r="A556">
        <v>46.7373</v>
      </c>
      <c r="B556">
        <v>57.64789199829102</v>
      </c>
    </row>
    <row r="557" spans="1:2">
      <c r="A557">
        <v>95.53</v>
      </c>
      <c r="B557">
        <v>93.878173828125</v>
      </c>
    </row>
    <row r="558" spans="1:2">
      <c r="A558">
        <v>0</v>
      </c>
      <c r="B558">
        <v>1.712168335914612</v>
      </c>
    </row>
    <row r="559" spans="1:2">
      <c r="A559">
        <v>0</v>
      </c>
      <c r="B559">
        <v>2.138001203536987</v>
      </c>
    </row>
    <row r="560" spans="1:2">
      <c r="A560">
        <v>96.04000000000001</v>
      </c>
      <c r="B560">
        <v>95.44342803955078</v>
      </c>
    </row>
    <row r="561" spans="1:2">
      <c r="A561">
        <v>50.208</v>
      </c>
      <c r="B561">
        <v>46.29164886474609</v>
      </c>
    </row>
    <row r="562" spans="1:2">
      <c r="A562">
        <v>0</v>
      </c>
      <c r="B562">
        <v>2.566603422164917</v>
      </c>
    </row>
    <row r="563" spans="1:2">
      <c r="A563">
        <v>93.5166</v>
      </c>
      <c r="B563">
        <v>91.75311279296875</v>
      </c>
    </row>
    <row r="564" spans="1:2">
      <c r="A564">
        <v>94.57769999999999</v>
      </c>
      <c r="B564">
        <v>91.41366577148438</v>
      </c>
    </row>
    <row r="565" spans="1:2">
      <c r="A565">
        <v>46.0491</v>
      </c>
      <c r="B565">
        <v>51.36988830566406</v>
      </c>
    </row>
    <row r="566" spans="1:2">
      <c r="A566">
        <v>95.1041</v>
      </c>
      <c r="B566">
        <v>87.98900604248047</v>
      </c>
    </row>
    <row r="567" spans="1:2">
      <c r="A567">
        <v>90.39660000000001</v>
      </c>
      <c r="B567">
        <v>91.74391174316406</v>
      </c>
    </row>
    <row r="568" spans="1:2">
      <c r="A568">
        <v>0</v>
      </c>
      <c r="B568">
        <v>2.044936418533325</v>
      </c>
    </row>
    <row r="569" spans="1:2">
      <c r="A569">
        <v>33.7021</v>
      </c>
      <c r="B569">
        <v>43.33083343505859</v>
      </c>
    </row>
    <row r="570" spans="1:2">
      <c r="A570">
        <v>91.453</v>
      </c>
      <c r="B570">
        <v>91.67842102050781</v>
      </c>
    </row>
    <row r="571" spans="1:2">
      <c r="A571">
        <v>0</v>
      </c>
      <c r="B571">
        <v>7.016018867492676</v>
      </c>
    </row>
    <row r="572" spans="1:2">
      <c r="A572">
        <v>0</v>
      </c>
      <c r="B572">
        <v>4.725705623626709</v>
      </c>
    </row>
    <row r="573" spans="1:2">
      <c r="A573">
        <v>98.45740000000001</v>
      </c>
      <c r="B573">
        <v>94.92586517333984</v>
      </c>
    </row>
    <row r="574" spans="1:2">
      <c r="A574">
        <v>0</v>
      </c>
      <c r="B574">
        <v>2.325013160705566</v>
      </c>
    </row>
    <row r="575" spans="1:2">
      <c r="A575">
        <v>94.4091</v>
      </c>
      <c r="B575">
        <v>90.31538391113281</v>
      </c>
    </row>
    <row r="576" spans="1:2">
      <c r="A576">
        <v>96.09780000000001</v>
      </c>
      <c r="B576">
        <v>93.23502349853516</v>
      </c>
    </row>
    <row r="577" spans="1:2">
      <c r="A577">
        <v>0</v>
      </c>
      <c r="B577">
        <v>2.179227590560913</v>
      </c>
    </row>
    <row r="578" spans="1:2">
      <c r="A578">
        <v>96.23560000000001</v>
      </c>
      <c r="B578">
        <v>94.58262634277344</v>
      </c>
    </row>
    <row r="579" spans="1:2">
      <c r="A579">
        <v>76.64409999999999</v>
      </c>
      <c r="B579">
        <v>74.97371673583984</v>
      </c>
    </row>
    <row r="580" spans="1:2">
      <c r="A580">
        <v>88.29049999999999</v>
      </c>
      <c r="B580">
        <v>90.18988037109375</v>
      </c>
    </row>
    <row r="581" spans="1:2">
      <c r="A581">
        <v>91.92489999999999</v>
      </c>
      <c r="B581">
        <v>92.13607788085938</v>
      </c>
    </row>
    <row r="582" spans="1:2">
      <c r="A582">
        <v>94.0947</v>
      </c>
      <c r="B582">
        <v>94.904541015625</v>
      </c>
    </row>
    <row r="583" spans="1:2">
      <c r="A583">
        <v>93.1217</v>
      </c>
      <c r="B583">
        <v>91.78598022460938</v>
      </c>
    </row>
    <row r="584" spans="1:2">
      <c r="A584">
        <v>93.48050000000001</v>
      </c>
      <c r="B584">
        <v>91.74752807617188</v>
      </c>
    </row>
    <row r="585" spans="1:2">
      <c r="A585">
        <v>83.43300000000001</v>
      </c>
      <c r="B585">
        <v>91.56629180908203</v>
      </c>
    </row>
    <row r="586" spans="1:2">
      <c r="A586">
        <v>0</v>
      </c>
      <c r="B586">
        <v>2.726440668106079</v>
      </c>
    </row>
    <row r="587" spans="1:2">
      <c r="A587">
        <v>56.5067</v>
      </c>
      <c r="B587">
        <v>57.64789199829102</v>
      </c>
    </row>
    <row r="588" spans="1:2">
      <c r="A588">
        <v>52.40790000000001</v>
      </c>
      <c r="B588">
        <v>57.64789199829102</v>
      </c>
    </row>
    <row r="589" spans="1:2">
      <c r="A589">
        <v>98.4726</v>
      </c>
      <c r="B589">
        <v>94.91780853271484</v>
      </c>
    </row>
    <row r="590" spans="1:2">
      <c r="A590">
        <v>77.4272</v>
      </c>
      <c r="B590">
        <v>82.9202880859375</v>
      </c>
    </row>
    <row r="591" spans="1:2">
      <c r="A591">
        <v>0</v>
      </c>
      <c r="B591">
        <v>1.945568680763245</v>
      </c>
    </row>
    <row r="592" spans="1:2">
      <c r="A592">
        <v>85.21120000000001</v>
      </c>
      <c r="B592">
        <v>75.18452453613281</v>
      </c>
    </row>
    <row r="593" spans="1:2">
      <c r="A593">
        <v>96.0039</v>
      </c>
      <c r="B593">
        <v>94.92873382568359</v>
      </c>
    </row>
    <row r="594" spans="1:2">
      <c r="A594">
        <v>0</v>
      </c>
      <c r="B594">
        <v>2.091683387756348</v>
      </c>
    </row>
    <row r="595" spans="1:2">
      <c r="A595">
        <v>0</v>
      </c>
      <c r="B595">
        <v>2.004562616348267</v>
      </c>
    </row>
    <row r="596" spans="1:2">
      <c r="A596">
        <v>90.00490000000001</v>
      </c>
      <c r="B596">
        <v>82.41619110107422</v>
      </c>
    </row>
    <row r="597" spans="1:2">
      <c r="A597">
        <v>45.5288</v>
      </c>
      <c r="B597">
        <v>58.40741348266602</v>
      </c>
    </row>
    <row r="598" spans="1:2">
      <c r="A598">
        <v>84.723</v>
      </c>
      <c r="B598">
        <v>76.46649932861328</v>
      </c>
    </row>
    <row r="599" spans="1:2">
      <c r="A599">
        <v>0</v>
      </c>
      <c r="B599">
        <v>3.80543327331543</v>
      </c>
    </row>
    <row r="600" spans="1:2">
      <c r="A600">
        <v>92.5398</v>
      </c>
      <c r="B600">
        <v>91.692626953125</v>
      </c>
    </row>
    <row r="601" spans="1:2">
      <c r="A601">
        <v>59.6597</v>
      </c>
      <c r="B601">
        <v>73.48398590087891</v>
      </c>
    </row>
    <row r="602" spans="1:2">
      <c r="A602">
        <v>91.7092</v>
      </c>
      <c r="B602">
        <v>91.76873779296875</v>
      </c>
    </row>
    <row r="603" spans="1:2">
      <c r="A603">
        <v>96.2343</v>
      </c>
      <c r="B603">
        <v>93.40581512451172</v>
      </c>
    </row>
    <row r="604" spans="1:2">
      <c r="A604">
        <v>89.88339999999999</v>
      </c>
      <c r="B604">
        <v>85.92208099365234</v>
      </c>
    </row>
    <row r="605" spans="1:2">
      <c r="A605">
        <v>92.97329999999999</v>
      </c>
      <c r="B605">
        <v>91.78211212158203</v>
      </c>
    </row>
    <row r="606" spans="1:2">
      <c r="A606">
        <v>98.14100000000001</v>
      </c>
      <c r="B606">
        <v>94.93775177001953</v>
      </c>
    </row>
    <row r="607" spans="1:2">
      <c r="A607">
        <v>59.22720000000001</v>
      </c>
      <c r="B607">
        <v>76.64288330078125</v>
      </c>
    </row>
    <row r="608" spans="1:2">
      <c r="A608">
        <v>93.9175</v>
      </c>
      <c r="B608">
        <v>91.73483276367188</v>
      </c>
    </row>
    <row r="609" spans="1:2">
      <c r="A609">
        <v>0</v>
      </c>
      <c r="B609">
        <v>0.8078113794326782</v>
      </c>
    </row>
    <row r="610" spans="1:2">
      <c r="A610">
        <v>0</v>
      </c>
      <c r="B610">
        <v>2.082035303115845</v>
      </c>
    </row>
    <row r="611" spans="1:2">
      <c r="A611">
        <v>71.43819999999999</v>
      </c>
      <c r="B611">
        <v>77.4127197265625</v>
      </c>
    </row>
    <row r="612" spans="1:2">
      <c r="A612">
        <v>0</v>
      </c>
      <c r="B612">
        <v>2.045665264129639</v>
      </c>
    </row>
    <row r="613" spans="1:2">
      <c r="A613">
        <v>85.4847</v>
      </c>
      <c r="B613">
        <v>94.44333648681641</v>
      </c>
    </row>
    <row r="614" spans="1:2">
      <c r="A614">
        <v>0</v>
      </c>
      <c r="B614">
        <v>2.045400857925415</v>
      </c>
    </row>
    <row r="615" spans="1:2">
      <c r="A615">
        <v>95.2834</v>
      </c>
      <c r="B615">
        <v>94.88805389404297</v>
      </c>
    </row>
    <row r="616" spans="1:2">
      <c r="A616">
        <v>0</v>
      </c>
      <c r="B616">
        <v>2.049575090408325</v>
      </c>
    </row>
    <row r="617" spans="1:2">
      <c r="A617">
        <v>0</v>
      </c>
      <c r="B617">
        <v>1.987859129905701</v>
      </c>
    </row>
    <row r="618" spans="1:2">
      <c r="A618">
        <v>0</v>
      </c>
      <c r="B618">
        <v>2.898177862167358</v>
      </c>
    </row>
    <row r="619" spans="1:2">
      <c r="A619">
        <v>80.13330000000001</v>
      </c>
      <c r="B619">
        <v>78.81128692626953</v>
      </c>
    </row>
    <row r="620" spans="1:2">
      <c r="A620">
        <v>70.73390000000001</v>
      </c>
      <c r="B620">
        <v>74.07740783691406</v>
      </c>
    </row>
    <row r="621" spans="1:2">
      <c r="A621">
        <v>94.6611</v>
      </c>
      <c r="B621">
        <v>94.66217041015625</v>
      </c>
    </row>
    <row r="622" spans="1:2">
      <c r="A622">
        <v>96.7701</v>
      </c>
      <c r="B622">
        <v>97.40336608886719</v>
      </c>
    </row>
    <row r="623" spans="1:2">
      <c r="A623">
        <v>0</v>
      </c>
      <c r="B623">
        <v>1.994202971458435</v>
      </c>
    </row>
    <row r="624" spans="1:2">
      <c r="A624">
        <v>94.42749999999999</v>
      </c>
      <c r="B624">
        <v>94.20619201660156</v>
      </c>
    </row>
    <row r="625" spans="1:2">
      <c r="A625">
        <v>0</v>
      </c>
      <c r="B625">
        <v>2.042725563049316</v>
      </c>
    </row>
    <row r="626" spans="1:2">
      <c r="A626">
        <v>98.46639999999999</v>
      </c>
      <c r="B626">
        <v>95.14665985107422</v>
      </c>
    </row>
    <row r="627" spans="1:2">
      <c r="A627">
        <v>92.7945</v>
      </c>
      <c r="B627">
        <v>91.90627288818359</v>
      </c>
    </row>
    <row r="628" spans="1:2">
      <c r="A628">
        <v>94.18510000000001</v>
      </c>
      <c r="B628">
        <v>94.93099975585938</v>
      </c>
    </row>
    <row r="629" spans="1:2">
      <c r="A629">
        <v>0</v>
      </c>
      <c r="B629">
        <v>2.484891414642334</v>
      </c>
    </row>
    <row r="630" spans="1:2">
      <c r="A630">
        <v>0</v>
      </c>
      <c r="B630">
        <v>1.971396803855896</v>
      </c>
    </row>
    <row r="631" spans="1:2">
      <c r="A631">
        <v>91.4842</v>
      </c>
      <c r="B631">
        <v>91.72219848632812</v>
      </c>
    </row>
    <row r="632" spans="1:2">
      <c r="A632">
        <v>0</v>
      </c>
      <c r="B632">
        <v>2.048140525817871</v>
      </c>
    </row>
    <row r="633" spans="1:2">
      <c r="A633">
        <v>94.50700000000001</v>
      </c>
      <c r="B633">
        <v>91.67283630371094</v>
      </c>
    </row>
    <row r="634" spans="1:2">
      <c r="A634">
        <v>85.7171</v>
      </c>
      <c r="B634">
        <v>89.38014221191406</v>
      </c>
    </row>
    <row r="635" spans="1:2">
      <c r="A635">
        <v>91.14919999999999</v>
      </c>
      <c r="B635">
        <v>85.263671875</v>
      </c>
    </row>
    <row r="636" spans="1:2">
      <c r="A636">
        <v>97.2878</v>
      </c>
      <c r="B636">
        <v>94.93724822998047</v>
      </c>
    </row>
    <row r="637" spans="1:2">
      <c r="A637">
        <v>0</v>
      </c>
      <c r="B637">
        <v>3.695429801940918</v>
      </c>
    </row>
    <row r="638" spans="1:2">
      <c r="A638">
        <v>93.124</v>
      </c>
      <c r="B638">
        <v>91.28603363037109</v>
      </c>
    </row>
    <row r="639" spans="1:2">
      <c r="A639">
        <v>0</v>
      </c>
      <c r="B639">
        <v>2.144833087921143</v>
      </c>
    </row>
    <row r="640" spans="1:2">
      <c r="A640">
        <v>95.0853</v>
      </c>
      <c r="B640">
        <v>93.38645935058594</v>
      </c>
    </row>
    <row r="641" spans="1:2">
      <c r="A641">
        <v>93.4145</v>
      </c>
      <c r="B641">
        <v>93.26857757568359</v>
      </c>
    </row>
    <row r="642" spans="1:2">
      <c r="A642">
        <v>0</v>
      </c>
      <c r="B642">
        <v>2.052867650985718</v>
      </c>
    </row>
    <row r="643" spans="1:2">
      <c r="A643">
        <v>93.8732</v>
      </c>
      <c r="B643">
        <v>94.93498229980469</v>
      </c>
    </row>
    <row r="644" spans="1:2">
      <c r="A644">
        <v>78.72499999999999</v>
      </c>
      <c r="B644">
        <v>89.84147644042969</v>
      </c>
    </row>
    <row r="645" spans="1:2">
      <c r="A645">
        <v>0</v>
      </c>
      <c r="B645">
        <v>2.753832817077637</v>
      </c>
    </row>
    <row r="646" spans="1:2">
      <c r="A646">
        <v>68.36839999999999</v>
      </c>
      <c r="B646">
        <v>76.93051147460938</v>
      </c>
    </row>
    <row r="647" spans="1:2">
      <c r="A647">
        <v>77.6942</v>
      </c>
      <c r="B647">
        <v>79.69075012207031</v>
      </c>
    </row>
    <row r="648" spans="1:2">
      <c r="A648">
        <v>87.25830000000001</v>
      </c>
      <c r="B648">
        <v>86.71521759033203</v>
      </c>
    </row>
    <row r="649" spans="1:2">
      <c r="A649">
        <v>95.71120000000001</v>
      </c>
      <c r="B649">
        <v>94.93866729736328</v>
      </c>
    </row>
    <row r="650" spans="1:2">
      <c r="A650">
        <v>0</v>
      </c>
      <c r="B650">
        <v>0.6035494208335876</v>
      </c>
    </row>
    <row r="651" spans="1:2">
      <c r="A651">
        <v>32.9704</v>
      </c>
      <c r="B651">
        <v>57.64789199829102</v>
      </c>
    </row>
    <row r="652" spans="1:2">
      <c r="A652">
        <v>0</v>
      </c>
      <c r="B652">
        <v>2.136366844177246</v>
      </c>
    </row>
    <row r="653" spans="1:2">
      <c r="A653">
        <v>0</v>
      </c>
      <c r="B653">
        <v>28.98540878295898</v>
      </c>
    </row>
    <row r="654" spans="1:2">
      <c r="A654">
        <v>90.68470000000001</v>
      </c>
      <c r="B654">
        <v>83.85256958007812</v>
      </c>
    </row>
    <row r="655" spans="1:2">
      <c r="A655">
        <v>0</v>
      </c>
      <c r="B655">
        <v>2.076767444610596</v>
      </c>
    </row>
    <row r="656" spans="1:2">
      <c r="A656">
        <v>0</v>
      </c>
      <c r="B656">
        <v>2.087767601013184</v>
      </c>
    </row>
    <row r="657" spans="1:2">
      <c r="A657">
        <v>97.3884</v>
      </c>
      <c r="B657">
        <v>94.67654418945312</v>
      </c>
    </row>
    <row r="658" spans="1:2">
      <c r="A658">
        <v>83.69280000000001</v>
      </c>
      <c r="B658">
        <v>72.38291168212891</v>
      </c>
    </row>
    <row r="659" spans="1:2">
      <c r="A659">
        <v>93.6392</v>
      </c>
      <c r="B659">
        <v>91.20481109619141</v>
      </c>
    </row>
    <row r="660" spans="1:2">
      <c r="A660">
        <v>95.3292</v>
      </c>
      <c r="B660">
        <v>91.74771881103516</v>
      </c>
    </row>
    <row r="661" spans="1:2">
      <c r="A661">
        <v>52.22799999999999</v>
      </c>
      <c r="B661">
        <v>57.64789199829102</v>
      </c>
    </row>
    <row r="662" spans="1:2">
      <c r="A662">
        <v>63.7512</v>
      </c>
      <c r="B662">
        <v>67.77488708496094</v>
      </c>
    </row>
    <row r="663" spans="1:2">
      <c r="A663">
        <v>94.2891</v>
      </c>
      <c r="B663">
        <v>94.93675994873047</v>
      </c>
    </row>
    <row r="664" spans="1:2">
      <c r="A664">
        <v>88.4988</v>
      </c>
      <c r="B664">
        <v>93.10675811767578</v>
      </c>
    </row>
    <row r="665" spans="1:2">
      <c r="A665">
        <v>93.6972</v>
      </c>
      <c r="B665">
        <v>91.74932861328125</v>
      </c>
    </row>
    <row r="666" spans="1:2">
      <c r="A666">
        <v>0</v>
      </c>
      <c r="B666">
        <v>4.649414539337158</v>
      </c>
    </row>
    <row r="667" spans="1:2">
      <c r="A667">
        <v>88.7685</v>
      </c>
      <c r="B667">
        <v>94.43327331542969</v>
      </c>
    </row>
    <row r="668" spans="1:2">
      <c r="A668">
        <v>0</v>
      </c>
      <c r="B668">
        <v>33.65246963500977</v>
      </c>
    </row>
    <row r="669" spans="1:2">
      <c r="A669">
        <v>0</v>
      </c>
      <c r="B669">
        <v>3.602170944213867</v>
      </c>
    </row>
    <row r="670" spans="1:2">
      <c r="A670">
        <v>93.2628</v>
      </c>
      <c r="B670">
        <v>94.72322082519531</v>
      </c>
    </row>
    <row r="671" spans="1:2">
      <c r="A671">
        <v>93.7187</v>
      </c>
      <c r="B671">
        <v>94.88026428222656</v>
      </c>
    </row>
    <row r="672" spans="1:2">
      <c r="A672">
        <v>0</v>
      </c>
      <c r="B672">
        <v>5.189431190490723</v>
      </c>
    </row>
    <row r="673" spans="1:2">
      <c r="A673">
        <v>0</v>
      </c>
      <c r="B673">
        <v>2.046800136566162</v>
      </c>
    </row>
    <row r="674" spans="1:2">
      <c r="A674">
        <v>94.5384</v>
      </c>
      <c r="B674">
        <v>91.71305847167969</v>
      </c>
    </row>
    <row r="675" spans="1:2">
      <c r="A675">
        <v>97.6555</v>
      </c>
      <c r="B675">
        <v>98.19442749023438</v>
      </c>
    </row>
    <row r="676" spans="1:2">
      <c r="A676">
        <v>89.6871</v>
      </c>
      <c r="B676">
        <v>91.71092987060547</v>
      </c>
    </row>
    <row r="677" spans="1:2">
      <c r="A677">
        <v>79.5457</v>
      </c>
      <c r="B677">
        <v>77.49945068359375</v>
      </c>
    </row>
    <row r="678" spans="1:2">
      <c r="A678">
        <v>40.0767</v>
      </c>
      <c r="B678">
        <v>45.52642440795898</v>
      </c>
    </row>
    <row r="679" spans="1:2">
      <c r="A679">
        <v>0</v>
      </c>
      <c r="B679">
        <v>2.468817234039307</v>
      </c>
    </row>
    <row r="680" spans="1:2">
      <c r="A680">
        <v>95.2436</v>
      </c>
      <c r="B680">
        <v>93.88620758056641</v>
      </c>
    </row>
    <row r="681" spans="1:2">
      <c r="A681">
        <v>73.6506</v>
      </c>
      <c r="B681">
        <v>80.20729827880859</v>
      </c>
    </row>
    <row r="682" spans="1:2">
      <c r="A682">
        <v>0</v>
      </c>
      <c r="B682">
        <v>2.045577049255371</v>
      </c>
    </row>
    <row r="683" spans="1:2">
      <c r="A683">
        <v>0</v>
      </c>
      <c r="B683">
        <v>2.269047021865845</v>
      </c>
    </row>
    <row r="684" spans="1:2">
      <c r="A684">
        <v>0</v>
      </c>
      <c r="B684">
        <v>2.01710319519043</v>
      </c>
    </row>
    <row r="685" spans="1:2">
      <c r="A685">
        <v>0</v>
      </c>
      <c r="B685">
        <v>2.076014757156372</v>
      </c>
    </row>
    <row r="686" spans="1:2">
      <c r="A686">
        <v>0</v>
      </c>
      <c r="B686">
        <v>2.071270227432251</v>
      </c>
    </row>
    <row r="687" spans="1:2">
      <c r="A687">
        <v>96.3634</v>
      </c>
      <c r="B687">
        <v>92.2366943359375</v>
      </c>
    </row>
    <row r="688" spans="1:2">
      <c r="A688">
        <v>63.5942</v>
      </c>
      <c r="B688">
        <v>57.64789199829102</v>
      </c>
    </row>
    <row r="689" spans="1:2">
      <c r="A689">
        <v>96.9871</v>
      </c>
      <c r="B689">
        <v>94.91114807128906</v>
      </c>
    </row>
    <row r="690" spans="1:2">
      <c r="A690">
        <v>0</v>
      </c>
      <c r="B690">
        <v>2.099185466766357</v>
      </c>
    </row>
    <row r="691" spans="1:2">
      <c r="A691">
        <v>0</v>
      </c>
      <c r="B691">
        <v>1.458501815795898</v>
      </c>
    </row>
    <row r="692" spans="1:2">
      <c r="A692">
        <v>0</v>
      </c>
      <c r="B692">
        <v>2.265384197235107</v>
      </c>
    </row>
    <row r="693" spans="1:2">
      <c r="A693">
        <v>40.7623</v>
      </c>
      <c r="B693">
        <v>57.64789199829102</v>
      </c>
    </row>
    <row r="694" spans="1:2">
      <c r="A694">
        <v>0</v>
      </c>
      <c r="B694">
        <v>2.095064163208008</v>
      </c>
    </row>
    <row r="695" spans="1:2">
      <c r="A695">
        <v>67.3845</v>
      </c>
      <c r="B695">
        <v>57.64789199829102</v>
      </c>
    </row>
    <row r="696" spans="1:2">
      <c r="A696">
        <v>93.003</v>
      </c>
      <c r="B696">
        <v>92.95321655273438</v>
      </c>
    </row>
    <row r="697" spans="1:2">
      <c r="A697">
        <v>75.2893</v>
      </c>
      <c r="B697">
        <v>87.07547760009766</v>
      </c>
    </row>
    <row r="698" spans="1:2">
      <c r="A698">
        <v>0</v>
      </c>
      <c r="B698">
        <v>2.042237758636475</v>
      </c>
    </row>
    <row r="699" spans="1:2">
      <c r="A699">
        <v>0</v>
      </c>
      <c r="B699">
        <v>2.07525634765625</v>
      </c>
    </row>
    <row r="700" spans="1:2">
      <c r="A700">
        <v>54.7894</v>
      </c>
      <c r="B700">
        <v>57.79299926757812</v>
      </c>
    </row>
    <row r="701" spans="1:2">
      <c r="A701">
        <v>0</v>
      </c>
      <c r="B701">
        <v>2.048563957214355</v>
      </c>
    </row>
    <row r="702" spans="1:2">
      <c r="A702">
        <v>0</v>
      </c>
      <c r="B702">
        <v>2.143986463546753</v>
      </c>
    </row>
    <row r="703" spans="1:2">
      <c r="A703">
        <v>0</v>
      </c>
      <c r="B703">
        <v>2.46968150138855</v>
      </c>
    </row>
    <row r="704" spans="1:2">
      <c r="A704">
        <v>0</v>
      </c>
      <c r="B704">
        <v>2.26684832572937</v>
      </c>
    </row>
    <row r="705" spans="1:2">
      <c r="A705">
        <v>88.643</v>
      </c>
      <c r="B705">
        <v>91.33863067626953</v>
      </c>
    </row>
    <row r="706" spans="1:2">
      <c r="A706">
        <v>93.2914</v>
      </c>
      <c r="B706">
        <v>91.74140167236328</v>
      </c>
    </row>
    <row r="707" spans="1:2">
      <c r="A707">
        <v>39.391</v>
      </c>
      <c r="B707">
        <v>44.76365661621094</v>
      </c>
    </row>
    <row r="708" spans="1:2">
      <c r="A708">
        <v>0</v>
      </c>
      <c r="B708">
        <v>2.062739133834839</v>
      </c>
    </row>
    <row r="709" spans="1:2">
      <c r="A709">
        <v>0</v>
      </c>
      <c r="B709">
        <v>3.945098400115967</v>
      </c>
    </row>
    <row r="710" spans="1:2">
      <c r="A710">
        <v>97.4478</v>
      </c>
      <c r="B710">
        <v>82.59823608398438</v>
      </c>
    </row>
    <row r="711" spans="1:2">
      <c r="A711">
        <v>0</v>
      </c>
      <c r="B711">
        <v>2.697866678237915</v>
      </c>
    </row>
    <row r="712" spans="1:2">
      <c r="A712">
        <v>0</v>
      </c>
      <c r="B712">
        <v>2.057383060455322</v>
      </c>
    </row>
    <row r="713" spans="1:2">
      <c r="A713">
        <v>59.7491</v>
      </c>
      <c r="B713">
        <v>57.64789199829102</v>
      </c>
    </row>
    <row r="714" spans="1:2">
      <c r="A714">
        <v>96.2324</v>
      </c>
      <c r="B714">
        <v>92.55791473388672</v>
      </c>
    </row>
    <row r="715" spans="1:2">
      <c r="A715">
        <v>94.6769</v>
      </c>
      <c r="B715">
        <v>91.74793243408203</v>
      </c>
    </row>
    <row r="716" spans="1:2">
      <c r="A716">
        <v>98.5909</v>
      </c>
      <c r="B716">
        <v>94.93930816650391</v>
      </c>
    </row>
    <row r="717" spans="1:2">
      <c r="A717">
        <v>94.2835</v>
      </c>
      <c r="B717">
        <v>94.56623840332031</v>
      </c>
    </row>
    <row r="718" spans="1:2">
      <c r="A718">
        <v>87.2191</v>
      </c>
      <c r="B718">
        <v>91.42890167236328</v>
      </c>
    </row>
    <row r="719" spans="1:2">
      <c r="A719">
        <v>0</v>
      </c>
      <c r="B719">
        <v>2.031766414642334</v>
      </c>
    </row>
    <row r="720" spans="1:2">
      <c r="A720">
        <v>95.2004</v>
      </c>
      <c r="B720">
        <v>94.92182922363281</v>
      </c>
    </row>
    <row r="721" spans="1:2">
      <c r="A721">
        <v>49.40460000000001</v>
      </c>
      <c r="B721">
        <v>57.64789199829102</v>
      </c>
    </row>
    <row r="722" spans="1:2">
      <c r="A722">
        <v>94.54130000000001</v>
      </c>
      <c r="B722">
        <v>85.53992462158203</v>
      </c>
    </row>
    <row r="723" spans="1:2">
      <c r="A723">
        <v>90.64239999999999</v>
      </c>
      <c r="B723">
        <v>81.42511749267578</v>
      </c>
    </row>
    <row r="724" spans="1:2">
      <c r="A724">
        <v>92.3075</v>
      </c>
      <c r="B724">
        <v>91.80738067626953</v>
      </c>
    </row>
    <row r="725" spans="1:2">
      <c r="A725">
        <v>94.17919999999999</v>
      </c>
      <c r="B725">
        <v>87.46917724609375</v>
      </c>
    </row>
    <row r="726" spans="1:2">
      <c r="A726">
        <v>92.2714</v>
      </c>
      <c r="B726">
        <v>91.698974609375</v>
      </c>
    </row>
    <row r="727" spans="1:2">
      <c r="A727">
        <v>0</v>
      </c>
      <c r="B727">
        <v>2.098139047622681</v>
      </c>
    </row>
    <row r="728" spans="1:2">
      <c r="A728">
        <v>92.97969999999999</v>
      </c>
      <c r="B728">
        <v>93.75160980224609</v>
      </c>
    </row>
    <row r="729" spans="1:2">
      <c r="A729">
        <v>92.5226</v>
      </c>
      <c r="B729">
        <v>94.91009521484375</v>
      </c>
    </row>
    <row r="730" spans="1:2">
      <c r="A730">
        <v>95.2676</v>
      </c>
      <c r="B730">
        <v>91.74709320068359</v>
      </c>
    </row>
    <row r="731" spans="1:2">
      <c r="A731">
        <v>0</v>
      </c>
      <c r="B731">
        <v>2.055848360061646</v>
      </c>
    </row>
    <row r="732" spans="1:2">
      <c r="A732">
        <v>88.50230000000001</v>
      </c>
      <c r="B732">
        <v>86.81089782714844</v>
      </c>
    </row>
    <row r="733" spans="1:2">
      <c r="A733">
        <v>90.06019999999999</v>
      </c>
      <c r="B733">
        <v>91.60882568359375</v>
      </c>
    </row>
    <row r="734" spans="1:2">
      <c r="A734">
        <v>91.22280000000001</v>
      </c>
      <c r="B734">
        <v>93.60427856445312</v>
      </c>
    </row>
    <row r="735" spans="1:2">
      <c r="A735">
        <v>88.5962</v>
      </c>
      <c r="B735">
        <v>83.80910491943359</v>
      </c>
    </row>
    <row r="736" spans="1:2">
      <c r="A736">
        <v>86.25239999999999</v>
      </c>
      <c r="B736">
        <v>94.86864471435547</v>
      </c>
    </row>
    <row r="737" spans="1:2">
      <c r="A737">
        <v>0</v>
      </c>
      <c r="B737">
        <v>6.392996788024902</v>
      </c>
    </row>
    <row r="738" spans="1:2">
      <c r="A738">
        <v>0</v>
      </c>
      <c r="B738">
        <v>2.164676189422607</v>
      </c>
    </row>
    <row r="739" spans="1:2">
      <c r="A739">
        <v>96.56480000000001</v>
      </c>
      <c r="B739">
        <v>95.29450988769531</v>
      </c>
    </row>
    <row r="740" spans="1:2">
      <c r="A740">
        <v>92.87909999999999</v>
      </c>
      <c r="B740">
        <v>93.38619995117188</v>
      </c>
    </row>
    <row r="741" spans="1:2">
      <c r="A741">
        <v>0</v>
      </c>
      <c r="B741">
        <v>6.062921524047852</v>
      </c>
    </row>
    <row r="742" spans="1:2">
      <c r="A742">
        <v>53.5001</v>
      </c>
      <c r="B742">
        <v>48.71708679199219</v>
      </c>
    </row>
    <row r="743" spans="1:2">
      <c r="A743">
        <v>98.4716</v>
      </c>
      <c r="B743">
        <v>95.07646942138672</v>
      </c>
    </row>
    <row r="744" spans="1:2">
      <c r="A744">
        <v>60.2591</v>
      </c>
      <c r="B744">
        <v>69.02838897705078</v>
      </c>
    </row>
    <row r="745" spans="1:2">
      <c r="A745">
        <v>98.107</v>
      </c>
      <c r="B745">
        <v>94.90938568115234</v>
      </c>
    </row>
    <row r="746" spans="1:2">
      <c r="A746">
        <v>20.1584</v>
      </c>
      <c r="B746">
        <v>20.98663330078125</v>
      </c>
    </row>
    <row r="747" spans="1:2">
      <c r="A747">
        <v>92.6678</v>
      </c>
      <c r="B747">
        <v>94.60277557373047</v>
      </c>
    </row>
    <row r="748" spans="1:2">
      <c r="A748">
        <v>91.87430000000001</v>
      </c>
      <c r="B748">
        <v>91.74800109863281</v>
      </c>
    </row>
    <row r="749" spans="1:2">
      <c r="A749">
        <v>81.0789</v>
      </c>
      <c r="B749">
        <v>91.92284393310547</v>
      </c>
    </row>
    <row r="750" spans="1:2">
      <c r="A750">
        <v>91.974</v>
      </c>
      <c r="B750">
        <v>91.74179077148438</v>
      </c>
    </row>
    <row r="751" spans="1:2">
      <c r="A751">
        <v>92.8955</v>
      </c>
      <c r="B751">
        <v>92.01245880126953</v>
      </c>
    </row>
    <row r="752" spans="1:2">
      <c r="A752">
        <v>0</v>
      </c>
      <c r="B752">
        <v>1.56910502910614</v>
      </c>
    </row>
    <row r="753" spans="1:2">
      <c r="A753">
        <v>0</v>
      </c>
      <c r="B753">
        <v>1.88879132270813</v>
      </c>
    </row>
    <row r="754" spans="1:2">
      <c r="A754">
        <v>39.2225</v>
      </c>
      <c r="B754">
        <v>43.02040481567383</v>
      </c>
    </row>
    <row r="755" spans="1:2">
      <c r="A755">
        <v>92.5295</v>
      </c>
      <c r="B755">
        <v>90.36951446533203</v>
      </c>
    </row>
    <row r="756" spans="1:2">
      <c r="A756">
        <v>93.14449999999999</v>
      </c>
      <c r="B756">
        <v>93.45465850830078</v>
      </c>
    </row>
    <row r="757" spans="1:2">
      <c r="A757">
        <v>79.46040000000001</v>
      </c>
      <c r="B757">
        <v>82.11409759521484</v>
      </c>
    </row>
    <row r="758" spans="1:2">
      <c r="A758">
        <v>90.258</v>
      </c>
      <c r="B758">
        <v>91.32077789306641</v>
      </c>
    </row>
    <row r="759" spans="1:2">
      <c r="A759">
        <v>67.8905</v>
      </c>
      <c r="B759">
        <v>61.29905700683594</v>
      </c>
    </row>
    <row r="760" spans="1:2">
      <c r="A760">
        <v>93.67359999999999</v>
      </c>
      <c r="B760">
        <v>94.79167938232422</v>
      </c>
    </row>
    <row r="761" spans="1:2">
      <c r="A761">
        <v>94.6045</v>
      </c>
      <c r="B761">
        <v>91.73092651367188</v>
      </c>
    </row>
    <row r="762" spans="1:2">
      <c r="A762">
        <v>60.3947</v>
      </c>
      <c r="B762">
        <v>74.67410278320312</v>
      </c>
    </row>
    <row r="763" spans="1:2">
      <c r="A763">
        <v>75.6056</v>
      </c>
      <c r="B763">
        <v>79.54537963867188</v>
      </c>
    </row>
    <row r="764" spans="1:2">
      <c r="A764">
        <v>98.40089999999999</v>
      </c>
      <c r="B764">
        <v>94.87267303466797</v>
      </c>
    </row>
    <row r="765" spans="1:2">
      <c r="A765">
        <v>33.7933</v>
      </c>
      <c r="B765">
        <v>36.25699996948242</v>
      </c>
    </row>
    <row r="766" spans="1:2">
      <c r="A766">
        <v>0</v>
      </c>
      <c r="B766">
        <v>2.094399690628052</v>
      </c>
    </row>
    <row r="767" spans="1:2">
      <c r="A767">
        <v>90.3847</v>
      </c>
      <c r="B767">
        <v>91.59648132324219</v>
      </c>
    </row>
    <row r="768" spans="1:2">
      <c r="A768">
        <v>93.8809</v>
      </c>
      <c r="B768">
        <v>91.77757263183594</v>
      </c>
    </row>
    <row r="769" spans="1:2">
      <c r="A769">
        <v>94.8969</v>
      </c>
      <c r="B769">
        <v>89.74568176269531</v>
      </c>
    </row>
    <row r="770" spans="1:2">
      <c r="A770">
        <v>70.7623</v>
      </c>
      <c r="B770">
        <v>84.21067047119141</v>
      </c>
    </row>
    <row r="771" spans="1:2">
      <c r="A771">
        <v>0</v>
      </c>
      <c r="B771">
        <v>2.041491031646729</v>
      </c>
    </row>
    <row r="772" spans="1:2">
      <c r="A772">
        <v>84.43770000000001</v>
      </c>
      <c r="B772">
        <v>86.38312530517578</v>
      </c>
    </row>
    <row r="773" spans="1:2">
      <c r="A773">
        <v>74.6696</v>
      </c>
      <c r="B773">
        <v>81.25481414794922</v>
      </c>
    </row>
    <row r="774" spans="1:2">
      <c r="A774">
        <v>98.17189999999999</v>
      </c>
      <c r="B774">
        <v>94.93865203857422</v>
      </c>
    </row>
    <row r="775" spans="1:2">
      <c r="A775">
        <v>0</v>
      </c>
      <c r="B775">
        <v>1.624283194541931</v>
      </c>
    </row>
    <row r="776" spans="1:2">
      <c r="A776">
        <v>93.1148</v>
      </c>
      <c r="B776">
        <v>94.89719390869141</v>
      </c>
    </row>
    <row r="777" spans="1:2">
      <c r="A777">
        <v>78.4254</v>
      </c>
      <c r="B777">
        <v>75.21649169921875</v>
      </c>
    </row>
    <row r="778" spans="1:2">
      <c r="A778">
        <v>0</v>
      </c>
      <c r="B778">
        <v>26.65676879882812</v>
      </c>
    </row>
    <row r="779" spans="1:2">
      <c r="A779">
        <v>69.56319999999999</v>
      </c>
      <c r="B779">
        <v>78.18147277832031</v>
      </c>
    </row>
    <row r="780" spans="1:2">
      <c r="A780">
        <v>96.08839999999999</v>
      </c>
      <c r="B780">
        <v>93.53298950195312</v>
      </c>
    </row>
    <row r="781" spans="1:2">
      <c r="A781">
        <v>95.63800000000001</v>
      </c>
      <c r="B781">
        <v>94.93727111816406</v>
      </c>
    </row>
    <row r="782" spans="1:2">
      <c r="A782">
        <v>93.6909</v>
      </c>
      <c r="B782">
        <v>91.51165771484375</v>
      </c>
    </row>
    <row r="783" spans="1:2">
      <c r="A783">
        <v>94.9141</v>
      </c>
      <c r="B783">
        <v>92.54256439208984</v>
      </c>
    </row>
    <row r="784" spans="1:2">
      <c r="A784">
        <v>0</v>
      </c>
      <c r="B784">
        <v>3.73448657989502</v>
      </c>
    </row>
    <row r="785" spans="1:2">
      <c r="A785">
        <v>97.67019999999999</v>
      </c>
      <c r="B785">
        <v>91.76303863525391</v>
      </c>
    </row>
    <row r="786" spans="1:2">
      <c r="A786">
        <v>83.59269999999999</v>
      </c>
      <c r="B786">
        <v>80.01812744140625</v>
      </c>
    </row>
    <row r="787" spans="1:2">
      <c r="A787">
        <v>71.48480000000001</v>
      </c>
      <c r="B787">
        <v>60.63339614868164</v>
      </c>
    </row>
    <row r="788" spans="1:2">
      <c r="A788">
        <v>95.0615</v>
      </c>
      <c r="B788">
        <v>91.74800109863281</v>
      </c>
    </row>
    <row r="789" spans="1:2">
      <c r="A789">
        <v>0</v>
      </c>
      <c r="B789">
        <v>5.361680030822754</v>
      </c>
    </row>
    <row r="790" spans="1:2">
      <c r="A790">
        <v>97.44799999999999</v>
      </c>
      <c r="B790">
        <v>94.92599487304688</v>
      </c>
    </row>
    <row r="791" spans="1:2">
      <c r="A791">
        <v>0</v>
      </c>
      <c r="B791">
        <v>2.062480449676514</v>
      </c>
    </row>
    <row r="792" spans="1:2">
      <c r="A792">
        <v>84.4768</v>
      </c>
      <c r="B792">
        <v>92.72611236572266</v>
      </c>
    </row>
    <row r="793" spans="1:2">
      <c r="A793">
        <v>20.376</v>
      </c>
      <c r="B793">
        <v>2.067818880081177</v>
      </c>
    </row>
    <row r="794" spans="1:2">
      <c r="A794">
        <v>0</v>
      </c>
      <c r="B794">
        <v>2.049910306930542</v>
      </c>
    </row>
    <row r="795" spans="1:2">
      <c r="A795">
        <v>98.28</v>
      </c>
      <c r="B795">
        <v>92.77371978759766</v>
      </c>
    </row>
    <row r="796" spans="1:2">
      <c r="A796">
        <v>40.2876</v>
      </c>
      <c r="B796">
        <v>53.2157096862793</v>
      </c>
    </row>
    <row r="797" spans="1:2">
      <c r="A797">
        <v>92.7128</v>
      </c>
      <c r="B797">
        <v>94.84711456298828</v>
      </c>
    </row>
    <row r="798" spans="1:2">
      <c r="A798">
        <v>0</v>
      </c>
      <c r="B798">
        <v>2.129405498504639</v>
      </c>
    </row>
    <row r="799" spans="1:2">
      <c r="A799">
        <v>76.2026</v>
      </c>
      <c r="B799">
        <v>79.21063232421875</v>
      </c>
    </row>
    <row r="800" spans="1:2">
      <c r="A800">
        <v>96.2878</v>
      </c>
      <c r="B800">
        <v>94.15525817871094</v>
      </c>
    </row>
    <row r="801" spans="1:2">
      <c r="A801">
        <v>0</v>
      </c>
      <c r="B801">
        <v>2.059499502182007</v>
      </c>
    </row>
    <row r="802" spans="1:2">
      <c r="A802">
        <v>48.9627</v>
      </c>
      <c r="B802">
        <v>57.64789199829102</v>
      </c>
    </row>
    <row r="803" spans="1:2">
      <c r="A803">
        <v>0</v>
      </c>
      <c r="B803">
        <v>2.075038909912109</v>
      </c>
    </row>
    <row r="804" spans="1:2">
      <c r="A804">
        <v>0</v>
      </c>
      <c r="B804">
        <v>4.098538875579834</v>
      </c>
    </row>
    <row r="805" spans="1:2">
      <c r="A805">
        <v>96.77930000000001</v>
      </c>
      <c r="B805">
        <v>94.93801879882812</v>
      </c>
    </row>
    <row r="806" spans="1:2">
      <c r="A806">
        <v>58.2839</v>
      </c>
      <c r="B806">
        <v>63.10480117797852</v>
      </c>
    </row>
    <row r="807" spans="1:2">
      <c r="A807">
        <v>0</v>
      </c>
      <c r="B807">
        <v>3.648329973220825</v>
      </c>
    </row>
    <row r="808" spans="1:2">
      <c r="A808">
        <v>0</v>
      </c>
      <c r="B808">
        <v>2.256735801696777</v>
      </c>
    </row>
    <row r="809" spans="1:2">
      <c r="A809">
        <v>93.5622</v>
      </c>
      <c r="B809">
        <v>94.90557861328125</v>
      </c>
    </row>
    <row r="810" spans="1:2">
      <c r="A810">
        <v>97.34099999999999</v>
      </c>
      <c r="B810">
        <v>94.93857574462891</v>
      </c>
    </row>
    <row r="811" spans="1:2">
      <c r="A811">
        <v>0</v>
      </c>
      <c r="B811">
        <v>2.045341968536377</v>
      </c>
    </row>
    <row r="812" spans="1:2">
      <c r="A812">
        <v>96.7825</v>
      </c>
      <c r="B812">
        <v>94.90765380859375</v>
      </c>
    </row>
    <row r="813" spans="1:2">
      <c r="A813">
        <v>91.4419</v>
      </c>
      <c r="B813">
        <v>91.74559020996094</v>
      </c>
    </row>
    <row r="814" spans="1:2">
      <c r="A814">
        <v>0</v>
      </c>
      <c r="B814">
        <v>17.51604080200195</v>
      </c>
    </row>
    <row r="815" spans="1:2">
      <c r="A815">
        <v>92.4563</v>
      </c>
      <c r="B815">
        <v>91.5430908203125</v>
      </c>
    </row>
    <row r="816" spans="1:2">
      <c r="A816">
        <v>0</v>
      </c>
      <c r="B816">
        <v>7.423537254333496</v>
      </c>
    </row>
    <row r="817" spans="1:2">
      <c r="A817">
        <v>96.142</v>
      </c>
      <c r="B817">
        <v>91.70737457275391</v>
      </c>
    </row>
    <row r="818" spans="1:2">
      <c r="A818">
        <v>39.097</v>
      </c>
      <c r="B818">
        <v>57.64789199829102</v>
      </c>
    </row>
    <row r="819" spans="1:2">
      <c r="A819">
        <v>98.3819</v>
      </c>
      <c r="B819">
        <v>81.48326873779297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E415"/>
  <sheetViews>
    <sheetView workbookViewId="0"/>
  </sheetViews>
  <sheetFormatPr defaultRowHeight="15"/>
  <sheetData>
    <row r="1" spans="1:5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</row>
    <row r="2" spans="1:5">
      <c r="A2">
        <v>1</v>
      </c>
      <c r="B2">
        <v>0.3508077561855316</v>
      </c>
      <c r="C2">
        <v>0.282852828502655</v>
      </c>
      <c r="D2">
        <v>0.06153982132673264</v>
      </c>
      <c r="E2">
        <v>0.04000985622406006</v>
      </c>
    </row>
    <row r="3" spans="1:5">
      <c r="A3">
        <v>2</v>
      </c>
      <c r="B3">
        <v>0.2753972411155701</v>
      </c>
      <c r="C3">
        <v>0.272540956735611</v>
      </c>
      <c r="D3">
        <v>0.03792887553572655</v>
      </c>
      <c r="E3">
        <v>0.03714645281434059</v>
      </c>
    </row>
    <row r="4" spans="1:5">
      <c r="A4">
        <v>3</v>
      </c>
      <c r="B4">
        <v>0.2550482153892517</v>
      </c>
      <c r="C4">
        <v>0.2449044734239578</v>
      </c>
      <c r="D4">
        <v>0.03253217041492462</v>
      </c>
      <c r="E4">
        <v>0.02999669313430786</v>
      </c>
    </row>
    <row r="5" spans="1:5">
      <c r="A5">
        <v>4</v>
      </c>
      <c r="B5">
        <v>0.2435200363397598</v>
      </c>
      <c r="C5">
        <v>0.2396658658981323</v>
      </c>
      <c r="D5">
        <v>0.02965882420539856</v>
      </c>
      <c r="E5">
        <v>0.02872788161039352</v>
      </c>
    </row>
    <row r="6" spans="1:5">
      <c r="A6">
        <v>5</v>
      </c>
      <c r="B6">
        <v>0.2369325011968613</v>
      </c>
      <c r="C6">
        <v>0.2397787272930145</v>
      </c>
      <c r="D6">
        <v>0.02807669155299664</v>
      </c>
      <c r="E6">
        <v>0.02875521592795849</v>
      </c>
    </row>
    <row r="7" spans="1:5">
      <c r="A7">
        <v>6</v>
      </c>
      <c r="B7">
        <v>0.2293098717927933</v>
      </c>
      <c r="C7">
        <v>0.2263020277023315</v>
      </c>
      <c r="D7">
        <v>0.02630001120269299</v>
      </c>
      <c r="E7">
        <v>0.02561498433351517</v>
      </c>
    </row>
    <row r="8" spans="1:5">
      <c r="A8">
        <v>7</v>
      </c>
      <c r="B8">
        <v>0.219358965754509</v>
      </c>
      <c r="C8">
        <v>0.2141180485486984</v>
      </c>
      <c r="D8">
        <v>0.02406803332269192</v>
      </c>
      <c r="E8">
        <v>0.02293224260210991</v>
      </c>
    </row>
    <row r="9" spans="1:5">
      <c r="A9">
        <v>8</v>
      </c>
      <c r="B9">
        <v>0.2087984383106232</v>
      </c>
      <c r="C9">
        <v>0.2049200832843781</v>
      </c>
      <c r="D9">
        <v>0.02180756069719791</v>
      </c>
      <c r="E9">
        <v>0.02100540511310101</v>
      </c>
    </row>
    <row r="10" spans="1:5">
      <c r="A10">
        <v>9</v>
      </c>
      <c r="B10">
        <v>0.2050980776548386</v>
      </c>
      <c r="C10">
        <v>0.1967283487319946</v>
      </c>
      <c r="D10">
        <v>0.02104202844202518</v>
      </c>
      <c r="E10">
        <v>0.01936052553355694</v>
      </c>
    </row>
    <row r="11" spans="1:5">
      <c r="A11">
        <v>10</v>
      </c>
      <c r="B11">
        <v>0.2047969400882721</v>
      </c>
      <c r="C11">
        <v>0.1922217309474945</v>
      </c>
      <c r="D11">
        <v>0.02098053693771362</v>
      </c>
      <c r="E11">
        <v>0.01848434656858444</v>
      </c>
    </row>
    <row r="12" spans="1:5">
      <c r="A12">
        <v>11</v>
      </c>
      <c r="B12">
        <v>0.2050749361515045</v>
      </c>
      <c r="C12">
        <v>0.1914008557796478</v>
      </c>
      <c r="D12">
        <v>0.02103774808347225</v>
      </c>
      <c r="E12">
        <v>0.01832715794444084</v>
      </c>
    </row>
    <row r="13" spans="1:5">
      <c r="A13">
        <v>12</v>
      </c>
      <c r="B13">
        <v>0.2043490409851074</v>
      </c>
      <c r="C13">
        <v>0.1954245567321777</v>
      </c>
      <c r="D13">
        <v>0.02088943310081959</v>
      </c>
      <c r="E13">
        <v>0.01910571195185184</v>
      </c>
    </row>
    <row r="14" spans="1:5">
      <c r="A14">
        <v>13</v>
      </c>
      <c r="B14">
        <v>0.2055484056472778</v>
      </c>
      <c r="C14">
        <v>0.2020904570817947</v>
      </c>
      <c r="D14">
        <v>0.02113553695380688</v>
      </c>
      <c r="E14">
        <v>0.02043091878294945</v>
      </c>
    </row>
    <row r="15" spans="1:5">
      <c r="A15">
        <v>14</v>
      </c>
      <c r="B15">
        <v>0.2045079916715622</v>
      </c>
      <c r="C15">
        <v>0.186614453792572</v>
      </c>
      <c r="D15">
        <v>0.02092257514595985</v>
      </c>
      <c r="E15">
        <v>0.01742350868880749</v>
      </c>
    </row>
    <row r="16" spans="1:5">
      <c r="A16">
        <v>15</v>
      </c>
      <c r="B16">
        <v>0.1875082403421402</v>
      </c>
      <c r="C16">
        <v>0.1771562397480011</v>
      </c>
      <c r="D16">
        <v>0.01759088598191738</v>
      </c>
      <c r="E16">
        <v>0.01570359990000725</v>
      </c>
    </row>
    <row r="17" spans="1:5">
      <c r="A17">
        <v>16</v>
      </c>
      <c r="B17">
        <v>0.1795690655708313</v>
      </c>
      <c r="C17">
        <v>0.168490082025528</v>
      </c>
      <c r="D17">
        <v>0.01613420434296131</v>
      </c>
      <c r="E17">
        <v>0.01420638058334589</v>
      </c>
    </row>
    <row r="18" spans="1:5">
      <c r="A18">
        <v>17</v>
      </c>
      <c r="B18">
        <v>0.1774871945381165</v>
      </c>
      <c r="C18">
        <v>0.1722496896982193</v>
      </c>
      <c r="D18">
        <v>0.01576304994523525</v>
      </c>
      <c r="E18">
        <v>0.01484744064509869</v>
      </c>
    </row>
    <row r="19" spans="1:5">
      <c r="A19">
        <v>18</v>
      </c>
      <c r="B19">
        <v>0.1740791350603104</v>
      </c>
      <c r="C19">
        <v>0.173895001411438</v>
      </c>
      <c r="D19">
        <v>0.01516449172049761</v>
      </c>
      <c r="E19">
        <v>0.01513272803276777</v>
      </c>
    </row>
    <row r="20" spans="1:5">
      <c r="A20">
        <v>19</v>
      </c>
      <c r="B20">
        <v>0.1703765839338303</v>
      </c>
      <c r="C20">
        <v>0.1680150628089905</v>
      </c>
      <c r="D20">
        <v>0.01452730130404234</v>
      </c>
      <c r="E20">
        <v>0.01412798091769218</v>
      </c>
    </row>
    <row r="21" spans="1:5">
      <c r="A21">
        <v>20</v>
      </c>
      <c r="B21">
        <v>0.1663095504045486</v>
      </c>
      <c r="C21">
        <v>0.1671328544616699</v>
      </c>
      <c r="D21">
        <v>0.01384308375418186</v>
      </c>
      <c r="E21">
        <v>0.01398058235645294</v>
      </c>
    </row>
    <row r="22" spans="1:5">
      <c r="A22">
        <v>21</v>
      </c>
      <c r="B22">
        <v>0.160340890288353</v>
      </c>
      <c r="C22">
        <v>0.1685995757579803</v>
      </c>
      <c r="D22">
        <v>0.01286868657916784</v>
      </c>
      <c r="E22">
        <v>0.01422721985727549</v>
      </c>
    </row>
    <row r="23" spans="1:5">
      <c r="A23">
        <v>22</v>
      </c>
      <c r="B23">
        <v>0.1598596274852753</v>
      </c>
      <c r="C23">
        <v>0.1669475436210632</v>
      </c>
      <c r="D23">
        <v>0.0127920676022768</v>
      </c>
      <c r="E23">
        <v>0.01395052019506693</v>
      </c>
    </row>
    <row r="24" spans="1:5">
      <c r="A24">
        <v>23</v>
      </c>
      <c r="B24">
        <v>0.1547598540782928</v>
      </c>
      <c r="C24">
        <v>0.1665484309196472</v>
      </c>
      <c r="D24">
        <v>0.01199030503630638</v>
      </c>
      <c r="E24">
        <v>0.01388442981988192</v>
      </c>
    </row>
    <row r="25" spans="1:5">
      <c r="A25">
        <v>24</v>
      </c>
      <c r="B25">
        <v>0.1535654217004776</v>
      </c>
      <c r="C25">
        <v>0.1677919775247574</v>
      </c>
      <c r="D25">
        <v>0.01180662401020527</v>
      </c>
      <c r="E25">
        <v>0.01409278344362974</v>
      </c>
    </row>
    <row r="26" spans="1:5">
      <c r="A26">
        <v>25</v>
      </c>
      <c r="B26">
        <v>0.1537888199090958</v>
      </c>
      <c r="C26">
        <v>0.1747603118419647</v>
      </c>
      <c r="D26">
        <v>0.01184143219143152</v>
      </c>
      <c r="E26">
        <v>0.01528678089380264</v>
      </c>
    </row>
    <row r="27" spans="1:5">
      <c r="A27">
        <v>26</v>
      </c>
      <c r="B27">
        <v>0.1527341306209564</v>
      </c>
      <c r="C27">
        <v>0.162865936756134</v>
      </c>
      <c r="D27">
        <v>0.01168026961386204</v>
      </c>
      <c r="E27">
        <v>0.01327931508421898</v>
      </c>
    </row>
    <row r="28" spans="1:5">
      <c r="A28">
        <v>27</v>
      </c>
      <c r="B28">
        <v>0.14931920170784</v>
      </c>
      <c r="C28">
        <v>0.1785316616296768</v>
      </c>
      <c r="D28">
        <v>0.01116498187184334</v>
      </c>
      <c r="E28">
        <v>0.0159539021551609</v>
      </c>
    </row>
    <row r="29" spans="1:5">
      <c r="A29">
        <v>28</v>
      </c>
      <c r="B29">
        <v>0.1500591188669205</v>
      </c>
      <c r="C29">
        <v>0.1749222874641418</v>
      </c>
      <c r="D29">
        <v>0.01127623952925205</v>
      </c>
      <c r="E29">
        <v>0.01531653478741646</v>
      </c>
    </row>
    <row r="30" spans="1:5">
      <c r="A30">
        <v>29</v>
      </c>
      <c r="B30">
        <v>0.1511619091033936</v>
      </c>
      <c r="C30">
        <v>0.1871504932641983</v>
      </c>
      <c r="D30">
        <v>0.0114428186789155</v>
      </c>
      <c r="E30">
        <v>0.0175307784229517</v>
      </c>
    </row>
    <row r="31" spans="1:5">
      <c r="A31">
        <v>30</v>
      </c>
      <c r="B31">
        <v>0.1565496474504471</v>
      </c>
      <c r="C31">
        <v>0.1898199617862701</v>
      </c>
      <c r="D31">
        <v>0.012272241525352</v>
      </c>
      <c r="E31">
        <v>0.01803441718220711</v>
      </c>
    </row>
    <row r="32" spans="1:5">
      <c r="A32">
        <v>31</v>
      </c>
      <c r="B32">
        <v>0.1540301591157913</v>
      </c>
      <c r="C32">
        <v>0.1690906435251236</v>
      </c>
      <c r="D32">
        <v>0.01188149210065603</v>
      </c>
      <c r="E32">
        <v>0.01431491784751415</v>
      </c>
    </row>
    <row r="33" spans="1:5">
      <c r="A33">
        <v>32</v>
      </c>
      <c r="B33">
        <v>0.1451985538005829</v>
      </c>
      <c r="C33">
        <v>0.1716669350862503</v>
      </c>
      <c r="D33">
        <v>0.0105606047436595</v>
      </c>
      <c r="E33">
        <v>0.01475422829389572</v>
      </c>
    </row>
    <row r="34" spans="1:5">
      <c r="A34">
        <v>33</v>
      </c>
      <c r="B34">
        <v>0.1393818110227585</v>
      </c>
      <c r="C34">
        <v>0.1710240393877029</v>
      </c>
      <c r="D34">
        <v>0.009733297862112522</v>
      </c>
      <c r="E34">
        <v>0.01464437134563923</v>
      </c>
    </row>
    <row r="35" spans="1:5">
      <c r="A35">
        <v>34</v>
      </c>
      <c r="B35">
        <v>0.137736052274704</v>
      </c>
      <c r="C35">
        <v>0.1626473665237427</v>
      </c>
      <c r="D35">
        <v>0.009505529887974262</v>
      </c>
      <c r="E35">
        <v>0.01324711367487907</v>
      </c>
    </row>
    <row r="36" spans="1:5">
      <c r="A36">
        <v>35</v>
      </c>
      <c r="B36">
        <v>0.1350939273834229</v>
      </c>
      <c r="C36">
        <v>0.1589991301298141</v>
      </c>
      <c r="D36">
        <v>0.009145380929112434</v>
      </c>
      <c r="E36">
        <v>0.01266065146774054</v>
      </c>
    </row>
    <row r="37" spans="1:5">
      <c r="A37">
        <v>36</v>
      </c>
      <c r="B37">
        <v>0.1360601782798767</v>
      </c>
      <c r="C37">
        <v>0.1710502505302429</v>
      </c>
      <c r="D37">
        <v>0.009276632219552994</v>
      </c>
      <c r="E37">
        <v>0.01464969478547573</v>
      </c>
    </row>
    <row r="38" spans="1:5">
      <c r="A38">
        <v>37</v>
      </c>
      <c r="B38">
        <v>0.1384474486112595</v>
      </c>
      <c r="C38">
        <v>0.1750969141721725</v>
      </c>
      <c r="D38">
        <v>0.009604649618268013</v>
      </c>
      <c r="E38">
        <v>0.01535049732774496</v>
      </c>
    </row>
    <row r="39" spans="1:5">
      <c r="A39">
        <v>38</v>
      </c>
      <c r="B39">
        <v>0.1406829059123993</v>
      </c>
      <c r="C39">
        <v>0.1722967773675919</v>
      </c>
      <c r="D39">
        <v>0.009917112067341805</v>
      </c>
      <c r="E39">
        <v>0.01486458256840706</v>
      </c>
    </row>
    <row r="40" spans="1:5">
      <c r="A40">
        <v>39</v>
      </c>
      <c r="B40">
        <v>0.1425062119960785</v>
      </c>
      <c r="C40">
        <v>0.1579551994800568</v>
      </c>
      <c r="D40">
        <v>0.01017569564282894</v>
      </c>
      <c r="E40">
        <v>0.01249678432941437</v>
      </c>
    </row>
    <row r="41" spans="1:5">
      <c r="A41">
        <v>40</v>
      </c>
      <c r="B41">
        <v>0.1401669085025787</v>
      </c>
      <c r="C41">
        <v>0.1647660136222839</v>
      </c>
      <c r="D41">
        <v>0.00984541978687048</v>
      </c>
      <c r="E41">
        <v>0.01359609700739384</v>
      </c>
    </row>
    <row r="42" spans="1:5">
      <c r="A42">
        <v>41</v>
      </c>
      <c r="B42">
        <v>0.1389806270599365</v>
      </c>
      <c r="C42">
        <v>0.1521443128585815</v>
      </c>
      <c r="D42">
        <v>0.009680126793682575</v>
      </c>
      <c r="E42">
        <v>0.01159638818353415</v>
      </c>
    </row>
    <row r="43" spans="1:5">
      <c r="A43">
        <v>42</v>
      </c>
      <c r="B43">
        <v>0.1309757977724075</v>
      </c>
      <c r="C43">
        <v>0.141800120472908</v>
      </c>
      <c r="D43">
        <v>0.008599975146353245</v>
      </c>
      <c r="E43">
        <v>0.01007643714547157</v>
      </c>
    </row>
    <row r="44" spans="1:5">
      <c r="A44">
        <v>43</v>
      </c>
      <c r="B44">
        <v>0.123157873749733</v>
      </c>
      <c r="C44">
        <v>0.155022531747818</v>
      </c>
      <c r="D44">
        <v>0.007606933824717999</v>
      </c>
      <c r="E44">
        <v>0.0120391733944416</v>
      </c>
    </row>
    <row r="45" spans="1:5">
      <c r="A45">
        <v>44</v>
      </c>
      <c r="B45">
        <v>0.1256718039512634</v>
      </c>
      <c r="C45">
        <v>0.165760338306427</v>
      </c>
      <c r="D45">
        <v>0.007920073345303535</v>
      </c>
      <c r="E45">
        <v>0.01376183982938528</v>
      </c>
    </row>
    <row r="46" spans="1:5">
      <c r="A46">
        <v>45</v>
      </c>
      <c r="B46">
        <v>0.1255523264408112</v>
      </c>
      <c r="C46">
        <v>0.1464856117963791</v>
      </c>
      <c r="D46">
        <v>0.00790551770478487</v>
      </c>
      <c r="E46">
        <v>0.01075305789709091</v>
      </c>
    </row>
    <row r="47" spans="1:5">
      <c r="A47">
        <v>46</v>
      </c>
      <c r="B47">
        <v>0.1198958083987236</v>
      </c>
      <c r="C47">
        <v>0.1529322415590286</v>
      </c>
      <c r="D47">
        <v>0.007211763877421618</v>
      </c>
      <c r="E47">
        <v>0.01171857863664627</v>
      </c>
    </row>
    <row r="48" spans="1:5">
      <c r="A48">
        <v>47</v>
      </c>
      <c r="B48">
        <v>0.1242071688175201</v>
      </c>
      <c r="C48">
        <v>0.1655620634555817</v>
      </c>
      <c r="D48">
        <v>0.007738328073173761</v>
      </c>
      <c r="E48">
        <v>0.01373015902936459</v>
      </c>
    </row>
    <row r="49" spans="1:5">
      <c r="A49">
        <v>48</v>
      </c>
      <c r="B49">
        <v>0.1207480728626251</v>
      </c>
      <c r="C49">
        <v>0.1584267318248749</v>
      </c>
      <c r="D49">
        <v>0.007315014488995075</v>
      </c>
      <c r="E49">
        <v>0.01257464755326509</v>
      </c>
    </row>
    <row r="50" spans="1:5">
      <c r="A50">
        <v>49</v>
      </c>
      <c r="B50">
        <v>0.1165421307086945</v>
      </c>
      <c r="C50">
        <v>0.1531162112951279</v>
      </c>
      <c r="D50">
        <v>0.006816348060965538</v>
      </c>
      <c r="E50">
        <v>0.01174777187407017</v>
      </c>
    </row>
    <row r="51" spans="1:5">
      <c r="A51">
        <v>50</v>
      </c>
      <c r="B51">
        <v>0.1142103597521782</v>
      </c>
      <c r="C51">
        <v>0.1494942754507065</v>
      </c>
      <c r="D51">
        <v>0.006547671277076006</v>
      </c>
      <c r="E51">
        <v>0.01120009552687407</v>
      </c>
    </row>
    <row r="52" spans="1:5">
      <c r="A52">
        <v>51</v>
      </c>
      <c r="B52">
        <v>0.1145991161465645</v>
      </c>
      <c r="C52">
        <v>0.15198615193367</v>
      </c>
      <c r="D52">
        <v>0.006592491641640663</v>
      </c>
      <c r="E52">
        <v>0.01157607417553663</v>
      </c>
    </row>
    <row r="53" spans="1:5">
      <c r="A53">
        <v>52</v>
      </c>
      <c r="B53">
        <v>0.1153533905744553</v>
      </c>
      <c r="C53">
        <v>0.1535357236862183</v>
      </c>
      <c r="D53">
        <v>0.006679586600512266</v>
      </c>
      <c r="E53">
        <v>0.01181317772716284</v>
      </c>
    </row>
    <row r="54" spans="1:5">
      <c r="A54">
        <v>53</v>
      </c>
      <c r="B54">
        <v>0.1180033758282661</v>
      </c>
      <c r="C54">
        <v>0.1557811945676804</v>
      </c>
      <c r="D54">
        <v>0.00698916707187891</v>
      </c>
      <c r="E54">
        <v>0.01216084603220224</v>
      </c>
    </row>
    <row r="55" spans="1:5">
      <c r="A55">
        <v>54</v>
      </c>
      <c r="B55">
        <v>0.1147409453988075</v>
      </c>
      <c r="C55">
        <v>0.1514278501272202</v>
      </c>
      <c r="D55">
        <v>0.006609892006963491</v>
      </c>
      <c r="E55">
        <v>0.01149252243340015</v>
      </c>
    </row>
    <row r="56" spans="1:5">
      <c r="A56">
        <v>55</v>
      </c>
      <c r="B56">
        <v>0.1176354587078094</v>
      </c>
      <c r="C56">
        <v>0.1527762711048126</v>
      </c>
      <c r="D56">
        <v>0.006946578156203032</v>
      </c>
      <c r="E56">
        <v>0.01169800199568272</v>
      </c>
    </row>
    <row r="57" spans="1:5">
      <c r="A57">
        <v>56</v>
      </c>
      <c r="B57">
        <v>0.1181256845593452</v>
      </c>
      <c r="C57">
        <v>0.1639986038208008</v>
      </c>
      <c r="D57">
        <v>0.007004752289503813</v>
      </c>
      <c r="E57">
        <v>0.01347585208714008</v>
      </c>
    </row>
    <row r="58" spans="1:5">
      <c r="A58">
        <v>57</v>
      </c>
      <c r="B58">
        <v>0.11714818328619</v>
      </c>
      <c r="C58">
        <v>0.1705420017242432</v>
      </c>
      <c r="D58">
        <v>0.006890155375003815</v>
      </c>
      <c r="E58">
        <v>0.01457079220563173</v>
      </c>
    </row>
    <row r="59" spans="1:5">
      <c r="A59">
        <v>58</v>
      </c>
      <c r="B59">
        <v>0.1189158633351326</v>
      </c>
      <c r="C59">
        <v>0.1829801648855209</v>
      </c>
      <c r="D59">
        <v>0.007099209818989038</v>
      </c>
      <c r="E59">
        <v>0.0167697761207819</v>
      </c>
    </row>
    <row r="60" spans="1:5">
      <c r="A60">
        <v>59</v>
      </c>
      <c r="B60">
        <v>0.1195660158991814</v>
      </c>
      <c r="C60">
        <v>0.1675258874893188</v>
      </c>
      <c r="D60">
        <v>0.007177132181823254</v>
      </c>
      <c r="E60">
        <v>0.0140617648139596</v>
      </c>
    </row>
    <row r="61" spans="1:5">
      <c r="A61">
        <v>60</v>
      </c>
      <c r="B61">
        <v>0.11051145195961</v>
      </c>
      <c r="C61">
        <v>0.1572139263153076</v>
      </c>
      <c r="D61">
        <v>0.006135902833193541</v>
      </c>
      <c r="E61">
        <v>0.0123877851292491</v>
      </c>
    </row>
    <row r="62" spans="1:5">
      <c r="A62">
        <v>61</v>
      </c>
      <c r="B62">
        <v>0.1057254150509834</v>
      </c>
      <c r="C62">
        <v>0.1613590568304062</v>
      </c>
      <c r="D62">
        <v>0.005618785507977009</v>
      </c>
      <c r="E62">
        <v>0.01304838061332703</v>
      </c>
    </row>
    <row r="63" spans="1:5">
      <c r="A63">
        <v>62</v>
      </c>
      <c r="B63">
        <v>0.1090148612856865</v>
      </c>
      <c r="C63">
        <v>0.1631947606801987</v>
      </c>
      <c r="D63">
        <v>0.005972310900688171</v>
      </c>
      <c r="E63">
        <v>0.01334660686552525</v>
      </c>
    </row>
    <row r="64" spans="1:5">
      <c r="A64">
        <v>63</v>
      </c>
      <c r="B64">
        <v>0.1070315763354301</v>
      </c>
      <c r="C64">
        <v>0.1678709089756012</v>
      </c>
      <c r="D64">
        <v>0.005758403334766626</v>
      </c>
      <c r="E64">
        <v>0.0141210425645113</v>
      </c>
    </row>
    <row r="65" spans="1:5">
      <c r="A65">
        <v>64</v>
      </c>
      <c r="B65">
        <v>0.1184208244085312</v>
      </c>
      <c r="C65">
        <v>0.1597199738025665</v>
      </c>
      <c r="D65">
        <v>0.007042651530355215</v>
      </c>
      <c r="E65">
        <v>0.01278630737215281</v>
      </c>
    </row>
    <row r="66" spans="1:5">
      <c r="A66">
        <v>65</v>
      </c>
      <c r="B66">
        <v>0.1124501749873161</v>
      </c>
      <c r="C66">
        <v>0.1456031203269958</v>
      </c>
      <c r="D66">
        <v>0.00635378947481513</v>
      </c>
      <c r="E66">
        <v>0.01063160318881273</v>
      </c>
    </row>
    <row r="67" spans="1:5">
      <c r="A67">
        <v>66</v>
      </c>
      <c r="B67">
        <v>0.1156237721443176</v>
      </c>
      <c r="C67">
        <v>0.1507457941770554</v>
      </c>
      <c r="D67">
        <v>0.006716085132211447</v>
      </c>
      <c r="E67">
        <v>0.01139396708458662</v>
      </c>
    </row>
    <row r="68" spans="1:5">
      <c r="A68">
        <v>67</v>
      </c>
      <c r="B68">
        <v>0.1139300242066383</v>
      </c>
      <c r="C68">
        <v>0.1458363384008408</v>
      </c>
      <c r="D68">
        <v>0.006522069685161114</v>
      </c>
      <c r="E68">
        <v>0.01066632848232985</v>
      </c>
    </row>
    <row r="69" spans="1:5">
      <c r="A69">
        <v>68</v>
      </c>
      <c r="B69">
        <v>0.1145063117146492</v>
      </c>
      <c r="C69">
        <v>0.1552170962095261</v>
      </c>
      <c r="D69">
        <v>0.006588257849216461</v>
      </c>
      <c r="E69">
        <v>0.01207875087857246</v>
      </c>
    </row>
    <row r="70" spans="1:5">
      <c r="A70">
        <v>69</v>
      </c>
      <c r="B70">
        <v>0.1138539537787437</v>
      </c>
      <c r="C70">
        <v>0.1661730408668518</v>
      </c>
      <c r="D70">
        <v>0.006514144595712423</v>
      </c>
      <c r="E70">
        <v>0.01383970119059086</v>
      </c>
    </row>
    <row r="71" spans="1:5">
      <c r="A71">
        <v>70</v>
      </c>
      <c r="B71">
        <v>0.113279402256012</v>
      </c>
      <c r="C71">
        <v>0.1416268795728683</v>
      </c>
      <c r="D71">
        <v>0.006449280306696892</v>
      </c>
      <c r="E71">
        <v>0.01006244495511055</v>
      </c>
    </row>
    <row r="72" spans="1:5">
      <c r="A72">
        <v>71</v>
      </c>
      <c r="B72">
        <v>0.1071129962801933</v>
      </c>
      <c r="C72">
        <v>0.1448897421360016</v>
      </c>
      <c r="D72">
        <v>0.0057701226323843</v>
      </c>
      <c r="E72">
        <v>0.01053020916879177</v>
      </c>
    </row>
    <row r="73" spans="1:5">
      <c r="A73">
        <v>72</v>
      </c>
      <c r="B73">
        <v>0.1013452783226967</v>
      </c>
      <c r="C73">
        <v>0.1393095850944519</v>
      </c>
      <c r="D73">
        <v>0.005169288255274296</v>
      </c>
      <c r="E73">
        <v>0.009737617336213589</v>
      </c>
    </row>
    <row r="74" spans="1:5">
      <c r="A74">
        <v>73</v>
      </c>
      <c r="B74">
        <v>0.1078243404626846</v>
      </c>
      <c r="C74">
        <v>0.1417941898107529</v>
      </c>
      <c r="D74">
        <v>0.005847245454788208</v>
      </c>
      <c r="E74">
        <v>0.01008717529475689</v>
      </c>
    </row>
    <row r="75" spans="1:5">
      <c r="A75">
        <v>74</v>
      </c>
      <c r="B75">
        <v>0.1041441634297371</v>
      </c>
      <c r="C75">
        <v>0.1282080262899399</v>
      </c>
      <c r="D75">
        <v>0.00545758381485939</v>
      </c>
      <c r="E75">
        <v>0.008253416977822781</v>
      </c>
    </row>
    <row r="76" spans="1:5">
      <c r="A76">
        <v>75</v>
      </c>
      <c r="B76">
        <v>0.1049441769719124</v>
      </c>
      <c r="C76">
        <v>0.1367145627737045</v>
      </c>
      <c r="D76">
        <v>0.00554157979786396</v>
      </c>
      <c r="E76">
        <v>0.009380540810525417</v>
      </c>
    </row>
    <row r="77" spans="1:5">
      <c r="A77">
        <v>76</v>
      </c>
      <c r="B77">
        <v>0.1034853979945183</v>
      </c>
      <c r="C77">
        <v>0.1257851868867874</v>
      </c>
      <c r="D77">
        <v>0.005389910191297531</v>
      </c>
      <c r="E77">
        <v>0.007946417666971684</v>
      </c>
    </row>
    <row r="78" spans="1:5">
      <c r="A78">
        <v>77</v>
      </c>
      <c r="B78">
        <v>0.09906831383705139</v>
      </c>
      <c r="C78">
        <v>0.1282342225313187</v>
      </c>
      <c r="D78">
        <v>0.004942902829498053</v>
      </c>
      <c r="E78">
        <v>0.008257810026407242</v>
      </c>
    </row>
    <row r="79" spans="1:5">
      <c r="A79">
        <v>78</v>
      </c>
      <c r="B79">
        <v>0.09953763335943222</v>
      </c>
      <c r="C79">
        <v>0.1267258822917938</v>
      </c>
      <c r="D79">
        <v>0.004989841487258673</v>
      </c>
      <c r="E79">
        <v>0.008065864443778992</v>
      </c>
    </row>
    <row r="80" spans="1:5">
      <c r="A80">
        <v>79</v>
      </c>
      <c r="B80">
        <v>0.09914704412221909</v>
      </c>
      <c r="C80">
        <v>0.1332170516252518</v>
      </c>
      <c r="D80">
        <v>0.004951361566781998</v>
      </c>
      <c r="E80">
        <v>0.008909835480153561</v>
      </c>
    </row>
    <row r="81" spans="1:5">
      <c r="A81">
        <v>80</v>
      </c>
      <c r="B81">
        <v>0.1006619036197662</v>
      </c>
      <c r="C81">
        <v>0.1326786428689957</v>
      </c>
      <c r="D81">
        <v>0.005103025585412979</v>
      </c>
      <c r="E81">
        <v>0.008838611654937267</v>
      </c>
    </row>
    <row r="82" spans="1:5">
      <c r="A82">
        <v>81</v>
      </c>
      <c r="B82">
        <v>0.09848742932081223</v>
      </c>
      <c r="C82">
        <v>0.1298922151327133</v>
      </c>
      <c r="D82">
        <v>0.004886840935796499</v>
      </c>
      <c r="E82">
        <v>0.00847310945391655</v>
      </c>
    </row>
    <row r="83" spans="1:5">
      <c r="A83">
        <v>82</v>
      </c>
      <c r="B83">
        <v>0.1035693809390068</v>
      </c>
      <c r="C83">
        <v>0.1265461146831512</v>
      </c>
      <c r="D83">
        <v>0.005400613881647587</v>
      </c>
      <c r="E83">
        <v>0.008044461719691753</v>
      </c>
    </row>
    <row r="84" spans="1:5">
      <c r="A84">
        <v>83</v>
      </c>
      <c r="B84">
        <v>0.09892541915178299</v>
      </c>
      <c r="C84">
        <v>0.1356635093688965</v>
      </c>
      <c r="D84">
        <v>0.004930784925818443</v>
      </c>
      <c r="E84">
        <v>0.00924011692404747</v>
      </c>
    </row>
    <row r="85" spans="1:5">
      <c r="A85">
        <v>84</v>
      </c>
      <c r="B85">
        <v>0.1038441509008408</v>
      </c>
      <c r="C85">
        <v>0.1259552836418152</v>
      </c>
      <c r="D85">
        <v>0.005429817363619804</v>
      </c>
      <c r="E85">
        <v>0.007970561273396015</v>
      </c>
    </row>
    <row r="86" spans="1:5">
      <c r="A86">
        <v>85</v>
      </c>
      <c r="B86">
        <v>0.09964118897914886</v>
      </c>
      <c r="C86">
        <v>0.1340516358613968</v>
      </c>
      <c r="D86">
        <v>0.005002552177757025</v>
      </c>
      <c r="E86">
        <v>0.009023489430546761</v>
      </c>
    </row>
    <row r="87" spans="1:5">
      <c r="A87">
        <v>86</v>
      </c>
      <c r="B87">
        <v>0.1043902784585953</v>
      </c>
      <c r="C87">
        <v>0.1219374686479568</v>
      </c>
      <c r="D87">
        <v>0.005487439688295126</v>
      </c>
      <c r="E87">
        <v>0.007473346311599016</v>
      </c>
    </row>
    <row r="88" spans="1:5">
      <c r="A88">
        <v>87</v>
      </c>
      <c r="B88">
        <v>0.09856399893760681</v>
      </c>
      <c r="C88">
        <v>0.1235686242580414</v>
      </c>
      <c r="D88">
        <v>0.004896612372249365</v>
      </c>
      <c r="E88">
        <v>0.007673973217606544</v>
      </c>
    </row>
    <row r="89" spans="1:5">
      <c r="A89">
        <v>88</v>
      </c>
      <c r="B89">
        <v>0.09803605824708939</v>
      </c>
      <c r="C89">
        <v>0.1332296580076218</v>
      </c>
      <c r="D89">
        <v>0.004845052491873503</v>
      </c>
      <c r="E89">
        <v>0.00891477707773447</v>
      </c>
    </row>
    <row r="90" spans="1:5">
      <c r="A90">
        <v>89</v>
      </c>
      <c r="B90">
        <v>0.1029287502169609</v>
      </c>
      <c r="C90">
        <v>0.1205676421523094</v>
      </c>
      <c r="D90">
        <v>0.005337065551429987</v>
      </c>
      <c r="E90">
        <v>0.007308368571102619</v>
      </c>
    </row>
    <row r="91" spans="1:5">
      <c r="A91">
        <v>90</v>
      </c>
      <c r="B91">
        <v>0.0982300192117691</v>
      </c>
      <c r="C91">
        <v>0.1291197687387466</v>
      </c>
      <c r="D91">
        <v>0.004864803049713373</v>
      </c>
      <c r="E91">
        <v>0.008376386016607285</v>
      </c>
    </row>
    <row r="92" spans="1:5">
      <c r="A92">
        <v>91</v>
      </c>
      <c r="B92">
        <v>0.1018883511424065</v>
      </c>
      <c r="C92">
        <v>0.1182924509048462</v>
      </c>
      <c r="D92">
        <v>0.005231215618550777</v>
      </c>
      <c r="E92">
        <v>0.007037380244582891</v>
      </c>
    </row>
    <row r="93" spans="1:5">
      <c r="A93">
        <v>92</v>
      </c>
      <c r="B93">
        <v>0.09414053708314896</v>
      </c>
      <c r="C93">
        <v>0.1080162897706032</v>
      </c>
      <c r="D93">
        <v>0.004472211003303528</v>
      </c>
      <c r="E93">
        <v>0.00587490713223815</v>
      </c>
    </row>
    <row r="94" spans="1:5">
      <c r="A94">
        <v>93</v>
      </c>
      <c r="B94">
        <v>0.08876091986894608</v>
      </c>
      <c r="C94">
        <v>0.108709529042244</v>
      </c>
      <c r="D94">
        <v>0.003980580251663923</v>
      </c>
      <c r="E94">
        <v>0.005950369406491518</v>
      </c>
    </row>
    <row r="95" spans="1:5">
      <c r="A95">
        <v>94</v>
      </c>
      <c r="B95">
        <v>0.08889180421829224</v>
      </c>
      <c r="C95">
        <v>0.1029901280999184</v>
      </c>
      <c r="D95">
        <v>0.003992544487118721</v>
      </c>
      <c r="E95">
        <v>0.005345312878489494</v>
      </c>
    </row>
    <row r="96" spans="1:5">
      <c r="A96">
        <v>95</v>
      </c>
      <c r="B96">
        <v>0.09008823335170746</v>
      </c>
      <c r="C96">
        <v>0.1058823242783546</v>
      </c>
      <c r="D96">
        <v>0.004099938552826643</v>
      </c>
      <c r="E96">
        <v>0.005647676531225443</v>
      </c>
    </row>
    <row r="97" spans="1:5">
      <c r="A97">
        <v>96</v>
      </c>
      <c r="B97">
        <v>0.09883539378643036</v>
      </c>
      <c r="C97">
        <v>0.1374209523200989</v>
      </c>
      <c r="D97">
        <v>0.004926600027829409</v>
      </c>
      <c r="E97">
        <v>0.009484825655817986</v>
      </c>
    </row>
    <row r="98" spans="1:5">
      <c r="A98">
        <v>97</v>
      </c>
      <c r="B98">
        <v>0.09786356985569</v>
      </c>
      <c r="C98">
        <v>0.1512842774391174</v>
      </c>
      <c r="D98">
        <v>0.004831451922655106</v>
      </c>
      <c r="E98">
        <v>0.0114864194765687</v>
      </c>
    </row>
    <row r="99" spans="1:5">
      <c r="A99">
        <v>98</v>
      </c>
      <c r="B99">
        <v>0.1061883345246315</v>
      </c>
      <c r="C99">
        <v>0.1669085472822189</v>
      </c>
      <c r="D99">
        <v>0.00568112637847662</v>
      </c>
      <c r="E99">
        <v>0.01397258136421442</v>
      </c>
    </row>
    <row r="100" spans="1:5">
      <c r="A100">
        <v>99</v>
      </c>
      <c r="B100">
        <v>0.1062515303492546</v>
      </c>
      <c r="C100">
        <v>0.1753027141094208</v>
      </c>
      <c r="D100">
        <v>0.005688298493623734</v>
      </c>
      <c r="E100">
        <v>0.01540928706526756</v>
      </c>
    </row>
    <row r="101" spans="1:5">
      <c r="A101">
        <v>100</v>
      </c>
      <c r="B101">
        <v>0.1185870319604874</v>
      </c>
      <c r="C101">
        <v>0.1981571167707443</v>
      </c>
      <c r="D101">
        <v>0.007075492292642593</v>
      </c>
      <c r="E101">
        <v>0.0196774173527956</v>
      </c>
    </row>
    <row r="102" spans="1:5">
      <c r="A102">
        <v>101</v>
      </c>
      <c r="B102">
        <v>0.1500478982925415</v>
      </c>
      <c r="C102">
        <v>0.1411974281072617</v>
      </c>
      <c r="D102">
        <v>0.01130180433392525</v>
      </c>
      <c r="E102">
        <v>0.01001342851668596</v>
      </c>
    </row>
    <row r="103" spans="1:5">
      <c r="A103">
        <v>102</v>
      </c>
      <c r="B103">
        <v>0.1219632402062416</v>
      </c>
      <c r="C103">
        <v>0.1306515485048294</v>
      </c>
      <c r="D103">
        <v>0.00748291052877903</v>
      </c>
      <c r="E103">
        <v>0.008580702356994152</v>
      </c>
    </row>
    <row r="104" spans="1:5">
      <c r="A104">
        <v>103</v>
      </c>
      <c r="B104">
        <v>0.1057965531945229</v>
      </c>
      <c r="C104">
        <v>0.1543951481580734</v>
      </c>
      <c r="D104">
        <v>0.005642530508339405</v>
      </c>
      <c r="E104">
        <v>0.01196525990962982</v>
      </c>
    </row>
    <row r="105" spans="1:5">
      <c r="A105">
        <v>104</v>
      </c>
      <c r="B105">
        <v>0.1109828352928162</v>
      </c>
      <c r="C105">
        <v>0.1253411918878555</v>
      </c>
      <c r="D105">
        <v>0.00620517460629344</v>
      </c>
      <c r="E105">
        <v>0.007901991717517376</v>
      </c>
    </row>
    <row r="106" spans="1:5">
      <c r="A106">
        <v>105</v>
      </c>
      <c r="B106">
        <v>0.09710600972175598</v>
      </c>
      <c r="C106">
        <v>0.1098974347114563</v>
      </c>
      <c r="D106">
        <v>0.004761773161590099</v>
      </c>
      <c r="E106">
        <v>0.006085900589823723</v>
      </c>
    </row>
    <row r="107" spans="1:5">
      <c r="A107">
        <v>106</v>
      </c>
      <c r="B107">
        <v>0.09281843900680542</v>
      </c>
      <c r="C107">
        <v>0.1222053393721581</v>
      </c>
      <c r="D107">
        <v>0.00435491232201457</v>
      </c>
      <c r="E107">
        <v>0.007514454890042543</v>
      </c>
    </row>
    <row r="108" spans="1:5">
      <c r="A108">
        <v>107</v>
      </c>
      <c r="B108">
        <v>0.09005839377641678</v>
      </c>
      <c r="C108">
        <v>0.1366782933473587</v>
      </c>
      <c r="D108">
        <v>0.004102772567421198</v>
      </c>
      <c r="E108">
        <v>0.009388155303895473</v>
      </c>
    </row>
    <row r="109" spans="1:5">
      <c r="A109">
        <v>108</v>
      </c>
      <c r="B109">
        <v>0.08704312890768051</v>
      </c>
      <c r="C109">
        <v>0.1170766800642014</v>
      </c>
      <c r="D109">
        <v>0.003836026415228844</v>
      </c>
      <c r="E109">
        <v>0.006901317276060581</v>
      </c>
    </row>
    <row r="110" spans="1:5">
      <c r="A110">
        <v>109</v>
      </c>
      <c r="B110">
        <v>0.08912424743175507</v>
      </c>
      <c r="C110">
        <v>0.1150651574134827</v>
      </c>
      <c r="D110">
        <v>0.004019526299089193</v>
      </c>
      <c r="E110">
        <v>0.00666809780523181</v>
      </c>
    </row>
    <row r="111" spans="1:5">
      <c r="A111">
        <v>110</v>
      </c>
      <c r="B111">
        <v>0.09173639863729477</v>
      </c>
      <c r="C111">
        <v>0.1255929470062256</v>
      </c>
      <c r="D111">
        <v>0.004255988635122776</v>
      </c>
      <c r="E111">
        <v>0.007935113273561001</v>
      </c>
    </row>
    <row r="112" spans="1:5">
      <c r="A112">
        <v>111</v>
      </c>
      <c r="B112">
        <v>0.08668062090873718</v>
      </c>
      <c r="C112">
        <v>0.1215156093239784</v>
      </c>
      <c r="D112">
        <v>0.003805222688242793</v>
      </c>
      <c r="E112">
        <v>0.007431523874402046</v>
      </c>
    </row>
    <row r="113" spans="1:5">
      <c r="A113">
        <v>112</v>
      </c>
      <c r="B113">
        <v>0.08450435101985931</v>
      </c>
      <c r="C113">
        <v>0.1054734289646149</v>
      </c>
      <c r="D113">
        <v>0.00361917307600379</v>
      </c>
      <c r="E113">
        <v>0.005611127242445946</v>
      </c>
    </row>
    <row r="114" spans="1:5">
      <c r="A114">
        <v>113</v>
      </c>
      <c r="B114">
        <v>0.08149287104606628</v>
      </c>
      <c r="C114">
        <v>0.1216899529099464</v>
      </c>
      <c r="D114">
        <v>0.003369481069967151</v>
      </c>
      <c r="E114">
        <v>0.007453256286680698</v>
      </c>
    </row>
    <row r="115" spans="1:5">
      <c r="A115">
        <v>114</v>
      </c>
      <c r="B115">
        <v>0.08494605869054794</v>
      </c>
      <c r="C115">
        <v>0.1204230785369873</v>
      </c>
      <c r="D115">
        <v>0.003657038556411862</v>
      </c>
      <c r="E115">
        <v>0.007300052791833878</v>
      </c>
    </row>
    <row r="116" spans="1:5">
      <c r="A116">
        <v>115</v>
      </c>
      <c r="B116">
        <v>0.08131913095712662</v>
      </c>
      <c r="C116">
        <v>0.107817754149437</v>
      </c>
      <c r="D116">
        <v>0.003355737309902906</v>
      </c>
      <c r="E116">
        <v>0.005861740093678236</v>
      </c>
    </row>
    <row r="117" spans="1:5">
      <c r="A117">
        <v>116</v>
      </c>
      <c r="B117">
        <v>0.07872240245342255</v>
      </c>
      <c r="C117">
        <v>0.1087262108922005</v>
      </c>
      <c r="D117">
        <v>0.003148138057440519</v>
      </c>
      <c r="E117">
        <v>0.00596033176407218</v>
      </c>
    </row>
    <row r="118" spans="1:5">
      <c r="A118">
        <v>117</v>
      </c>
      <c r="B118">
        <v>0.07877063751220703</v>
      </c>
      <c r="C118">
        <v>0.1160190999507904</v>
      </c>
      <c r="D118">
        <v>0.003152129473164678</v>
      </c>
      <c r="E118">
        <v>0.006780053023248911</v>
      </c>
    </row>
    <row r="119" spans="1:5">
      <c r="A119">
        <v>118</v>
      </c>
      <c r="B119">
        <v>0.07981138676404953</v>
      </c>
      <c r="C119">
        <v>0.1206386089324951</v>
      </c>
      <c r="D119">
        <v>0.003234850242733955</v>
      </c>
      <c r="E119">
        <v>0.007326849270612001</v>
      </c>
    </row>
    <row r="120" spans="1:5">
      <c r="A120">
        <v>119</v>
      </c>
      <c r="B120">
        <v>0.08005070686340332</v>
      </c>
      <c r="C120">
        <v>0.1087007075548172</v>
      </c>
      <c r="D120">
        <v>0.003254206385463476</v>
      </c>
      <c r="E120">
        <v>0.005958146415650845</v>
      </c>
    </row>
    <row r="121" spans="1:5">
      <c r="A121">
        <v>120</v>
      </c>
      <c r="B121">
        <v>0.07866242527961731</v>
      </c>
      <c r="C121">
        <v>0.1106472089886665</v>
      </c>
      <c r="D121">
        <v>0.00314425933174789</v>
      </c>
      <c r="E121">
        <v>0.006171807646751404</v>
      </c>
    </row>
    <row r="122" spans="1:5">
      <c r="A122">
        <v>121</v>
      </c>
      <c r="B122">
        <v>0.08008190989494324</v>
      </c>
      <c r="C122">
        <v>0.118528701364994</v>
      </c>
      <c r="D122">
        <v>0.003257134696468711</v>
      </c>
      <c r="E122">
        <v>0.007075157947838306</v>
      </c>
    </row>
    <row r="123" spans="1:5">
      <c r="A123">
        <v>122</v>
      </c>
      <c r="B123">
        <v>0.08538737148046494</v>
      </c>
      <c r="C123">
        <v>0.1331741958856583</v>
      </c>
      <c r="D123">
        <v>0.003696343163028359</v>
      </c>
      <c r="E123">
        <v>0.008918588049709797</v>
      </c>
    </row>
    <row r="124" spans="1:5">
      <c r="A124">
        <v>123</v>
      </c>
      <c r="B124">
        <v>0.08841550350189209</v>
      </c>
      <c r="C124">
        <v>0.1304241418838501</v>
      </c>
      <c r="D124">
        <v>0.00395983224734664</v>
      </c>
      <c r="E124">
        <v>0.008556533604860306</v>
      </c>
    </row>
    <row r="125" spans="1:5">
      <c r="A125">
        <v>124</v>
      </c>
      <c r="B125">
        <v>0.08941356837749481</v>
      </c>
      <c r="C125">
        <v>0.1250075995922089</v>
      </c>
      <c r="D125">
        <v>0.004048954695463181</v>
      </c>
      <c r="E125">
        <v>0.007865160703659058</v>
      </c>
    </row>
    <row r="126" spans="1:5">
      <c r="A126">
        <v>125</v>
      </c>
      <c r="B126">
        <v>0.09033104032278061</v>
      </c>
      <c r="C126">
        <v>0.1145397871732712</v>
      </c>
      <c r="D126">
        <v>0.004131779540330172</v>
      </c>
      <c r="E126">
        <v>0.006611836608499289</v>
      </c>
    </row>
    <row r="127" spans="1:5">
      <c r="A127">
        <v>126</v>
      </c>
      <c r="B127">
        <v>0.08421523869037628</v>
      </c>
      <c r="C127">
        <v>0.1265299618244171</v>
      </c>
      <c r="D127">
        <v>0.003598369192332029</v>
      </c>
      <c r="E127">
        <v>0.008057323284447193</v>
      </c>
    </row>
    <row r="128" spans="1:5">
      <c r="A128">
        <v>127</v>
      </c>
      <c r="B128">
        <v>0.08596266061067581</v>
      </c>
      <c r="C128">
        <v>0.1288214921951294</v>
      </c>
      <c r="D128">
        <v>0.003747300477698445</v>
      </c>
      <c r="E128">
        <v>0.00835012923926115</v>
      </c>
    </row>
    <row r="129" spans="1:5">
      <c r="A129">
        <v>128</v>
      </c>
      <c r="B129">
        <v>0.08433873206377029</v>
      </c>
      <c r="C129">
        <v>0.139525905251503</v>
      </c>
      <c r="D129">
        <v>0.003609286155551672</v>
      </c>
      <c r="E129">
        <v>0.009786644950509071</v>
      </c>
    </row>
    <row r="130" spans="1:5">
      <c r="A130">
        <v>129</v>
      </c>
      <c r="B130">
        <v>0.08695727586746216</v>
      </c>
      <c r="C130">
        <v>0.1418278515338898</v>
      </c>
      <c r="D130">
        <v>0.003833945374935865</v>
      </c>
      <c r="E130">
        <v>0.01011085975915194</v>
      </c>
    </row>
    <row r="131" spans="1:5">
      <c r="A131">
        <v>130</v>
      </c>
      <c r="B131">
        <v>0.08716504275798798</v>
      </c>
      <c r="C131">
        <v>0.116852730512619</v>
      </c>
      <c r="D131">
        <v>0.003852413967251778</v>
      </c>
      <c r="E131">
        <v>0.00688095111399889</v>
      </c>
    </row>
    <row r="132" spans="1:5">
      <c r="A132">
        <v>131</v>
      </c>
      <c r="B132">
        <v>0.08148863166570663</v>
      </c>
      <c r="C132">
        <v>0.1188754141330719</v>
      </c>
      <c r="D132">
        <v>0.003374017542228103</v>
      </c>
      <c r="E132">
        <v>0.007119640707969666</v>
      </c>
    </row>
    <row r="133" spans="1:5">
      <c r="A133">
        <v>132</v>
      </c>
      <c r="B133">
        <v>0.08184546232223511</v>
      </c>
      <c r="C133">
        <v>0.124955803155899</v>
      </c>
      <c r="D133">
        <v>0.003403430571779609</v>
      </c>
      <c r="E133">
        <v>0.007861103862524033</v>
      </c>
    </row>
    <row r="134" spans="1:5">
      <c r="A134">
        <v>133</v>
      </c>
      <c r="B134">
        <v>0.07904712855815887</v>
      </c>
      <c r="C134">
        <v>0.1190855130553246</v>
      </c>
      <c r="D134">
        <v>0.003178496146574616</v>
      </c>
      <c r="E134">
        <v>0.007145065814256668</v>
      </c>
    </row>
    <row r="135" spans="1:5">
      <c r="A135">
        <v>134</v>
      </c>
      <c r="B135">
        <v>0.074683777987957</v>
      </c>
      <c r="C135">
        <v>0.1125922203063965</v>
      </c>
      <c r="D135">
        <v>0.00284335995092988</v>
      </c>
      <c r="E135">
        <v>0.00639312993735075</v>
      </c>
    </row>
    <row r="136" spans="1:5">
      <c r="A136">
        <v>135</v>
      </c>
      <c r="B136">
        <v>0.07475103437900543</v>
      </c>
      <c r="C136">
        <v>0.1354446709156036</v>
      </c>
      <c r="D136">
        <v>0.00284857559017837</v>
      </c>
      <c r="E136">
        <v>0.009227519854903221</v>
      </c>
    </row>
    <row r="137" spans="1:5">
      <c r="A137">
        <v>136</v>
      </c>
      <c r="B137">
        <v>0.07721740007400513</v>
      </c>
      <c r="C137">
        <v>0.1219814345240593</v>
      </c>
      <c r="D137">
        <v>0.003036241279914975</v>
      </c>
      <c r="E137">
        <v>0.007494874764233828</v>
      </c>
    </row>
    <row r="138" spans="1:5">
      <c r="A138">
        <v>137</v>
      </c>
      <c r="B138">
        <v>0.07528567314147949</v>
      </c>
      <c r="C138">
        <v>0.1218628510832787</v>
      </c>
      <c r="D138">
        <v>0.002889216644689441</v>
      </c>
      <c r="E138">
        <v>0.00748065859079361</v>
      </c>
    </row>
    <row r="139" spans="1:5">
      <c r="A139">
        <v>138</v>
      </c>
      <c r="B139">
        <v>0.07579867541790009</v>
      </c>
      <c r="C139">
        <v>0.1223655790090561</v>
      </c>
      <c r="D139">
        <v>0.002928206929937005</v>
      </c>
      <c r="E139">
        <v>0.007542216219007969</v>
      </c>
    </row>
    <row r="140" spans="1:5">
      <c r="A140">
        <v>139</v>
      </c>
      <c r="B140">
        <v>0.08155420422554016</v>
      </c>
      <c r="C140">
        <v>0.1343313455581665</v>
      </c>
      <c r="D140">
        <v>0.003381287213414907</v>
      </c>
      <c r="E140">
        <v>0.009078260511159897</v>
      </c>
    </row>
    <row r="141" spans="1:5">
      <c r="A141">
        <v>140</v>
      </c>
      <c r="B141">
        <v>0.08985787630081177</v>
      </c>
      <c r="C141">
        <v>0.1578943282365799</v>
      </c>
      <c r="D141">
        <v>0.004093293566256762</v>
      </c>
      <c r="E141">
        <v>0.01252149231731892</v>
      </c>
    </row>
    <row r="142" spans="1:5">
      <c r="A142">
        <v>141</v>
      </c>
      <c r="B142">
        <v>0.1163297742605209</v>
      </c>
      <c r="C142">
        <v>0.1923046559095383</v>
      </c>
      <c r="D142">
        <v>0.006823056843131781</v>
      </c>
      <c r="E142">
        <v>0.01854770444333553</v>
      </c>
    </row>
    <row r="143" spans="1:5">
      <c r="A143">
        <v>142</v>
      </c>
      <c r="B143">
        <v>0.117607980966568</v>
      </c>
      <c r="C143">
        <v>0.1307690292596817</v>
      </c>
      <c r="D143">
        <v>0.006973487325012684</v>
      </c>
      <c r="E143">
        <v>0.008608377538621426</v>
      </c>
    </row>
    <row r="144" spans="1:5">
      <c r="A144">
        <v>143</v>
      </c>
      <c r="B144">
        <v>0.09598983079195023</v>
      </c>
      <c r="C144">
        <v>0.1378570646047592</v>
      </c>
      <c r="D144">
        <v>0.004665281157940626</v>
      </c>
      <c r="E144">
        <v>0.009560724720358849</v>
      </c>
    </row>
    <row r="145" spans="1:5">
      <c r="A145">
        <v>144</v>
      </c>
      <c r="B145">
        <v>0.08391404896974564</v>
      </c>
      <c r="C145">
        <v>0.1287504732608795</v>
      </c>
      <c r="D145">
        <v>0.003579384181648493</v>
      </c>
      <c r="E145">
        <v>0.008347042836248875</v>
      </c>
    </row>
    <row r="146" spans="1:5">
      <c r="A146">
        <v>145</v>
      </c>
      <c r="B146">
        <v>0.07868364453315735</v>
      </c>
      <c r="C146">
        <v>0.1194952353835106</v>
      </c>
      <c r="D146">
        <v>0.003154425183311105</v>
      </c>
      <c r="E146">
        <v>0.007198479492217302</v>
      </c>
    </row>
    <row r="147" spans="1:5">
      <c r="A147">
        <v>146</v>
      </c>
      <c r="B147">
        <v>0.07802253216505051</v>
      </c>
      <c r="C147">
        <v>0.1143111288547516</v>
      </c>
      <c r="D147">
        <v>0.003102848073467612</v>
      </c>
      <c r="E147">
        <v>0.00659271702170372</v>
      </c>
    </row>
    <row r="148" spans="1:5">
      <c r="A148">
        <v>147</v>
      </c>
      <c r="B148">
        <v>0.07502258569002151</v>
      </c>
      <c r="C148">
        <v>0.1418451517820358</v>
      </c>
      <c r="D148">
        <v>0.002873495686799288</v>
      </c>
      <c r="E148">
        <v>0.01011940464377403</v>
      </c>
    </row>
    <row r="149" spans="1:5">
      <c r="A149">
        <v>148</v>
      </c>
      <c r="B149">
        <v>0.0768381804227829</v>
      </c>
      <c r="C149">
        <v>0.1374394446611404</v>
      </c>
      <c r="D149">
        <v>0.003011565888300538</v>
      </c>
      <c r="E149">
        <v>0.009504413232207298</v>
      </c>
    </row>
    <row r="150" spans="1:5">
      <c r="A150">
        <v>149</v>
      </c>
      <c r="B150">
        <v>0.09866754710674286</v>
      </c>
      <c r="C150">
        <v>0.1485699564218521</v>
      </c>
      <c r="D150">
        <v>0.004927469417452812</v>
      </c>
      <c r="E150">
        <v>0.01109653618186712</v>
      </c>
    </row>
    <row r="151" spans="1:5">
      <c r="A151">
        <v>150</v>
      </c>
      <c r="B151">
        <v>0.09453003108501434</v>
      </c>
      <c r="C151">
        <v>0.1383301913738251</v>
      </c>
      <c r="D151">
        <v>0.004528346937149763</v>
      </c>
      <c r="E151">
        <v>0.009628324769437313</v>
      </c>
    </row>
    <row r="152" spans="1:5">
      <c r="A152">
        <v>151</v>
      </c>
      <c r="B152">
        <v>0.1057959571480751</v>
      </c>
      <c r="C152">
        <v>0.1671134233474731</v>
      </c>
      <c r="D152">
        <v>0.005657404661178589</v>
      </c>
      <c r="E152">
        <v>0.01402462553232908</v>
      </c>
    </row>
    <row r="153" spans="1:5">
      <c r="A153">
        <v>152</v>
      </c>
      <c r="B153">
        <v>0.1126938238739967</v>
      </c>
      <c r="C153">
        <v>0.2131612747907639</v>
      </c>
      <c r="D153">
        <v>0.006411653943359852</v>
      </c>
      <c r="E153">
        <v>0.02278091758489609</v>
      </c>
    </row>
    <row r="154" spans="1:5">
      <c r="A154">
        <v>153</v>
      </c>
      <c r="B154">
        <v>0.1233577504754066</v>
      </c>
      <c r="C154">
        <v>0.1596661359071732</v>
      </c>
      <c r="D154">
        <v>0.007671244442462921</v>
      </c>
      <c r="E154">
        <v>0.01280971895903349</v>
      </c>
    </row>
    <row r="155" spans="1:5">
      <c r="A155">
        <v>154</v>
      </c>
      <c r="B155">
        <v>0.1106070280075073</v>
      </c>
      <c r="C155">
        <v>0.1384221762418747</v>
      </c>
      <c r="D155">
        <v>0.006180264055728912</v>
      </c>
      <c r="E155">
        <v>0.009643989615142345</v>
      </c>
    </row>
    <row r="156" spans="1:5">
      <c r="A156">
        <v>155</v>
      </c>
      <c r="B156">
        <v>0.08438514918088913</v>
      </c>
      <c r="C156">
        <v>0.1161064431071281</v>
      </c>
      <c r="D156">
        <v>0.003624239936470985</v>
      </c>
      <c r="E156">
        <v>0.00680428696796298</v>
      </c>
    </row>
    <row r="157" spans="1:5">
      <c r="A157">
        <v>156</v>
      </c>
      <c r="B157">
        <v>0.07799951732158661</v>
      </c>
      <c r="C157">
        <v>0.125487819314003</v>
      </c>
      <c r="D157">
        <v>0.003106009215116501</v>
      </c>
      <c r="E157">
        <v>0.007937703281641006</v>
      </c>
    </row>
    <row r="158" spans="1:5">
      <c r="A158">
        <v>157</v>
      </c>
      <c r="B158">
        <v>0.07625611126422882</v>
      </c>
      <c r="C158">
        <v>0.114147812128067</v>
      </c>
      <c r="D158">
        <v>0.002971729962155223</v>
      </c>
      <c r="E158">
        <v>0.006579177919775248</v>
      </c>
    </row>
    <row r="159" spans="1:5">
      <c r="A159">
        <v>158</v>
      </c>
      <c r="B159">
        <v>0.06925273686647415</v>
      </c>
      <c r="C159">
        <v>0.1226573809981346</v>
      </c>
      <c r="D159">
        <v>0.002462400821968913</v>
      </c>
      <c r="E159">
        <v>0.007586947176605463</v>
      </c>
    </row>
    <row r="160" spans="1:5">
      <c r="A160">
        <v>159</v>
      </c>
      <c r="B160">
        <v>0.07359302788972855</v>
      </c>
      <c r="C160">
        <v>0.114693783223629</v>
      </c>
      <c r="D160">
        <v>0.002772575011476874</v>
      </c>
      <c r="E160">
        <v>0.006642008665949106</v>
      </c>
    </row>
    <row r="161" spans="1:5">
      <c r="A161">
        <v>160</v>
      </c>
      <c r="B161">
        <v>0.07077297568321228</v>
      </c>
      <c r="C161">
        <v>0.118028461933136</v>
      </c>
      <c r="D161">
        <v>0.002569197211414576</v>
      </c>
      <c r="E161">
        <v>0.007030179258435965</v>
      </c>
    </row>
    <row r="162" spans="1:5">
      <c r="A162">
        <v>161</v>
      </c>
      <c r="B162">
        <v>0.07299749553203583</v>
      </c>
      <c r="C162">
        <v>0.1221360638737679</v>
      </c>
      <c r="D162">
        <v>0.002729263389483094</v>
      </c>
      <c r="E162">
        <v>0.00752364844083786</v>
      </c>
    </row>
    <row r="163" spans="1:5">
      <c r="A163">
        <v>162</v>
      </c>
      <c r="B163">
        <v>0.0711590051651001</v>
      </c>
      <c r="C163">
        <v>0.1239768043160439</v>
      </c>
      <c r="D163">
        <v>0.002596919657662511</v>
      </c>
      <c r="E163">
        <v>0.007750280201435089</v>
      </c>
    </row>
    <row r="164" spans="1:5">
      <c r="A164">
        <v>163</v>
      </c>
      <c r="B164">
        <v>0.06966938823461533</v>
      </c>
      <c r="C164">
        <v>0.1176175400614738</v>
      </c>
      <c r="D164">
        <v>0.002492175437510014</v>
      </c>
      <c r="E164">
        <v>0.006982290651649237</v>
      </c>
    </row>
    <row r="165" spans="1:5">
      <c r="A165">
        <v>164</v>
      </c>
      <c r="B165">
        <v>0.07588654011487961</v>
      </c>
      <c r="C165">
        <v>0.1044643521308899</v>
      </c>
      <c r="D165">
        <v>0.002944874111562967</v>
      </c>
      <c r="E165">
        <v>0.005521928425878286</v>
      </c>
    </row>
    <row r="166" spans="1:5">
      <c r="A166">
        <v>165</v>
      </c>
      <c r="B166">
        <v>0.07174605131149292</v>
      </c>
      <c r="C166">
        <v>0.13458351790905</v>
      </c>
      <c r="D166">
        <v>0.002639400074258447</v>
      </c>
      <c r="E166">
        <v>0.00912206806242466</v>
      </c>
    </row>
    <row r="167" spans="1:5">
      <c r="A167">
        <v>166</v>
      </c>
      <c r="B167">
        <v>0.07838305085897446</v>
      </c>
      <c r="C167">
        <v>0.1532957702875137</v>
      </c>
      <c r="D167">
        <v>0.003137823194265366</v>
      </c>
      <c r="E167">
        <v>0.01181584224104881</v>
      </c>
    </row>
    <row r="168" spans="1:5">
      <c r="A168">
        <v>167</v>
      </c>
      <c r="B168">
        <v>0.1026678755879402</v>
      </c>
      <c r="C168">
        <v>0.131329745054245</v>
      </c>
      <c r="D168">
        <v>0.005336657632142305</v>
      </c>
      <c r="E168">
        <v>0.008690351620316505</v>
      </c>
    </row>
    <row r="169" spans="1:5">
      <c r="A169">
        <v>168</v>
      </c>
      <c r="B169">
        <v>0.09002083539962769</v>
      </c>
      <c r="C169">
        <v>0.1688742488622665</v>
      </c>
      <c r="D169">
        <v>0.004118709824979305</v>
      </c>
      <c r="E169">
        <v>0.01432630978524685</v>
      </c>
    </row>
    <row r="170" spans="1:5">
      <c r="A170">
        <v>169</v>
      </c>
      <c r="B170">
        <v>0.09336608648300171</v>
      </c>
      <c r="C170">
        <v>0.1730695217847824</v>
      </c>
      <c r="D170">
        <v>0.004426068160682917</v>
      </c>
      <c r="E170">
        <v>0.01504430267959833</v>
      </c>
    </row>
    <row r="171" spans="1:5">
      <c r="A171">
        <v>170</v>
      </c>
      <c r="B171">
        <v>0.1039258986711502</v>
      </c>
      <c r="C171">
        <v>0.1210729107260704</v>
      </c>
      <c r="D171">
        <v>0.005468328949064016</v>
      </c>
      <c r="E171">
        <v>0.0073975445702672</v>
      </c>
    </row>
    <row r="172" spans="1:5">
      <c r="A172">
        <v>171</v>
      </c>
      <c r="B172">
        <v>0.08837565779685974</v>
      </c>
      <c r="C172">
        <v>0.1460793167352676</v>
      </c>
      <c r="D172">
        <v>0.003973589744418859</v>
      </c>
      <c r="E172">
        <v>0.01073809154331684</v>
      </c>
    </row>
    <row r="173" spans="1:5">
      <c r="A173">
        <v>172</v>
      </c>
      <c r="B173">
        <v>0.08859820663928986</v>
      </c>
      <c r="C173">
        <v>0.1313561797142029</v>
      </c>
      <c r="D173">
        <v>0.00399359967559576</v>
      </c>
      <c r="E173">
        <v>0.008696124888956547</v>
      </c>
    </row>
    <row r="174" spans="1:5">
      <c r="A174">
        <v>173</v>
      </c>
      <c r="B174">
        <v>0.08492603152990341</v>
      </c>
      <c r="C174">
        <v>0.1164415031671524</v>
      </c>
      <c r="D174">
        <v>0.003675261978060007</v>
      </c>
      <c r="E174">
        <v>0.006848504766821861</v>
      </c>
    </row>
    <row r="175" spans="1:5">
      <c r="A175">
        <v>174</v>
      </c>
      <c r="B175">
        <v>0.07218226790428162</v>
      </c>
      <c r="C175">
        <v>0.1473360508680344</v>
      </c>
      <c r="D175">
        <v>0.00267447903752327</v>
      </c>
      <c r="E175">
        <v>0.01092337258160114</v>
      </c>
    </row>
    <row r="176" spans="1:5">
      <c r="A176">
        <v>175</v>
      </c>
      <c r="B176">
        <v>0.07398201525211334</v>
      </c>
      <c r="C176">
        <v>0.117333896458149</v>
      </c>
      <c r="D176">
        <v>0.002806253032758832</v>
      </c>
      <c r="E176">
        <v>0.006953301373869181</v>
      </c>
    </row>
    <row r="177" spans="1:5">
      <c r="A177">
        <v>176</v>
      </c>
      <c r="B177">
        <v>0.07224087417125702</v>
      </c>
      <c r="C177">
        <v>0.1061925366520882</v>
      </c>
      <c r="D177">
        <v>0.002679134719073772</v>
      </c>
      <c r="E177">
        <v>0.005708217155188322</v>
      </c>
    </row>
    <row r="178" spans="1:5">
      <c r="A178">
        <v>177</v>
      </c>
      <c r="B178">
        <v>0.07506144046783447</v>
      </c>
      <c r="C178">
        <v>0.1077539697289467</v>
      </c>
      <c r="D178">
        <v>0.002886976813897491</v>
      </c>
      <c r="E178">
        <v>0.005875380244106054</v>
      </c>
    </row>
    <row r="179" spans="1:5">
      <c r="A179">
        <v>178</v>
      </c>
      <c r="B179">
        <v>0.07436763495206833</v>
      </c>
      <c r="C179">
        <v>0.1109414175152779</v>
      </c>
      <c r="D179">
        <v>0.002835353370755911</v>
      </c>
      <c r="E179">
        <v>0.006224146578460932</v>
      </c>
    </row>
    <row r="180" spans="1:5">
      <c r="A180">
        <v>179</v>
      </c>
      <c r="B180">
        <v>0.07700738310813904</v>
      </c>
      <c r="C180">
        <v>0.1290331482887268</v>
      </c>
      <c r="D180">
        <v>0.003035340690985322</v>
      </c>
      <c r="E180">
        <v>0.008395172655582428</v>
      </c>
    </row>
    <row r="181" spans="1:5">
      <c r="A181">
        <v>180</v>
      </c>
      <c r="B181">
        <v>0.08656825125217438</v>
      </c>
      <c r="C181">
        <v>0.1170534640550613</v>
      </c>
      <c r="D181">
        <v>0.003817646531388164</v>
      </c>
      <c r="E181">
        <v>0.006921489257365465</v>
      </c>
    </row>
    <row r="182" spans="1:5">
      <c r="A182">
        <v>181</v>
      </c>
      <c r="B182">
        <v>0.09573864936828613</v>
      </c>
      <c r="C182">
        <v>0.1237355545163155</v>
      </c>
      <c r="D182">
        <v>0.004653816111385822</v>
      </c>
      <c r="E182">
        <v>0.007726216223090887</v>
      </c>
    </row>
    <row r="183" spans="1:5">
      <c r="A183">
        <v>182</v>
      </c>
      <c r="B183">
        <v>0.08549672365188599</v>
      </c>
      <c r="C183">
        <v>0.1228707358241081</v>
      </c>
      <c r="D183">
        <v>0.003725836519151926</v>
      </c>
      <c r="E183">
        <v>0.007619673851877451</v>
      </c>
    </row>
    <row r="184" spans="1:5">
      <c r="A184">
        <v>183</v>
      </c>
      <c r="B184">
        <v>0.07466314733028412</v>
      </c>
      <c r="C184">
        <v>0.1037447825074196</v>
      </c>
      <c r="D184">
        <v>0.002858416875824332</v>
      </c>
      <c r="E184">
        <v>0.005452618002891541</v>
      </c>
    </row>
    <row r="185" spans="1:5">
      <c r="A185">
        <v>184</v>
      </c>
      <c r="B185">
        <v>0.07345841825008392</v>
      </c>
      <c r="C185">
        <v>0.1057818755507469</v>
      </c>
      <c r="D185">
        <v>0.00276924017816782</v>
      </c>
      <c r="E185">
        <v>0.005666138604283333</v>
      </c>
    </row>
    <row r="186" spans="1:5">
      <c r="A186">
        <v>185</v>
      </c>
      <c r="B186">
        <v>0.07553287595510483</v>
      </c>
      <c r="C186">
        <v>0.1040017604827881</v>
      </c>
      <c r="D186">
        <v>0.002923867898061872</v>
      </c>
      <c r="E186">
        <v>0.005479549523442984</v>
      </c>
    </row>
    <row r="187" spans="1:5">
      <c r="A187">
        <v>186</v>
      </c>
      <c r="B187">
        <v>0.0739557221531868</v>
      </c>
      <c r="C187">
        <v>0.1162814423441887</v>
      </c>
      <c r="D187">
        <v>0.002806223463267088</v>
      </c>
      <c r="E187">
        <v>0.006832240149378777</v>
      </c>
    </row>
    <row r="188" spans="1:5">
      <c r="A188">
        <v>187</v>
      </c>
      <c r="B188">
        <v>0.07277621328830719</v>
      </c>
      <c r="C188">
        <v>0.1230306848883629</v>
      </c>
      <c r="D188">
        <v>0.002719781128689647</v>
      </c>
      <c r="E188">
        <v>0.007639908697456121</v>
      </c>
    </row>
    <row r="189" spans="1:5">
      <c r="A189">
        <v>188</v>
      </c>
      <c r="B189">
        <v>0.07047712802886963</v>
      </c>
      <c r="C189">
        <v>0.1018887907266617</v>
      </c>
      <c r="D189">
        <v>0.002555296290665865</v>
      </c>
      <c r="E189">
        <v>0.005262453574687243</v>
      </c>
    </row>
    <row r="190" spans="1:5">
      <c r="A190">
        <v>189</v>
      </c>
      <c r="B190">
        <v>0.06859209388494492</v>
      </c>
      <c r="C190">
        <v>0.09761705994606018</v>
      </c>
      <c r="D190">
        <v>0.002424341160804033</v>
      </c>
      <c r="E190">
        <v>0.004836575128138065</v>
      </c>
    </row>
    <row r="191" spans="1:5">
      <c r="A191">
        <v>190</v>
      </c>
      <c r="B191">
        <v>0.07038003951311111</v>
      </c>
      <c r="C191">
        <v>0.1394593715667725</v>
      </c>
      <c r="D191">
        <v>0.002548770280554891</v>
      </c>
      <c r="E191">
        <v>0.00979661475867033</v>
      </c>
    </row>
    <row r="192" spans="1:5">
      <c r="A192">
        <v>191</v>
      </c>
      <c r="B192">
        <v>0.111498586833477</v>
      </c>
      <c r="C192">
        <v>0.2155927866697311</v>
      </c>
      <c r="D192">
        <v>0.006288549397140741</v>
      </c>
      <c r="E192">
        <v>0.02331317588686943</v>
      </c>
    </row>
    <row r="193" spans="1:5">
      <c r="A193">
        <v>192</v>
      </c>
      <c r="B193">
        <v>0.1885905116796494</v>
      </c>
      <c r="C193">
        <v>0.171070858836174</v>
      </c>
      <c r="D193">
        <v>0.01785725355148315</v>
      </c>
      <c r="E193">
        <v>0.01470747124403715</v>
      </c>
    </row>
    <row r="194" spans="1:5">
      <c r="A194">
        <v>193</v>
      </c>
      <c r="B194">
        <v>0.1101770922541618</v>
      </c>
      <c r="C194">
        <v>0.1122457832098007</v>
      </c>
      <c r="D194">
        <v>0.006145187187939882</v>
      </c>
      <c r="E194">
        <v>0.006375535391271114</v>
      </c>
    </row>
    <row r="195" spans="1:5">
      <c r="A195">
        <v>194</v>
      </c>
      <c r="B195">
        <v>0.07883968204259872</v>
      </c>
      <c r="C195">
        <v>0.1014288663864136</v>
      </c>
      <c r="D195">
        <v>0.003183986060321331</v>
      </c>
      <c r="E195">
        <v>0.005220137070864439</v>
      </c>
    </row>
    <row r="196" spans="1:5">
      <c r="A196">
        <v>195</v>
      </c>
      <c r="B196">
        <v>0.07033383846282959</v>
      </c>
      <c r="C196">
        <v>0.09260076284408569</v>
      </c>
      <c r="D196">
        <v>0.002549730008468032</v>
      </c>
      <c r="E196">
        <v>0.004363846965134144</v>
      </c>
    </row>
    <row r="197" spans="1:5">
      <c r="A197">
        <v>196</v>
      </c>
      <c r="B197">
        <v>0.07942192256450653</v>
      </c>
      <c r="C197">
        <v>0.1048600822687149</v>
      </c>
      <c r="D197">
        <v>0.003230449510738254</v>
      </c>
      <c r="E197">
        <v>0.005574650131165981</v>
      </c>
    </row>
    <row r="198" spans="1:5">
      <c r="A198">
        <v>197</v>
      </c>
      <c r="B198">
        <v>0.0814850851893425</v>
      </c>
      <c r="C198">
        <v>0.08388424664735794</v>
      </c>
      <c r="D198">
        <v>0.003396902466192842</v>
      </c>
      <c r="E198">
        <v>0.003595399437472224</v>
      </c>
    </row>
    <row r="199" spans="1:5">
      <c r="A199">
        <v>198</v>
      </c>
      <c r="B199">
        <v>0.09824807941913605</v>
      </c>
      <c r="C199">
        <v>0.1614816188812256</v>
      </c>
      <c r="D199">
        <v>0.004903620108962059</v>
      </c>
      <c r="E199">
        <v>0.01311567146331072</v>
      </c>
    </row>
    <row r="200" spans="1:5">
      <c r="A200">
        <v>199</v>
      </c>
      <c r="B200">
        <v>0.08785925060510635</v>
      </c>
      <c r="C200">
        <v>0.1240216642618179</v>
      </c>
      <c r="D200">
        <v>0.003937340807169676</v>
      </c>
      <c r="E200">
        <v>0.007768522948026657</v>
      </c>
    </row>
    <row r="201" spans="1:5">
      <c r="A201">
        <v>200</v>
      </c>
      <c r="B201">
        <v>0.06883389502763748</v>
      </c>
      <c r="C201">
        <v>0.08646918833255768</v>
      </c>
      <c r="D201">
        <v>0.002447033068165183</v>
      </c>
      <c r="E201">
        <v>0.003816553391516209</v>
      </c>
    </row>
    <row r="202" spans="1:5">
      <c r="A202">
        <v>201</v>
      </c>
      <c r="B202">
        <v>0.06554113328456879</v>
      </c>
      <c r="C202">
        <v>0.08403562009334564</v>
      </c>
      <c r="D202">
        <v>0.002225913805887103</v>
      </c>
      <c r="E202">
        <v>0.003609118284657598</v>
      </c>
    </row>
    <row r="203" spans="1:5">
      <c r="A203">
        <v>202</v>
      </c>
      <c r="B203">
        <v>0.06561466306447983</v>
      </c>
      <c r="C203">
        <v>0.0903749093413353</v>
      </c>
      <c r="D203">
        <v>0.00223083607852459</v>
      </c>
      <c r="E203">
        <v>0.004162177443504333</v>
      </c>
    </row>
    <row r="204" spans="1:5">
      <c r="A204">
        <v>203</v>
      </c>
      <c r="B204">
        <v>0.06445599347352982</v>
      </c>
      <c r="C204">
        <v>0.09936994314193726</v>
      </c>
      <c r="D204">
        <v>0.002155716996639967</v>
      </c>
      <c r="E204">
        <v>0.005015710834413767</v>
      </c>
    </row>
    <row r="205" spans="1:5">
      <c r="A205">
        <v>204</v>
      </c>
      <c r="B205">
        <v>0.06700301915407181</v>
      </c>
      <c r="C205">
        <v>0.1228217706084251</v>
      </c>
      <c r="D205">
        <v>0.002323321532458067</v>
      </c>
      <c r="E205">
        <v>0.007621354423463345</v>
      </c>
    </row>
    <row r="206" spans="1:5">
      <c r="A206">
        <v>205</v>
      </c>
      <c r="B206">
        <v>0.06531317532062531</v>
      </c>
      <c r="C206">
        <v>0.08848503977060318</v>
      </c>
      <c r="D206">
        <v>0.002211756771430373</v>
      </c>
      <c r="E206">
        <v>0.003993796650320292</v>
      </c>
    </row>
    <row r="207" spans="1:5">
      <c r="A207">
        <v>206</v>
      </c>
      <c r="B207">
        <v>0.06905707716941833</v>
      </c>
      <c r="C207">
        <v>0.09225445240736008</v>
      </c>
      <c r="D207">
        <v>0.00246352911926806</v>
      </c>
      <c r="E207">
        <v>0.004334679339081049</v>
      </c>
    </row>
    <row r="208" spans="1:5">
      <c r="A208">
        <v>207</v>
      </c>
      <c r="B208">
        <v>0.07015883922576904</v>
      </c>
      <c r="C208">
        <v>0.1072387844324112</v>
      </c>
      <c r="D208">
        <v>0.00254040420986712</v>
      </c>
      <c r="E208">
        <v>0.005829427391290665</v>
      </c>
    </row>
    <row r="209" spans="1:5">
      <c r="A209">
        <v>208</v>
      </c>
      <c r="B209">
        <v>0.06951894611120224</v>
      </c>
      <c r="C209">
        <v>0.1276538521051407</v>
      </c>
      <c r="D209">
        <v>0.002495908411219716</v>
      </c>
      <c r="E209">
        <v>0.008227271027863026</v>
      </c>
    </row>
    <row r="210" spans="1:5">
      <c r="A210">
        <v>209</v>
      </c>
      <c r="B210">
        <v>0.06718183308839798</v>
      </c>
      <c r="C210">
        <v>0.1084913313388824</v>
      </c>
      <c r="D210">
        <v>0.002336292993277311</v>
      </c>
      <c r="E210">
        <v>0.00596493948251009</v>
      </c>
    </row>
    <row r="211" spans="1:5">
      <c r="A211">
        <v>210</v>
      </c>
      <c r="B211">
        <v>0.06652769446372986</v>
      </c>
      <c r="C211">
        <v>0.09145016968250275</v>
      </c>
      <c r="D211">
        <v>0.002292766468599439</v>
      </c>
      <c r="E211">
        <v>0.004261377267539501</v>
      </c>
    </row>
    <row r="212" spans="1:5">
      <c r="A212">
        <v>211</v>
      </c>
      <c r="B212">
        <v>0.06380458921194077</v>
      </c>
      <c r="C212">
        <v>0.08790557831525803</v>
      </c>
      <c r="D212">
        <v>0.002115430776029825</v>
      </c>
      <c r="E212">
        <v>0.003943733870983124</v>
      </c>
    </row>
    <row r="213" spans="1:5">
      <c r="A213">
        <v>212</v>
      </c>
      <c r="B213">
        <v>0.06309545785188675</v>
      </c>
      <c r="C213">
        <v>0.09505734592676163</v>
      </c>
      <c r="D213">
        <v>0.00207052193582058</v>
      </c>
      <c r="E213">
        <v>0.004597980994731188</v>
      </c>
    </row>
    <row r="214" spans="1:5">
      <c r="A214">
        <v>213</v>
      </c>
      <c r="B214">
        <v>0.06110771372914314</v>
      </c>
      <c r="C214">
        <v>0.09234064817428589</v>
      </c>
      <c r="D214">
        <v>0.001947197015397251</v>
      </c>
      <c r="E214">
        <v>0.004343630746006966</v>
      </c>
    </row>
    <row r="215" spans="1:5">
      <c r="A215">
        <v>214</v>
      </c>
      <c r="B215">
        <v>0.06066739186644554</v>
      </c>
      <c r="C215">
        <v>0.1102689057588577</v>
      </c>
      <c r="D215">
        <v>0.001920497044920921</v>
      </c>
      <c r="E215">
        <v>0.006159824784845114</v>
      </c>
    </row>
    <row r="216" spans="1:5">
      <c r="A216">
        <v>215</v>
      </c>
      <c r="B216">
        <v>0.0623406246304512</v>
      </c>
      <c r="C216">
        <v>0.09613136202096939</v>
      </c>
      <c r="D216">
        <v>0.002023432869464159</v>
      </c>
      <c r="E216">
        <v>0.004700855817645788</v>
      </c>
    </row>
    <row r="217" spans="1:5">
      <c r="A217">
        <v>216</v>
      </c>
      <c r="B217">
        <v>0.06300145387649536</v>
      </c>
      <c r="C217">
        <v>0.1008094623684883</v>
      </c>
      <c r="D217">
        <v>0.002064885571599007</v>
      </c>
      <c r="E217">
        <v>0.00516164256259799</v>
      </c>
    </row>
    <row r="218" spans="1:5">
      <c r="A218">
        <v>217</v>
      </c>
      <c r="B218">
        <v>0.06283379346132278</v>
      </c>
      <c r="C218">
        <v>0.1114682853221893</v>
      </c>
      <c r="D218">
        <v>0.00205440865829587</v>
      </c>
      <c r="E218">
        <v>0.006292963400483131</v>
      </c>
    </row>
    <row r="219" spans="1:5">
      <c r="A219">
        <v>218</v>
      </c>
      <c r="B219">
        <v>0.06297308951616287</v>
      </c>
      <c r="C219">
        <v>0.09127165377140045</v>
      </c>
      <c r="D219">
        <v>0.002063267165794969</v>
      </c>
      <c r="E219">
        <v>0.004245709627866745</v>
      </c>
    </row>
    <row r="220" spans="1:5">
      <c r="A220">
        <v>219</v>
      </c>
      <c r="B220">
        <v>0.06226466223597527</v>
      </c>
      <c r="C220">
        <v>0.1176371052861214</v>
      </c>
      <c r="D220">
        <v>0.002018928527832031</v>
      </c>
      <c r="E220">
        <v>0.006999691016972065</v>
      </c>
    </row>
    <row r="221" spans="1:5">
      <c r="A221">
        <v>220</v>
      </c>
      <c r="B221">
        <v>0.07019917666912079</v>
      </c>
      <c r="C221">
        <v>0.119684100151062</v>
      </c>
      <c r="D221">
        <v>0.002544643357396126</v>
      </c>
      <c r="E221">
        <v>0.007242916151881218</v>
      </c>
    </row>
    <row r="222" spans="1:5">
      <c r="A222">
        <v>221</v>
      </c>
      <c r="B222">
        <v>0.07347521185874939</v>
      </c>
      <c r="C222">
        <v>0.1591068357229233</v>
      </c>
      <c r="D222">
        <v>0.00278030801564455</v>
      </c>
      <c r="E222">
        <v>0.01273878570646048</v>
      </c>
    </row>
    <row r="223" spans="1:5">
      <c r="A223">
        <v>222</v>
      </c>
      <c r="B223">
        <v>0.08798060566186905</v>
      </c>
      <c r="C223">
        <v>0.1418377757072449</v>
      </c>
      <c r="D223">
        <v>0.003951830789446831</v>
      </c>
      <c r="E223">
        <v>0.01014077197760344</v>
      </c>
    </row>
    <row r="224" spans="1:5">
      <c r="A224">
        <v>223</v>
      </c>
      <c r="B224">
        <v>0.09358149021863937</v>
      </c>
      <c r="C224">
        <v>0.1364412009716034</v>
      </c>
      <c r="D224">
        <v>0.004460918717086315</v>
      </c>
      <c r="E224">
        <v>0.009390500374138355</v>
      </c>
    </row>
    <row r="225" spans="1:5">
      <c r="A225">
        <v>224</v>
      </c>
      <c r="B225">
        <v>0.1053193435072899</v>
      </c>
      <c r="C225">
        <v>0.1441028565168381</v>
      </c>
      <c r="D225">
        <v>0.005628766026347876</v>
      </c>
      <c r="E225">
        <v>0.01046570762991905</v>
      </c>
    </row>
    <row r="226" spans="1:5">
      <c r="A226">
        <v>225</v>
      </c>
      <c r="B226">
        <v>0.08181966841220856</v>
      </c>
      <c r="C226">
        <v>0.1271596997976303</v>
      </c>
      <c r="D226">
        <v>0.003430597251281142</v>
      </c>
      <c r="E226">
        <v>0.008168537169694901</v>
      </c>
    </row>
    <row r="227" spans="1:5">
      <c r="A227">
        <v>226</v>
      </c>
      <c r="B227">
        <v>0.06231031566858292</v>
      </c>
      <c r="C227">
        <v>0.08926860988140106</v>
      </c>
      <c r="D227">
        <v>0.002025064313784242</v>
      </c>
      <c r="E227">
        <v>0.004068061709403992</v>
      </c>
    </row>
    <row r="228" spans="1:5">
      <c r="A228">
        <v>227</v>
      </c>
      <c r="B228">
        <v>0.06623774021863937</v>
      </c>
      <c r="C228">
        <v>0.1035133227705956</v>
      </c>
      <c r="D228">
        <v>0.002277497202157974</v>
      </c>
      <c r="E228">
        <v>0.005441346205770969</v>
      </c>
    </row>
    <row r="229" spans="1:5">
      <c r="A229">
        <v>228</v>
      </c>
      <c r="B229">
        <v>0.06854434311389923</v>
      </c>
      <c r="C229">
        <v>0.09811673313379288</v>
      </c>
      <c r="D229">
        <v>0.002433078596368432</v>
      </c>
      <c r="E229">
        <v>0.004897458478808403</v>
      </c>
    </row>
    <row r="230" spans="1:5">
      <c r="A230">
        <v>229</v>
      </c>
      <c r="B230">
        <v>0.06387647986412048</v>
      </c>
      <c r="C230">
        <v>0.1171132400631905</v>
      </c>
      <c r="D230">
        <v>0.002124113263562322</v>
      </c>
      <c r="E230">
        <v>0.006941808853298426</v>
      </c>
    </row>
    <row r="231" spans="1:5">
      <c r="A231">
        <v>230</v>
      </c>
      <c r="B231">
        <v>0.0585700199007988</v>
      </c>
      <c r="C231">
        <v>0.08949130773544312</v>
      </c>
      <c r="D231">
        <v>0.001799353049136698</v>
      </c>
      <c r="E231">
        <v>0.00408856337890029</v>
      </c>
    </row>
    <row r="232" spans="1:5">
      <c r="A232">
        <v>231</v>
      </c>
      <c r="B232">
        <v>0.05813213810324669</v>
      </c>
      <c r="C232">
        <v>0.08466272056102753</v>
      </c>
      <c r="D232">
        <v>0.001773908967152238</v>
      </c>
      <c r="E232">
        <v>0.003668059362098575</v>
      </c>
    </row>
    <row r="233" spans="1:5">
      <c r="A233">
        <v>232</v>
      </c>
      <c r="B233">
        <v>0.05811148136854172</v>
      </c>
      <c r="C233">
        <v>0.09078935533761978</v>
      </c>
      <c r="D233">
        <v>0.001772674964740872</v>
      </c>
      <c r="E233">
        <v>0.004205583594739437</v>
      </c>
    </row>
    <row r="234" spans="1:5">
      <c r="A234">
        <v>233</v>
      </c>
      <c r="B234">
        <v>0.06174218282103539</v>
      </c>
      <c r="C234">
        <v>0.122011661529541</v>
      </c>
      <c r="D234">
        <v>0.001990282209590077</v>
      </c>
      <c r="E234">
        <v>0.007527772802859545</v>
      </c>
    </row>
    <row r="235" spans="1:5">
      <c r="A235">
        <v>234</v>
      </c>
      <c r="B235">
        <v>0.062298234552145</v>
      </c>
      <c r="C235">
        <v>0.1200336590409279</v>
      </c>
      <c r="D235">
        <v>0.002024927642196417</v>
      </c>
      <c r="E235">
        <v>0.007288364693522453</v>
      </c>
    </row>
    <row r="236" spans="1:5">
      <c r="A236">
        <v>235</v>
      </c>
      <c r="B236">
        <v>0.06919761747121811</v>
      </c>
      <c r="C236">
        <v>0.1035880967974663</v>
      </c>
      <c r="D236">
        <v>0.002478611888363957</v>
      </c>
      <c r="E236">
        <v>0.005449811927974224</v>
      </c>
    </row>
    <row r="237" spans="1:5">
      <c r="A237">
        <v>236</v>
      </c>
      <c r="B237">
        <v>0.07091806828975677</v>
      </c>
      <c r="C237">
        <v>0.1030191108584404</v>
      </c>
      <c r="D237">
        <v>0.002599392086267471</v>
      </c>
      <c r="E237">
        <v>0.005391361191868782</v>
      </c>
    </row>
    <row r="238" spans="1:5">
      <c r="A238">
        <v>237</v>
      </c>
      <c r="B238">
        <v>0.07462158799171448</v>
      </c>
      <c r="C238">
        <v>0.1513841897249222</v>
      </c>
      <c r="D238">
        <v>0.002869233023375273</v>
      </c>
      <c r="E238">
        <v>0.01154374610632658</v>
      </c>
    </row>
    <row r="239" spans="1:5">
      <c r="A239">
        <v>238</v>
      </c>
      <c r="B239">
        <v>0.09502743929624557</v>
      </c>
      <c r="C239">
        <v>0.1026869416236877</v>
      </c>
      <c r="D239">
        <v>0.004600759129971266</v>
      </c>
      <c r="E239">
        <v>0.005358302965760231</v>
      </c>
    </row>
    <row r="240" spans="1:5">
      <c r="A240">
        <v>239</v>
      </c>
      <c r="B240">
        <v>0.1221024096012115</v>
      </c>
      <c r="C240">
        <v>0.2132864743471146</v>
      </c>
      <c r="D240">
        <v>0.0075408392585814</v>
      </c>
      <c r="E240">
        <v>0.02283238619565964</v>
      </c>
    </row>
    <row r="241" spans="1:5">
      <c r="A241">
        <v>240</v>
      </c>
      <c r="B241">
        <v>0.1738423854112625</v>
      </c>
      <c r="C241">
        <v>0.1886833608150482</v>
      </c>
      <c r="D241">
        <v>0.01519872434437275</v>
      </c>
      <c r="E241">
        <v>0.01788949780166149</v>
      </c>
    </row>
    <row r="242" spans="1:5">
      <c r="A242">
        <v>241</v>
      </c>
      <c r="B242">
        <v>0.1416870951652527</v>
      </c>
      <c r="C242">
        <v>0.1628169864416122</v>
      </c>
      <c r="D242">
        <v>0.01012727152556181</v>
      </c>
      <c r="E242">
        <v>0.01334516610950232</v>
      </c>
    </row>
    <row r="243" spans="1:5">
      <c r="A243">
        <v>242</v>
      </c>
      <c r="B243">
        <v>0.0947454497218132</v>
      </c>
      <c r="C243">
        <v>0.1647956669330597</v>
      </c>
      <c r="D243">
        <v>0.004579344298690557</v>
      </c>
      <c r="E243">
        <v>0.01367021538317204</v>
      </c>
    </row>
    <row r="244" spans="1:5">
      <c r="A244">
        <v>243</v>
      </c>
      <c r="B244">
        <v>0.1018526703119278</v>
      </c>
      <c r="C244">
        <v>0.1479145586490631</v>
      </c>
      <c r="D244">
        <v>0.005278693046420813</v>
      </c>
      <c r="E244">
        <v>0.01103137619793415</v>
      </c>
    </row>
    <row r="245" spans="1:5">
      <c r="A245">
        <v>244</v>
      </c>
      <c r="B245">
        <v>0.08551459014415741</v>
      </c>
      <c r="C245">
        <v>0.1039209589362144</v>
      </c>
      <c r="D245">
        <v>0.003748593153432012</v>
      </c>
      <c r="E245">
        <v>0.005492241121828556</v>
      </c>
    </row>
    <row r="246" spans="1:5">
      <c r="A246">
        <v>245</v>
      </c>
      <c r="B246">
        <v>0.06849533319473267</v>
      </c>
      <c r="C246">
        <v>0.1264879554510117</v>
      </c>
      <c r="D246">
        <v>0.002438434865325689</v>
      </c>
      <c r="E246">
        <v>0.008092517033219337</v>
      </c>
    </row>
    <row r="247" spans="1:5">
      <c r="A247">
        <v>246</v>
      </c>
      <c r="B247">
        <v>0.06449223309755325</v>
      </c>
      <c r="C247">
        <v>0.08713815361261368</v>
      </c>
      <c r="D247">
        <v>0.002172644482925534</v>
      </c>
      <c r="E247">
        <v>0.003889590967446566</v>
      </c>
    </row>
    <row r="248" spans="1:5">
      <c r="A248">
        <v>247</v>
      </c>
      <c r="B248">
        <v>0.06231793761253357</v>
      </c>
      <c r="C248">
        <v>0.09061845391988754</v>
      </c>
      <c r="D248">
        <v>0.002034923061728477</v>
      </c>
      <c r="E248">
        <v>0.00419914722442627</v>
      </c>
    </row>
    <row r="249" spans="1:5">
      <c r="A249">
        <v>248</v>
      </c>
      <c r="B249">
        <v>0.06098174676299095</v>
      </c>
      <c r="C249">
        <v>0.09166834503412247</v>
      </c>
      <c r="D249">
        <v>0.001952715800143778</v>
      </c>
      <c r="E249">
        <v>0.004294992424547672</v>
      </c>
    </row>
    <row r="250" spans="1:5">
      <c r="A250">
        <v>249</v>
      </c>
      <c r="B250">
        <v>0.05995457991957664</v>
      </c>
      <c r="C250">
        <v>0.09227260947227478</v>
      </c>
      <c r="D250">
        <v>0.00189072173088789</v>
      </c>
      <c r="E250">
        <v>0.004350631963461637</v>
      </c>
    </row>
    <row r="251" spans="1:5">
      <c r="A251">
        <v>250</v>
      </c>
      <c r="B251">
        <v>0.05984260141849518</v>
      </c>
      <c r="C251">
        <v>0.09394907206296921</v>
      </c>
      <c r="D251">
        <v>0.001884150668047369</v>
      </c>
      <c r="E251">
        <v>0.004506877157837152</v>
      </c>
    </row>
    <row r="252" spans="1:5">
      <c r="A252">
        <v>251</v>
      </c>
      <c r="B252">
        <v>0.06023737415671349</v>
      </c>
      <c r="C252">
        <v>0.09268900752067566</v>
      </c>
      <c r="D252">
        <v>0.001907921745441854</v>
      </c>
      <c r="E252">
        <v>0.004389345645904541</v>
      </c>
    </row>
    <row r="253" spans="1:5">
      <c r="A253">
        <v>252</v>
      </c>
      <c r="B253">
        <v>0.060408815741539</v>
      </c>
      <c r="C253">
        <v>0.09211689233779907</v>
      </c>
      <c r="D253">
        <v>0.001918331952765584</v>
      </c>
      <c r="E253">
        <v>0.004336526151746511</v>
      </c>
    </row>
    <row r="254" spans="1:5">
      <c r="A254">
        <v>253</v>
      </c>
      <c r="B254">
        <v>0.0588974691927433</v>
      </c>
      <c r="C254">
        <v>0.08976743370294571</v>
      </c>
      <c r="D254">
        <v>0.001828293316066265</v>
      </c>
      <c r="E254">
        <v>0.004122981335967779</v>
      </c>
    </row>
    <row r="255" spans="1:5">
      <c r="A255">
        <v>254</v>
      </c>
      <c r="B255">
        <v>0.06078493967652321</v>
      </c>
      <c r="C255">
        <v>0.1031694263219833</v>
      </c>
      <c r="D255">
        <v>0.001941261813044548</v>
      </c>
      <c r="E255">
        <v>0.00541577534750104</v>
      </c>
    </row>
    <row r="256" spans="1:5">
      <c r="A256">
        <v>255</v>
      </c>
      <c r="B256">
        <v>0.06222598999738693</v>
      </c>
      <c r="C256">
        <v>0.1070503368973732</v>
      </c>
      <c r="D256">
        <v>0.002029918599873781</v>
      </c>
      <c r="E256">
        <v>0.005823841318488121</v>
      </c>
    </row>
    <row r="257" spans="1:5">
      <c r="A257">
        <v>256</v>
      </c>
      <c r="B257">
        <v>0.0743023082613945</v>
      </c>
      <c r="C257">
        <v>0.1216001436114311</v>
      </c>
      <c r="D257">
        <v>0.002854325575754046</v>
      </c>
      <c r="E257">
        <v>0.007487247232347727</v>
      </c>
    </row>
    <row r="258" spans="1:5">
      <c r="A258">
        <v>257</v>
      </c>
      <c r="B258">
        <v>0.07084643840789795</v>
      </c>
      <c r="C258">
        <v>0.09804179519414902</v>
      </c>
      <c r="D258">
        <v>0.002603670116513968</v>
      </c>
      <c r="E258">
        <v>0.004900244064629078</v>
      </c>
    </row>
    <row r="259" spans="1:5">
      <c r="A259">
        <v>258</v>
      </c>
      <c r="B259">
        <v>0.06400150805711746</v>
      </c>
      <c r="C259">
        <v>0.1069463938474655</v>
      </c>
      <c r="D259">
        <v>0.002142390003427863</v>
      </c>
      <c r="E259">
        <v>0.00581315066665411</v>
      </c>
    </row>
    <row r="260" spans="1:5">
      <c r="A260">
        <v>259</v>
      </c>
      <c r="B260">
        <v>0.06238337978720665</v>
      </c>
      <c r="C260">
        <v>0.09285222738981247</v>
      </c>
      <c r="D260">
        <v>0.002040265593677759</v>
      </c>
      <c r="E260">
        <v>0.004405071027576923</v>
      </c>
    </row>
    <row r="261" spans="1:5">
      <c r="A261">
        <v>260</v>
      </c>
      <c r="B261">
        <v>0.06133342906832695</v>
      </c>
      <c r="C261">
        <v>0.08419553190469742</v>
      </c>
      <c r="D261">
        <v>0.001975252060219646</v>
      </c>
      <c r="E261">
        <v>0.003638871014118195</v>
      </c>
    </row>
    <row r="262" spans="1:5">
      <c r="A262">
        <v>261</v>
      </c>
      <c r="B262">
        <v>0.0613216795027256</v>
      </c>
      <c r="C262">
        <v>0.09597823768854141</v>
      </c>
      <c r="D262">
        <v>0.001974579179659486</v>
      </c>
      <c r="E262">
        <v>0.00470024487003684</v>
      </c>
    </row>
    <row r="263" spans="1:5">
      <c r="A263">
        <v>262</v>
      </c>
      <c r="B263">
        <v>0.06165701895952225</v>
      </c>
      <c r="C263">
        <v>0.09600143134593964</v>
      </c>
      <c r="D263">
        <v>0.001995209604501724</v>
      </c>
      <c r="E263">
        <v>0.00470262672752142</v>
      </c>
    </row>
    <row r="264" spans="1:5">
      <c r="A264">
        <v>263</v>
      </c>
      <c r="B264">
        <v>0.0606059767305851</v>
      </c>
      <c r="C264">
        <v>0.1111307144165039</v>
      </c>
      <c r="D264">
        <v>0.001931109931319952</v>
      </c>
      <c r="E264">
        <v>0.006269592326134443</v>
      </c>
    </row>
    <row r="265" spans="1:5">
      <c r="A265">
        <v>264</v>
      </c>
      <c r="B265">
        <v>0.06138148903846741</v>
      </c>
      <c r="C265">
        <v>0.08971083909273148</v>
      </c>
      <c r="D265">
        <v>0.001978514948859811</v>
      </c>
      <c r="E265">
        <v>0.004118761979043484</v>
      </c>
    </row>
    <row r="266" spans="1:5">
      <c r="A266">
        <v>265</v>
      </c>
      <c r="B266">
        <v>0.05981694534420967</v>
      </c>
      <c r="C266">
        <v>0.09771226346492767</v>
      </c>
      <c r="D266">
        <v>0.001883994555100799</v>
      </c>
      <c r="E266">
        <v>0.004868864547461271</v>
      </c>
    </row>
    <row r="267" spans="1:5">
      <c r="A267">
        <v>266</v>
      </c>
      <c r="B267">
        <v>0.0594709999859333</v>
      </c>
      <c r="C267">
        <v>0.07916572690010071</v>
      </c>
      <c r="D267">
        <v>0.001863436424173415</v>
      </c>
      <c r="E267">
        <v>0.003228613873943686</v>
      </c>
    </row>
    <row r="268" spans="1:5">
      <c r="A268">
        <v>267</v>
      </c>
      <c r="B268">
        <v>0.05926545336842537</v>
      </c>
      <c r="C268">
        <v>0.08872872591018677</v>
      </c>
      <c r="D268">
        <v>0.001851187669672072</v>
      </c>
      <c r="E268">
        <v>0.00403132289648056</v>
      </c>
    </row>
    <row r="269" spans="1:5">
      <c r="A269">
        <v>268</v>
      </c>
      <c r="B269">
        <v>0.05938158929347992</v>
      </c>
      <c r="C269">
        <v>0.08619774132966995</v>
      </c>
      <c r="D269">
        <v>0.001858141738921404</v>
      </c>
      <c r="E269">
        <v>0.003810192225500941</v>
      </c>
    </row>
    <row r="270" spans="1:5">
      <c r="A270">
        <v>269</v>
      </c>
      <c r="B270">
        <v>0.05964750051498413</v>
      </c>
      <c r="C270">
        <v>0.08480623364448547</v>
      </c>
      <c r="D270">
        <v>0.001874045236036181</v>
      </c>
      <c r="E270">
        <v>0.003691163379698992</v>
      </c>
    </row>
    <row r="271" spans="1:5">
      <c r="A271">
        <v>270</v>
      </c>
      <c r="B271">
        <v>0.05893133580684662</v>
      </c>
      <c r="C271">
        <v>0.0973660945892334</v>
      </c>
      <c r="D271">
        <v>0.001831716508604586</v>
      </c>
      <c r="E271">
        <v>0.004835445899516344</v>
      </c>
    </row>
    <row r="272" spans="1:5">
      <c r="A272">
        <v>271</v>
      </c>
      <c r="B272">
        <v>0.06301873177289963</v>
      </c>
      <c r="C272">
        <v>0.0897381380200386</v>
      </c>
      <c r="D272">
        <v>0.002081136917695403</v>
      </c>
      <c r="E272">
        <v>0.004122033715248108</v>
      </c>
    </row>
    <row r="273" spans="1:5">
      <c r="A273">
        <v>272</v>
      </c>
      <c r="B273">
        <v>0.0646047443151474</v>
      </c>
      <c r="C273">
        <v>0.1048640385270119</v>
      </c>
      <c r="D273">
        <v>0.002182557946071029</v>
      </c>
      <c r="E273">
        <v>0.005593891721218824</v>
      </c>
    </row>
    <row r="274" spans="1:5">
      <c r="A274">
        <v>273</v>
      </c>
      <c r="B274">
        <v>0.06379875540733337</v>
      </c>
      <c r="C274">
        <v>0.08706298470497131</v>
      </c>
      <c r="D274">
        <v>0.002130926586687565</v>
      </c>
      <c r="E274">
        <v>0.003885857062414289</v>
      </c>
    </row>
    <row r="275" spans="1:5">
      <c r="A275">
        <v>274</v>
      </c>
      <c r="B275">
        <v>0.06334946304559708</v>
      </c>
      <c r="C275">
        <v>0.08033508807420731</v>
      </c>
      <c r="D275">
        <v>0.002102718921378255</v>
      </c>
      <c r="E275">
        <v>0.003323102137073874</v>
      </c>
    </row>
    <row r="276" spans="1:5">
      <c r="A276">
        <v>275</v>
      </c>
      <c r="B276">
        <v>0.06747777760028839</v>
      </c>
      <c r="C276">
        <v>0.09629983454942703</v>
      </c>
      <c r="D276">
        <v>0.002373112831264734</v>
      </c>
      <c r="E276">
        <v>0.004733312409371138</v>
      </c>
    </row>
    <row r="277" spans="1:5">
      <c r="A277">
        <v>276</v>
      </c>
      <c r="B277">
        <v>0.0709659680724144</v>
      </c>
      <c r="C277">
        <v>0.1269490867853165</v>
      </c>
      <c r="D277">
        <v>0.002614654134958982</v>
      </c>
      <c r="E277">
        <v>0.008154884912073612</v>
      </c>
    </row>
    <row r="278" spans="1:5">
      <c r="A278">
        <v>277</v>
      </c>
      <c r="B278">
        <v>0.08554777503013611</v>
      </c>
      <c r="C278">
        <v>0.1914112269878387</v>
      </c>
      <c r="D278">
        <v>0.003756546415388584</v>
      </c>
      <c r="E278">
        <v>0.01841675490140915</v>
      </c>
    </row>
    <row r="279" spans="1:5">
      <c r="A279">
        <v>278</v>
      </c>
      <c r="B279">
        <v>0.1471811980009079</v>
      </c>
      <c r="C279">
        <v>0.16045181453228</v>
      </c>
      <c r="D279">
        <v>0.01092960312962532</v>
      </c>
      <c r="E279">
        <v>0.0129713611677289</v>
      </c>
    </row>
    <row r="280" spans="1:5">
      <c r="A280">
        <v>279</v>
      </c>
      <c r="B280">
        <v>0.1533423513174057</v>
      </c>
      <c r="C280">
        <v>0.2127898037433624</v>
      </c>
      <c r="D280">
        <v>0.01185668725520372</v>
      </c>
      <c r="E280">
        <v>0.02274020574986935</v>
      </c>
    </row>
    <row r="281" spans="1:5">
      <c r="A281">
        <v>280</v>
      </c>
      <c r="B281">
        <v>0.1403862535953522</v>
      </c>
      <c r="C281">
        <v>0.1453120857477188</v>
      </c>
      <c r="D281">
        <v>0.00995551235973835</v>
      </c>
      <c r="E281">
        <v>0.01065996568650007</v>
      </c>
    </row>
    <row r="282" spans="1:5">
      <c r="A282">
        <v>281</v>
      </c>
      <c r="B282">
        <v>0.1041593924164772</v>
      </c>
      <c r="C282">
        <v>0.1555912494659424</v>
      </c>
      <c r="D282">
        <v>0.005526956170797348</v>
      </c>
      <c r="E282">
        <v>0.01220710296183825</v>
      </c>
    </row>
    <row r="283" spans="1:5">
      <c r="A283">
        <v>282</v>
      </c>
      <c r="B283">
        <v>0.0933777242898941</v>
      </c>
      <c r="C283">
        <v>0.135921910405159</v>
      </c>
      <c r="D283">
        <v>0.004462821874767542</v>
      </c>
      <c r="E283">
        <v>0.009340723976492882</v>
      </c>
    </row>
    <row r="284" spans="1:5">
      <c r="A284">
        <v>283</v>
      </c>
      <c r="B284">
        <v>0.08033424615859985</v>
      </c>
      <c r="C284">
        <v>0.1086251139640808</v>
      </c>
      <c r="D284">
        <v>0.003330416744574904</v>
      </c>
      <c r="E284">
        <v>0.00600358285009861</v>
      </c>
    </row>
    <row r="285" spans="1:5">
      <c r="A285">
        <v>284</v>
      </c>
      <c r="B285">
        <v>0.06836482882499695</v>
      </c>
      <c r="C285">
        <v>0.1045249775052071</v>
      </c>
      <c r="D285">
        <v>0.002440741751343012</v>
      </c>
      <c r="E285">
        <v>0.005566747393459082</v>
      </c>
    </row>
    <row r="286" spans="1:5">
      <c r="A286">
        <v>285</v>
      </c>
      <c r="B286">
        <v>0.06659888476133347</v>
      </c>
      <c r="C286">
        <v>0.1005916818976402</v>
      </c>
      <c r="D286">
        <v>0.00232172361575067</v>
      </c>
      <c r="E286">
        <v>0.005163362715393305</v>
      </c>
    </row>
    <row r="287" spans="1:5">
      <c r="A287">
        <v>286</v>
      </c>
      <c r="B287">
        <v>0.06312139332294464</v>
      </c>
      <c r="C287">
        <v>0.09699537605047226</v>
      </c>
      <c r="D287">
        <v>0.002096255775541067</v>
      </c>
      <c r="E287">
        <v>0.004808187019079924</v>
      </c>
    </row>
    <row r="288" spans="1:5">
      <c r="A288">
        <v>287</v>
      </c>
      <c r="B288">
        <v>0.06097368896007538</v>
      </c>
      <c r="C288">
        <v>0.09046962857246399</v>
      </c>
      <c r="D288">
        <v>0.001963105285540223</v>
      </c>
      <c r="E288">
        <v>0.004196706227958202</v>
      </c>
    </row>
    <row r="289" spans="1:5">
      <c r="A289">
        <v>288</v>
      </c>
      <c r="B289">
        <v>0.05973055958747864</v>
      </c>
      <c r="C289">
        <v>0.08867234736680984</v>
      </c>
      <c r="D289">
        <v>0.001888169907033443</v>
      </c>
      <c r="E289">
        <v>0.004035662859678268</v>
      </c>
    </row>
    <row r="290" spans="1:5">
      <c r="A290">
        <v>289</v>
      </c>
      <c r="B290">
        <v>0.05889782309532166</v>
      </c>
      <c r="C290">
        <v>0.09664395451545715</v>
      </c>
      <c r="D290">
        <v>0.00183882680721581</v>
      </c>
      <c r="E290">
        <v>0.004774434026330709</v>
      </c>
    </row>
    <row r="291" spans="1:5">
      <c r="A291">
        <v>290</v>
      </c>
      <c r="B291">
        <v>0.05954954773187637</v>
      </c>
      <c r="C291">
        <v>0.09347711503505707</v>
      </c>
      <c r="D291">
        <v>0.001877497648820281</v>
      </c>
      <c r="E291">
        <v>0.004473415669053793</v>
      </c>
    </row>
    <row r="292" spans="1:5">
      <c r="A292">
        <v>291</v>
      </c>
      <c r="B292">
        <v>0.05926017090678215</v>
      </c>
      <c r="C292">
        <v>0.1102962493896484</v>
      </c>
      <c r="D292">
        <v>0.001860334887169302</v>
      </c>
      <c r="E292">
        <v>0.006187102757394314</v>
      </c>
    </row>
    <row r="293" spans="1:5">
      <c r="A293">
        <v>292</v>
      </c>
      <c r="B293">
        <v>0.06416688859462738</v>
      </c>
      <c r="C293">
        <v>0.100972592830658</v>
      </c>
      <c r="D293">
        <v>0.002163306344300508</v>
      </c>
      <c r="E293">
        <v>0.005202485714107752</v>
      </c>
    </row>
    <row r="294" spans="1:5">
      <c r="A294">
        <v>293</v>
      </c>
      <c r="B294">
        <v>0.06157594546675682</v>
      </c>
      <c r="C294">
        <v>0.103051520884037</v>
      </c>
      <c r="D294">
        <v>0.002000529551878572</v>
      </c>
      <c r="E294">
        <v>0.005414528772234917</v>
      </c>
    </row>
    <row r="295" spans="1:5">
      <c r="A295">
        <v>294</v>
      </c>
      <c r="B295">
        <v>0.06195879355072975</v>
      </c>
      <c r="C295">
        <v>0.1121910363435745</v>
      </c>
      <c r="D295">
        <v>0.002024336252361536</v>
      </c>
      <c r="E295">
        <v>0.006398396566510201</v>
      </c>
    </row>
    <row r="296" spans="1:5">
      <c r="A296">
        <v>295</v>
      </c>
      <c r="B296">
        <v>0.07511367648839951</v>
      </c>
      <c r="C296">
        <v>0.1096606180071831</v>
      </c>
      <c r="D296">
        <v>0.002926289103925228</v>
      </c>
      <c r="E296">
        <v>0.006118216551840305</v>
      </c>
    </row>
    <row r="297" spans="1:5">
      <c r="A297">
        <v>296</v>
      </c>
      <c r="B297">
        <v>0.07358378171920776</v>
      </c>
      <c r="C297">
        <v>0.09471689909696579</v>
      </c>
      <c r="D297">
        <v>0.002812968799844384</v>
      </c>
      <c r="E297">
        <v>0.004591485951095819</v>
      </c>
    </row>
    <row r="298" spans="1:5">
      <c r="A298">
        <v>297</v>
      </c>
      <c r="B298">
        <v>0.06689765304327011</v>
      </c>
      <c r="C298">
        <v>0.1031688004732132</v>
      </c>
      <c r="D298">
        <v>0.002343708649277687</v>
      </c>
      <c r="E298">
        <v>0.005428068805485964</v>
      </c>
    </row>
    <row r="299" spans="1:5">
      <c r="A299">
        <v>298</v>
      </c>
      <c r="B299">
        <v>0.06731311231851578</v>
      </c>
      <c r="C299">
        <v>0.08854722231626511</v>
      </c>
      <c r="D299">
        <v>0.002371664391830564</v>
      </c>
      <c r="E299">
        <v>0.004026374313980341</v>
      </c>
    </row>
    <row r="300" spans="1:5">
      <c r="A300">
        <v>299</v>
      </c>
      <c r="B300">
        <v>0.06592484563589096</v>
      </c>
      <c r="C300">
        <v>0.09153419733047485</v>
      </c>
      <c r="D300">
        <v>0.002279280219227076</v>
      </c>
      <c r="E300">
        <v>0.004295587539672852</v>
      </c>
    </row>
    <row r="301" spans="1:5">
      <c r="A301">
        <v>300</v>
      </c>
      <c r="B301">
        <v>0.06217040494084358</v>
      </c>
      <c r="C301">
        <v>0.08812540024518967</v>
      </c>
      <c r="D301">
        <v>0.002038884209468961</v>
      </c>
      <c r="E301">
        <v>0.003989338874816895</v>
      </c>
    </row>
    <row r="302" spans="1:5">
      <c r="A302">
        <v>301</v>
      </c>
      <c r="B302">
        <v>0.05685290321707726</v>
      </c>
      <c r="C302">
        <v>0.08462395519018173</v>
      </c>
      <c r="D302">
        <v>0.001722498214803636</v>
      </c>
      <c r="E302">
        <v>0.003687057644128799</v>
      </c>
    </row>
    <row r="303" spans="1:5">
      <c r="A303">
        <v>302</v>
      </c>
      <c r="B303">
        <v>0.06173686683177948</v>
      </c>
      <c r="C303">
        <v>0.09398572146892548</v>
      </c>
      <c r="D303">
        <v>0.002012150129303336</v>
      </c>
      <c r="E303">
        <v>0.004522942006587982</v>
      </c>
    </row>
    <row r="304" spans="1:5">
      <c r="A304">
        <v>303</v>
      </c>
      <c r="B304">
        <v>0.05797603353857994</v>
      </c>
      <c r="C304">
        <v>0.1106627881526947</v>
      </c>
      <c r="D304">
        <v>0.001787017681635916</v>
      </c>
      <c r="E304">
        <v>0.006229668390005827</v>
      </c>
    </row>
    <row r="305" spans="1:5">
      <c r="A305">
        <v>304</v>
      </c>
      <c r="B305">
        <v>0.06096923351287842</v>
      </c>
      <c r="C305">
        <v>0.1039433032274246</v>
      </c>
      <c r="D305">
        <v>0.001965143019333482</v>
      </c>
      <c r="E305">
        <v>0.005508697126060724</v>
      </c>
    </row>
    <row r="306" spans="1:5">
      <c r="A306">
        <v>305</v>
      </c>
      <c r="B306">
        <v>0.06277357786893845</v>
      </c>
      <c r="C306">
        <v>0.1060839295387268</v>
      </c>
      <c r="D306">
        <v>0.002076813252642751</v>
      </c>
      <c r="E306">
        <v>0.005733442958444357</v>
      </c>
    </row>
    <row r="307" spans="1:5">
      <c r="A307">
        <v>306</v>
      </c>
      <c r="B307">
        <v>0.06043192371726036</v>
      </c>
      <c r="C307">
        <v>0.09465567767620087</v>
      </c>
      <c r="D307">
        <v>0.001932846265845001</v>
      </c>
      <c r="E307">
        <v>0.004586873576045036</v>
      </c>
    </row>
    <row r="308" spans="1:5">
      <c r="A308">
        <v>307</v>
      </c>
      <c r="B308">
        <v>0.05938263610005379</v>
      </c>
      <c r="C308">
        <v>0.09169748425483704</v>
      </c>
      <c r="D308">
        <v>0.001870307954959571</v>
      </c>
      <c r="E308">
        <v>0.004311521537601948</v>
      </c>
    </row>
    <row r="309" spans="1:5">
      <c r="A309">
        <v>308</v>
      </c>
      <c r="B309">
        <v>0.06363001465797424</v>
      </c>
      <c r="C309">
        <v>0.09695968776941299</v>
      </c>
      <c r="D309">
        <v>0.002131713554263115</v>
      </c>
      <c r="E309">
        <v>0.00480792298913002</v>
      </c>
    </row>
    <row r="310" spans="1:5">
      <c r="A310">
        <v>309</v>
      </c>
      <c r="B310">
        <v>0.06500106304883957</v>
      </c>
      <c r="C310">
        <v>0.08675431460142136</v>
      </c>
      <c r="D310">
        <v>0.002220111200585961</v>
      </c>
      <c r="E310">
        <v>0.00387096987105906</v>
      </c>
    </row>
    <row r="311" spans="1:5">
      <c r="A311">
        <v>310</v>
      </c>
      <c r="B311">
        <v>0.07084526121616364</v>
      </c>
      <c r="C311">
        <v>0.09446734935045242</v>
      </c>
      <c r="D311">
        <v>0.002617876278236508</v>
      </c>
      <c r="E311">
        <v>0.004570732824504375</v>
      </c>
    </row>
    <row r="312" spans="1:5">
      <c r="A312">
        <v>311</v>
      </c>
      <c r="B312">
        <v>0.07044723629951477</v>
      </c>
      <c r="C312">
        <v>0.09186279773712158</v>
      </c>
      <c r="D312">
        <v>0.002590315882116556</v>
      </c>
      <c r="E312">
        <v>0.004328477196395397</v>
      </c>
    </row>
    <row r="313" spans="1:5">
      <c r="A313">
        <v>312</v>
      </c>
      <c r="B313">
        <v>0.07880034297704697</v>
      </c>
      <c r="C313">
        <v>0.09248338639736176</v>
      </c>
      <c r="D313">
        <v>0.003214055206626654</v>
      </c>
      <c r="E313">
        <v>0.004386112093925476</v>
      </c>
    </row>
    <row r="314" spans="1:5">
      <c r="A314">
        <v>313</v>
      </c>
      <c r="B314">
        <v>0.0742519199848175</v>
      </c>
      <c r="C314">
        <v>0.107211746275425</v>
      </c>
      <c r="D314">
        <v>0.002866334281861782</v>
      </c>
      <c r="E314">
        <v>0.005857064388692379</v>
      </c>
    </row>
    <row r="315" spans="1:5">
      <c r="A315">
        <v>314</v>
      </c>
      <c r="B315">
        <v>0.07288212329149246</v>
      </c>
      <c r="C315">
        <v>0.06747117638587952</v>
      </c>
      <c r="D315">
        <v>0.002766029443591833</v>
      </c>
      <c r="E315">
        <v>0.002386440290138125</v>
      </c>
    </row>
    <row r="316" spans="1:5">
      <c r="A316">
        <v>315</v>
      </c>
      <c r="B316">
        <v>0.06099603325128555</v>
      </c>
      <c r="C316">
        <v>0.101526603102684</v>
      </c>
      <c r="D316">
        <v>0.001970506273210049</v>
      </c>
      <c r="E316">
        <v>0.005264155101031065</v>
      </c>
    </row>
    <row r="317" spans="1:5">
      <c r="A317">
        <v>316</v>
      </c>
      <c r="B317">
        <v>0.06535086035728455</v>
      </c>
      <c r="C317">
        <v>0.08761370182037354</v>
      </c>
      <c r="D317">
        <v>0.002245743060484529</v>
      </c>
      <c r="E317">
        <v>0.003948450554162264</v>
      </c>
    </row>
    <row r="318" spans="1:5">
      <c r="A318">
        <v>317</v>
      </c>
      <c r="B318">
        <v>0.06085122749209404</v>
      </c>
      <c r="C318">
        <v>0.1060600802302361</v>
      </c>
      <c r="D318">
        <v>0.001961842412129045</v>
      </c>
      <c r="E318">
        <v>0.005734915845096111</v>
      </c>
    </row>
    <row r="319" spans="1:5">
      <c r="A319">
        <v>318</v>
      </c>
      <c r="B319">
        <v>0.06399936228990555</v>
      </c>
      <c r="C319">
        <v>0.09781023114919662</v>
      </c>
      <c r="D319">
        <v>0.002158536808565259</v>
      </c>
      <c r="E319">
        <v>0.004894172307103872</v>
      </c>
    </row>
    <row r="320" spans="1:5">
      <c r="A320">
        <v>319</v>
      </c>
      <c r="B320">
        <v>0.06502623856067657</v>
      </c>
      <c r="C320">
        <v>0.0850532054901123</v>
      </c>
      <c r="D320">
        <v>0.002224974101409316</v>
      </c>
      <c r="E320">
        <v>0.003727904753759503</v>
      </c>
    </row>
    <row r="321" spans="1:5">
      <c r="A321">
        <v>320</v>
      </c>
      <c r="B321">
        <v>0.06077110022306442</v>
      </c>
      <c r="C321">
        <v>0.108836941421032</v>
      </c>
      <c r="D321">
        <v>0.001957576023414731</v>
      </c>
      <c r="E321">
        <v>0.006033920682966709</v>
      </c>
    </row>
    <row r="322" spans="1:5">
      <c r="A322">
        <v>321</v>
      </c>
      <c r="B322">
        <v>0.07257376611232758</v>
      </c>
      <c r="C322">
        <v>0.09297166764736176</v>
      </c>
      <c r="D322">
        <v>0.002744644647464156</v>
      </c>
      <c r="E322">
        <v>0.004433261696249247</v>
      </c>
    </row>
    <row r="323" spans="1:5">
      <c r="A323">
        <v>322</v>
      </c>
      <c r="B323">
        <v>0.0692010223865509</v>
      </c>
      <c r="C323">
        <v>0.08564547449350357</v>
      </c>
      <c r="D323">
        <v>0.002506076823920012</v>
      </c>
      <c r="E323">
        <v>0.003779438557103276</v>
      </c>
    </row>
    <row r="324" spans="1:5">
      <c r="A324">
        <v>323</v>
      </c>
      <c r="B324">
        <v>0.06899802386760712</v>
      </c>
      <c r="C324">
        <v>0.1055053919553757</v>
      </c>
      <c r="D324">
        <v>0.002492404775694013</v>
      </c>
      <c r="E324">
        <v>0.005677847657352686</v>
      </c>
    </row>
    <row r="325" spans="1:5">
      <c r="A325">
        <v>324</v>
      </c>
      <c r="B325">
        <v>0.07139939814805984</v>
      </c>
      <c r="C325">
        <v>0.09926655888557434</v>
      </c>
      <c r="D325">
        <v>0.002661504549905658</v>
      </c>
      <c r="E325">
        <v>0.005039815325289965</v>
      </c>
    </row>
    <row r="326" spans="1:5">
      <c r="A326">
        <v>325</v>
      </c>
      <c r="B326">
        <v>0.07430121302604675</v>
      </c>
      <c r="C326">
        <v>0.09694614261388779</v>
      </c>
      <c r="D326">
        <v>0.002873064950108528</v>
      </c>
      <c r="E326">
        <v>0.004812156315892935</v>
      </c>
    </row>
    <row r="327" spans="1:5">
      <c r="A327">
        <v>326</v>
      </c>
      <c r="B327">
        <v>0.06887911260128021</v>
      </c>
      <c r="C327">
        <v>0.1165614947676659</v>
      </c>
      <c r="D327">
        <v>0.002485336735844612</v>
      </c>
      <c r="E327">
        <v>0.006906626280397177</v>
      </c>
    </row>
    <row r="328" spans="1:5">
      <c r="A328">
        <v>327</v>
      </c>
      <c r="B328">
        <v>0.07291784882545471</v>
      </c>
      <c r="C328">
        <v>0.08654693514108658</v>
      </c>
      <c r="D328">
        <v>0.002772030187770724</v>
      </c>
      <c r="E328">
        <v>0.00385883660055697</v>
      </c>
    </row>
    <row r="329" spans="1:5">
      <c r="A329">
        <v>328</v>
      </c>
      <c r="B329">
        <v>0.07071059942245483</v>
      </c>
      <c r="C329">
        <v>0.09550252556800842</v>
      </c>
      <c r="D329">
        <v>0.002613701159134507</v>
      </c>
      <c r="E329">
        <v>0.004674394614994526</v>
      </c>
    </row>
    <row r="330" spans="1:5">
      <c r="A330">
        <v>329</v>
      </c>
      <c r="B330">
        <v>0.07223176211118698</v>
      </c>
      <c r="C330">
        <v>0.1520452350378036</v>
      </c>
      <c r="D330">
        <v>0.002722806064411998</v>
      </c>
      <c r="E330">
        <v>0.0116730872541666</v>
      </c>
    </row>
    <row r="331" spans="1:5">
      <c r="A331">
        <v>330</v>
      </c>
      <c r="B331">
        <v>0.130436897277832</v>
      </c>
      <c r="C331">
        <v>0.1538157165050507</v>
      </c>
      <c r="D331">
        <v>0.008621817454695702</v>
      </c>
      <c r="E331">
        <v>0.01194526348263025</v>
      </c>
    </row>
    <row r="332" spans="1:5">
      <c r="A332">
        <v>331</v>
      </c>
      <c r="B332">
        <v>0.1279437392950058</v>
      </c>
      <c r="C332">
        <v>0.1293260455131531</v>
      </c>
      <c r="D332">
        <v>0.008300984278321266</v>
      </c>
      <c r="E332">
        <v>0.008479415439069271</v>
      </c>
    </row>
    <row r="333" spans="1:5">
      <c r="A333">
        <v>332</v>
      </c>
      <c r="B333">
        <v>0.089198999106884</v>
      </c>
      <c r="C333">
        <v>0.1247430145740509</v>
      </c>
      <c r="D333">
        <v>0.004095728974789381</v>
      </c>
      <c r="E333">
        <v>0.007898343726992607</v>
      </c>
    </row>
    <row r="334" spans="1:5">
      <c r="A334">
        <v>333</v>
      </c>
      <c r="B334">
        <v>0.07386991381645203</v>
      </c>
      <c r="C334">
        <v>0.1616068929433823</v>
      </c>
      <c r="D334">
        <v>0.002846562769263983</v>
      </c>
      <c r="E334">
        <v>0.01317692454904318</v>
      </c>
    </row>
    <row r="335" spans="1:5">
      <c r="A335">
        <v>334</v>
      </c>
      <c r="B335">
        <v>0.07663344591856003</v>
      </c>
      <c r="C335">
        <v>0.1208462193608284</v>
      </c>
      <c r="D335">
        <v>0.003054899163544178</v>
      </c>
      <c r="E335">
        <v>0.007420673966407776</v>
      </c>
    </row>
    <row r="336" spans="1:5">
      <c r="A336">
        <v>335</v>
      </c>
      <c r="B336">
        <v>0.07022196054458618</v>
      </c>
      <c r="C336">
        <v>0.09891939908266068</v>
      </c>
      <c r="D336">
        <v>0.002584430854767561</v>
      </c>
      <c r="E336">
        <v>0.005011592525988817</v>
      </c>
    </row>
    <row r="337" spans="1:5">
      <c r="A337">
        <v>336</v>
      </c>
      <c r="B337">
        <v>0.06337695568799973</v>
      </c>
      <c r="C337">
        <v>0.09749739617109299</v>
      </c>
      <c r="D337">
        <v>0.002127476735040545</v>
      </c>
      <c r="E337">
        <v>0.004872097168117762</v>
      </c>
    </row>
    <row r="338" spans="1:5">
      <c r="A338">
        <v>337</v>
      </c>
      <c r="B338">
        <v>0.07026564329862595</v>
      </c>
      <c r="C338">
        <v>0.09581687301397324</v>
      </c>
      <c r="D338">
        <v>0.002587780123576522</v>
      </c>
      <c r="E338">
        <v>0.004709398373961449</v>
      </c>
    </row>
    <row r="339" spans="1:5">
      <c r="A339">
        <v>338</v>
      </c>
      <c r="B339">
        <v>0.06608641892671585</v>
      </c>
      <c r="C339">
        <v>0.1160117834806442</v>
      </c>
      <c r="D339">
        <v>0.002302824519574642</v>
      </c>
      <c r="E339">
        <v>0.006848759949207306</v>
      </c>
    </row>
    <row r="340" spans="1:5">
      <c r="A340">
        <v>339</v>
      </c>
      <c r="B340">
        <v>0.06802130490541458</v>
      </c>
      <c r="C340">
        <v>0.1048834174871445</v>
      </c>
      <c r="D340">
        <v>0.002432730281725526</v>
      </c>
      <c r="E340">
        <v>0.005619512405246496</v>
      </c>
    </row>
    <row r="341" spans="1:5">
      <c r="A341">
        <v>340</v>
      </c>
      <c r="B341">
        <v>0.06736584007740021</v>
      </c>
      <c r="C341">
        <v>0.1056193262338638</v>
      </c>
      <c r="D341">
        <v>0.002388565102592111</v>
      </c>
      <c r="E341">
        <v>0.005697409156709909</v>
      </c>
    </row>
    <row r="342" spans="1:5">
      <c r="A342">
        <v>341</v>
      </c>
      <c r="B342">
        <v>0.06448277831077576</v>
      </c>
      <c r="C342">
        <v>0.09966325759887695</v>
      </c>
      <c r="D342">
        <v>0.002198940142989159</v>
      </c>
      <c r="E342">
        <v>0.005086427088826895</v>
      </c>
    </row>
    <row r="343" spans="1:5">
      <c r="A343">
        <v>342</v>
      </c>
      <c r="B343">
        <v>0.06440775841474533</v>
      </c>
      <c r="C343">
        <v>0.1000203192234039</v>
      </c>
      <c r="D343">
        <v>0.002194317756220698</v>
      </c>
      <c r="E343">
        <v>0.005122256465256214</v>
      </c>
    </row>
    <row r="344" spans="1:5">
      <c r="A344">
        <v>343</v>
      </c>
      <c r="B344">
        <v>0.06344715505838394</v>
      </c>
      <c r="C344">
        <v>0.09318391978740692</v>
      </c>
      <c r="D344">
        <v>0.002133041620254517</v>
      </c>
      <c r="E344">
        <v>0.004461865872144699</v>
      </c>
    </row>
    <row r="345" spans="1:5">
      <c r="A345">
        <v>344</v>
      </c>
      <c r="B345">
        <v>0.05881934985518456</v>
      </c>
      <c r="C345">
        <v>0.1307365000247955</v>
      </c>
      <c r="D345">
        <v>0.001850169966928661</v>
      </c>
      <c r="E345">
        <v>0.008666561916470528</v>
      </c>
    </row>
    <row r="346" spans="1:5">
      <c r="A346">
        <v>345</v>
      </c>
      <c r="B346">
        <v>0.07113289088010788</v>
      </c>
      <c r="C346">
        <v>0.0940367728471756</v>
      </c>
      <c r="D346">
        <v>0.002650509355589747</v>
      </c>
      <c r="E346">
        <v>0.004542005714029074</v>
      </c>
    </row>
    <row r="347" spans="1:5">
      <c r="A347">
        <v>346</v>
      </c>
      <c r="B347">
        <v>0.06335054337978363</v>
      </c>
      <c r="C347">
        <v>0.1024213954806328</v>
      </c>
      <c r="D347">
        <v>0.002127377316355705</v>
      </c>
      <c r="E347">
        <v>0.005365700460970402</v>
      </c>
    </row>
    <row r="348" spans="1:5">
      <c r="A348">
        <v>347</v>
      </c>
      <c r="B348">
        <v>0.06182791665196419</v>
      </c>
      <c r="C348">
        <v>0.100491389632225</v>
      </c>
      <c r="D348">
        <v>0.002032076474279165</v>
      </c>
      <c r="E348">
        <v>0.005170101765543222</v>
      </c>
    </row>
    <row r="349" spans="1:5">
      <c r="A349">
        <v>348</v>
      </c>
      <c r="B349">
        <v>0.05966214090585709</v>
      </c>
      <c r="C349">
        <v>0.08984869718551636</v>
      </c>
      <c r="D349">
        <v>0.001900495262816548</v>
      </c>
      <c r="E349">
        <v>0.004157128278166056</v>
      </c>
    </row>
    <row r="350" spans="1:5">
      <c r="A350">
        <v>349</v>
      </c>
      <c r="B350">
        <v>0.06518936902284622</v>
      </c>
      <c r="C350">
        <v>0.08775195479393005</v>
      </c>
      <c r="D350">
        <v>0.002245460636913776</v>
      </c>
      <c r="E350">
        <v>0.003970944322645664</v>
      </c>
    </row>
    <row r="351" spans="1:5">
      <c r="A351">
        <v>350</v>
      </c>
      <c r="B351">
        <v>0.06000445783138275</v>
      </c>
      <c r="C351">
        <v>0.1295477896928787</v>
      </c>
      <c r="D351">
        <v>0.001921070041134953</v>
      </c>
      <c r="E351">
        <v>0.008512386120855808</v>
      </c>
    </row>
    <row r="352" spans="1:5">
      <c r="A352">
        <v>351</v>
      </c>
      <c r="B352">
        <v>0.07220648974180222</v>
      </c>
      <c r="C352">
        <v>0.09907645732164383</v>
      </c>
      <c r="D352">
        <v>0.002727839397266507</v>
      </c>
      <c r="E352">
        <v>0.00502908555790782</v>
      </c>
    </row>
    <row r="353" spans="1:5">
      <c r="A353">
        <v>352</v>
      </c>
      <c r="B353">
        <v>0.0637076273560524</v>
      </c>
      <c r="C353">
        <v>0.135795995593071</v>
      </c>
      <c r="D353">
        <v>0.002150563523173332</v>
      </c>
      <c r="E353">
        <v>0.009341619908809662</v>
      </c>
    </row>
    <row r="354" spans="1:5">
      <c r="A354">
        <v>353</v>
      </c>
      <c r="B354">
        <v>0.0643061175942421</v>
      </c>
      <c r="C354">
        <v>0.09400426596403122</v>
      </c>
      <c r="D354">
        <v>0.00218906020745635</v>
      </c>
      <c r="E354">
        <v>0.00453970255330205</v>
      </c>
    </row>
    <row r="355" spans="1:5">
      <c r="A355">
        <v>354</v>
      </c>
      <c r="B355">
        <v>0.06266142427921295</v>
      </c>
      <c r="C355">
        <v>0.1060066968202591</v>
      </c>
      <c r="D355">
        <v>0.002084455685690045</v>
      </c>
      <c r="E355">
        <v>0.005740032065659761</v>
      </c>
    </row>
    <row r="356" spans="1:5">
      <c r="A356">
        <v>355</v>
      </c>
      <c r="B356">
        <v>0.05810576304793358</v>
      </c>
      <c r="C356">
        <v>0.1053910627961159</v>
      </c>
      <c r="D356">
        <v>0.001809433102607727</v>
      </c>
      <c r="E356">
        <v>0.005675121210515499</v>
      </c>
    </row>
    <row r="357" spans="1:5">
      <c r="A357">
        <v>356</v>
      </c>
      <c r="B357">
        <v>0.06092401221394539</v>
      </c>
      <c r="C357">
        <v>0.1148025318980217</v>
      </c>
      <c r="D357">
        <v>0.001977114006876945</v>
      </c>
      <c r="E357">
        <v>0.006710965186357498</v>
      </c>
    </row>
    <row r="358" spans="1:5">
      <c r="A358">
        <v>357</v>
      </c>
      <c r="B358">
        <v>0.06358492374420166</v>
      </c>
      <c r="C358">
        <v>0.1121478006243706</v>
      </c>
      <c r="D358">
        <v>0.002142826560884714</v>
      </c>
      <c r="E358">
        <v>0.006409992929548025</v>
      </c>
    </row>
    <row r="359" spans="1:5">
      <c r="A359">
        <v>358</v>
      </c>
      <c r="B359">
        <v>0.0719495564699173</v>
      </c>
      <c r="C359">
        <v>0.1248637735843658</v>
      </c>
      <c r="D359">
        <v>0.002709702821448445</v>
      </c>
      <c r="E359">
        <v>0.007916690781712532</v>
      </c>
    </row>
    <row r="360" spans="1:5">
      <c r="A360">
        <v>359</v>
      </c>
      <c r="B360">
        <v>0.06633540987968445</v>
      </c>
      <c r="C360">
        <v>0.1771261096000671</v>
      </c>
      <c r="D360">
        <v>0.002321522915735841</v>
      </c>
      <c r="E360">
        <v>0.01580839790403843</v>
      </c>
    </row>
    <row r="361" spans="1:5">
      <c r="A361">
        <v>360</v>
      </c>
      <c r="B361">
        <v>0.07713541388511658</v>
      </c>
      <c r="C361">
        <v>0.1719182580709457</v>
      </c>
      <c r="D361">
        <v>0.003096925793215632</v>
      </c>
      <c r="E361">
        <v>0.01490045990794897</v>
      </c>
    </row>
    <row r="362" spans="1:5">
      <c r="A362">
        <v>361</v>
      </c>
      <c r="B362">
        <v>0.08552750200033188</v>
      </c>
      <c r="C362">
        <v>0.1143625751137733</v>
      </c>
      <c r="D362">
        <v>0.003780399682000279</v>
      </c>
      <c r="E362">
        <v>0.006662601605057716</v>
      </c>
    </row>
    <row r="363" spans="1:5">
      <c r="A363">
        <v>362</v>
      </c>
      <c r="B363">
        <v>0.08347434550523758</v>
      </c>
      <c r="C363">
        <v>0.1068068593740463</v>
      </c>
      <c r="D363">
        <v>0.003607545513659716</v>
      </c>
      <c r="E363">
        <v>0.005827825982123613</v>
      </c>
    </row>
    <row r="364" spans="1:5">
      <c r="A364">
        <v>363</v>
      </c>
      <c r="B364">
        <v>0.09463871270418167</v>
      </c>
      <c r="C364">
        <v>0.2065859884023666</v>
      </c>
      <c r="D364">
        <v>0.004602679051458836</v>
      </c>
      <c r="E364">
        <v>0.0214641485363245</v>
      </c>
    </row>
    <row r="365" spans="1:5">
      <c r="A365">
        <v>364</v>
      </c>
      <c r="B365">
        <v>0.09165199846029282</v>
      </c>
      <c r="C365">
        <v>0.1192102059721947</v>
      </c>
      <c r="D365">
        <v>0.004325694870203733</v>
      </c>
      <c r="E365">
        <v>0.007231686729937792</v>
      </c>
    </row>
    <row r="366" spans="1:5">
      <c r="A366">
        <v>365</v>
      </c>
      <c r="B366">
        <v>0.06413032859563828</v>
      </c>
      <c r="C366">
        <v>0.1417341083288193</v>
      </c>
      <c r="D366">
        <v>0.002182880649343133</v>
      </c>
      <c r="E366">
        <v>0.01017103809863329</v>
      </c>
    </row>
    <row r="367" spans="1:5">
      <c r="A367">
        <v>366</v>
      </c>
      <c r="B367">
        <v>0.07070162147283554</v>
      </c>
      <c r="C367">
        <v>0.1009247377514839</v>
      </c>
      <c r="D367">
        <v>0.002626066096127033</v>
      </c>
      <c r="E367">
        <v>0.005219776649028063</v>
      </c>
    </row>
    <row r="368" spans="1:5">
      <c r="A368">
        <v>367</v>
      </c>
      <c r="B368">
        <v>0.06148592755198479</v>
      </c>
      <c r="C368">
        <v>0.1326191425323486</v>
      </c>
      <c r="D368">
        <v>0.002017077524214983</v>
      </c>
      <c r="E368">
        <v>0.008920640684664249</v>
      </c>
    </row>
    <row r="369" spans="1:5">
      <c r="A369">
        <v>368</v>
      </c>
      <c r="B369">
        <v>0.06034351512789726</v>
      </c>
      <c r="C369">
        <v>0.1078876852989197</v>
      </c>
      <c r="D369">
        <v>0.001947412732988596</v>
      </c>
      <c r="E369">
        <v>0.005946658086031675</v>
      </c>
    </row>
    <row r="370" spans="1:5">
      <c r="A370">
        <v>369</v>
      </c>
      <c r="B370">
        <v>0.05841768905520439</v>
      </c>
      <c r="C370">
        <v>0.1267543882131577</v>
      </c>
      <c r="D370">
        <v>0.001832950627431273</v>
      </c>
      <c r="E370">
        <v>0.008160107769072056</v>
      </c>
    </row>
    <row r="371" spans="1:5">
      <c r="A371">
        <v>370</v>
      </c>
      <c r="B371">
        <v>0.06010552123188972</v>
      </c>
      <c r="C371">
        <v>0.1220774948596954</v>
      </c>
      <c r="D371">
        <v>0.001932942192070186</v>
      </c>
      <c r="E371">
        <v>0.007578112650662661</v>
      </c>
    </row>
    <row r="372" spans="1:5">
      <c r="A372">
        <v>371</v>
      </c>
      <c r="B372">
        <v>0.05925672128796577</v>
      </c>
      <c r="C372">
        <v>0.1322398334741592</v>
      </c>
      <c r="D372">
        <v>0.001882315729744732</v>
      </c>
      <c r="E372">
        <v>0.008870331570506096</v>
      </c>
    </row>
    <row r="373" spans="1:5">
      <c r="A373">
        <v>372</v>
      </c>
      <c r="B373">
        <v>0.06105785444378853</v>
      </c>
      <c r="C373">
        <v>0.1330644488334656</v>
      </c>
      <c r="D373">
        <v>0.001990698976442218</v>
      </c>
      <c r="E373">
        <v>0.008979826234281063</v>
      </c>
    </row>
    <row r="374" spans="1:5">
      <c r="A374">
        <v>373</v>
      </c>
      <c r="B374">
        <v>0.06486108154058456</v>
      </c>
      <c r="C374">
        <v>0.09577155113220215</v>
      </c>
      <c r="D374">
        <v>0.002230220939964056</v>
      </c>
      <c r="E374">
        <v>0.004712711554020643</v>
      </c>
    </row>
    <row r="375" spans="1:5">
      <c r="A375">
        <v>374</v>
      </c>
      <c r="B375">
        <v>0.06517762690782547</v>
      </c>
      <c r="C375">
        <v>0.1373704820871353</v>
      </c>
      <c r="D375">
        <v>0.002250815741717815</v>
      </c>
      <c r="E375">
        <v>0.009561933577060699</v>
      </c>
    </row>
    <row r="376" spans="1:5">
      <c r="A376">
        <v>375</v>
      </c>
      <c r="B376">
        <v>0.07171298563480377</v>
      </c>
      <c r="C376">
        <v>0.1456156075000763</v>
      </c>
      <c r="D376">
        <v>0.002697935095056891</v>
      </c>
      <c r="E376">
        <v>0.0107287997379899</v>
      </c>
    </row>
    <row r="377" spans="1:5">
      <c r="A377">
        <v>376</v>
      </c>
      <c r="B377">
        <v>0.07781882584095001</v>
      </c>
      <c r="C377">
        <v>0.1191732138395309</v>
      </c>
      <c r="D377">
        <v>0.003155079670250416</v>
      </c>
      <c r="E377">
        <v>0.007228665519505739</v>
      </c>
    </row>
    <row r="378" spans="1:5">
      <c r="A378">
        <v>377</v>
      </c>
      <c r="B378">
        <v>0.09214142709970474</v>
      </c>
      <c r="C378">
        <v>0.168802335858345</v>
      </c>
      <c r="D378">
        <v>0.004372608382254839</v>
      </c>
      <c r="E378">
        <v>0.0143751772120595</v>
      </c>
    </row>
    <row r="379" spans="1:5">
      <c r="A379">
        <v>378</v>
      </c>
      <c r="B379">
        <v>0.1287141591310501</v>
      </c>
      <c r="C379">
        <v>0.1300307065248489</v>
      </c>
      <c r="D379">
        <v>0.008413222618401051</v>
      </c>
      <c r="E379">
        <v>0.00858400110155344</v>
      </c>
    </row>
    <row r="380" spans="1:5">
      <c r="A380">
        <v>379</v>
      </c>
      <c r="B380">
        <v>0.09619394689798355</v>
      </c>
      <c r="C380">
        <v>0.1208115369081497</v>
      </c>
      <c r="D380">
        <v>0.004757365211844444</v>
      </c>
      <c r="E380">
        <v>0.007429115939885378</v>
      </c>
    </row>
    <row r="381" spans="1:5">
      <c r="A381">
        <v>380</v>
      </c>
      <c r="B381">
        <v>0.07949371635913849</v>
      </c>
      <c r="C381">
        <v>0.226580336689949</v>
      </c>
      <c r="D381">
        <v>0.003291219472885132</v>
      </c>
      <c r="E381">
        <v>0.02580130286514759</v>
      </c>
    </row>
    <row r="382" spans="1:5">
      <c r="A382">
        <v>381</v>
      </c>
      <c r="B382">
        <v>0.1473782658576965</v>
      </c>
      <c r="C382">
        <v>0.1364279538393021</v>
      </c>
      <c r="D382">
        <v>0.01099316962063313</v>
      </c>
      <c r="E382">
        <v>0.009440092369914055</v>
      </c>
    </row>
    <row r="383" spans="1:5">
      <c r="A383">
        <v>382</v>
      </c>
      <c r="B383">
        <v>0.08199004083871841</v>
      </c>
      <c r="C383">
        <v>0.1161892861127853</v>
      </c>
      <c r="D383">
        <v>0.003494963282719254</v>
      </c>
      <c r="E383">
        <v>0.006883804220706224</v>
      </c>
    </row>
    <row r="384" spans="1:5">
      <c r="A384">
        <v>383</v>
      </c>
      <c r="B384">
        <v>0.06289195269346237</v>
      </c>
      <c r="C384">
        <v>0.1342169344425201</v>
      </c>
      <c r="D384">
        <v>0.002111692214384675</v>
      </c>
      <c r="E384">
        <v>0.009141296148300171</v>
      </c>
    </row>
    <row r="385" spans="1:5">
      <c r="A385">
        <v>384</v>
      </c>
      <c r="B385">
        <v>0.07475081086158752</v>
      </c>
      <c r="C385">
        <v>0.1094026416540146</v>
      </c>
      <c r="D385">
        <v>0.002927854191511869</v>
      </c>
      <c r="E385">
        <v>0.00611824681982398</v>
      </c>
    </row>
    <row r="386" spans="1:5">
      <c r="A386">
        <v>385</v>
      </c>
      <c r="B386">
        <v>0.06374426931142807</v>
      </c>
      <c r="C386">
        <v>0.1356552541255951</v>
      </c>
      <c r="D386">
        <v>0.002165555488318205</v>
      </c>
      <c r="E386">
        <v>0.00933541264384985</v>
      </c>
    </row>
    <row r="387" spans="1:5">
      <c r="A387">
        <v>386</v>
      </c>
      <c r="B387">
        <v>0.06977206468582153</v>
      </c>
      <c r="C387">
        <v>0.1060467660427094</v>
      </c>
      <c r="D387">
        <v>0.002568137599155307</v>
      </c>
      <c r="E387">
        <v>0.005757002159953117</v>
      </c>
    </row>
    <row r="388" spans="1:5">
      <c r="A388">
        <v>387</v>
      </c>
      <c r="B388">
        <v>0.06334693729877472</v>
      </c>
      <c r="C388">
        <v>0.1291254907846451</v>
      </c>
      <c r="D388">
        <v>0.002140616765245795</v>
      </c>
      <c r="E388">
        <v>0.008471065200865269</v>
      </c>
    </row>
    <row r="389" spans="1:5">
      <c r="A389">
        <v>388</v>
      </c>
      <c r="B389">
        <v>0.06707102805376053</v>
      </c>
      <c r="C389">
        <v>0.0838894248008728</v>
      </c>
      <c r="D389">
        <v>0.002383622573688626</v>
      </c>
      <c r="E389">
        <v>0.003653161460533738</v>
      </c>
    </row>
    <row r="390" spans="1:5">
      <c r="A390">
        <v>389</v>
      </c>
      <c r="B390">
        <v>0.06025438755750656</v>
      </c>
      <c r="C390">
        <v>0.1206026822328568</v>
      </c>
      <c r="D390">
        <v>0.001949815428815782</v>
      </c>
      <c r="E390">
        <v>0.007407328579574823</v>
      </c>
    </row>
    <row r="391" spans="1:5">
      <c r="A391">
        <v>390</v>
      </c>
      <c r="B391">
        <v>0.06504414230585098</v>
      </c>
      <c r="C391">
        <v>0.1430927664041519</v>
      </c>
      <c r="D391">
        <v>0.002250076271593571</v>
      </c>
      <c r="E391">
        <v>0.01037252135574818</v>
      </c>
    </row>
    <row r="392" spans="1:5">
      <c r="A392">
        <v>391</v>
      </c>
      <c r="B392">
        <v>0.06533293426036835</v>
      </c>
      <c r="C392">
        <v>0.1118090897798538</v>
      </c>
      <c r="D392">
        <v>0.002269037766382098</v>
      </c>
      <c r="E392">
        <v>0.006385657470673323</v>
      </c>
    </row>
    <row r="393" spans="1:5">
      <c r="A393">
        <v>392</v>
      </c>
      <c r="B393">
        <v>0.06820523738861084</v>
      </c>
      <c r="C393">
        <v>0.1253966987133026</v>
      </c>
      <c r="D393">
        <v>0.002460845047608018</v>
      </c>
      <c r="E393">
        <v>0.007997089065611362</v>
      </c>
    </row>
    <row r="394" spans="1:5">
      <c r="A394">
        <v>393</v>
      </c>
      <c r="B394">
        <v>0.06121237576007843</v>
      </c>
      <c r="C394">
        <v>0.1132131665945053</v>
      </c>
      <c r="D394">
        <v>0.002008686773478985</v>
      </c>
      <c r="E394">
        <v>0.006544171832501888</v>
      </c>
    </row>
    <row r="395" spans="1:5">
      <c r="A395">
        <v>394</v>
      </c>
      <c r="B395">
        <v>0.0636250227689743</v>
      </c>
      <c r="C395">
        <v>0.1222036331892014</v>
      </c>
      <c r="D395">
        <v>0.002159398514777422</v>
      </c>
      <c r="E395">
        <v>0.007602348923683167</v>
      </c>
    </row>
    <row r="396" spans="1:5">
      <c r="A396">
        <v>395</v>
      </c>
      <c r="B396">
        <v>0.0640532523393631</v>
      </c>
      <c r="C396">
        <v>0.1546688675880432</v>
      </c>
      <c r="D396">
        <v>0.00218670885078609</v>
      </c>
      <c r="E396">
        <v>0.0120969470590353</v>
      </c>
    </row>
    <row r="397" spans="1:5">
      <c r="A397">
        <v>396</v>
      </c>
      <c r="B397">
        <v>0.07056833803653717</v>
      </c>
      <c r="C397">
        <v>0.1444620788097382</v>
      </c>
      <c r="D397">
        <v>0.002625391120091081</v>
      </c>
      <c r="E397">
        <v>0.01057042647153139</v>
      </c>
    </row>
    <row r="398" spans="1:5">
      <c r="A398">
        <v>397</v>
      </c>
      <c r="B398">
        <v>0.06714358925819397</v>
      </c>
      <c r="C398">
        <v>0.1330374628305435</v>
      </c>
      <c r="D398">
        <v>0.00239000772126019</v>
      </c>
      <c r="E398">
        <v>0.008985318243503571</v>
      </c>
    </row>
    <row r="399" spans="1:5">
      <c r="A399">
        <v>398</v>
      </c>
      <c r="B399">
        <v>0.07003491371870041</v>
      </c>
      <c r="C399">
        <v>0.1184444427490234</v>
      </c>
      <c r="D399">
        <v>0.002588408766314387</v>
      </c>
      <c r="E399">
        <v>0.007150666788220406</v>
      </c>
    </row>
    <row r="400" spans="1:5">
      <c r="A400">
        <v>399</v>
      </c>
      <c r="B400">
        <v>0.06925638020038605</v>
      </c>
      <c r="C400">
        <v>0.1298609226942062</v>
      </c>
      <c r="D400">
        <v>0.00253441627137363</v>
      </c>
      <c r="E400">
        <v>0.008568339981138706</v>
      </c>
    </row>
    <row r="401" spans="1:5">
      <c r="A401">
        <v>400</v>
      </c>
      <c r="B401">
        <v>0.06037699431180954</v>
      </c>
      <c r="C401">
        <v>0.1135863736271858</v>
      </c>
      <c r="D401">
        <v>0.001959322020411491</v>
      </c>
      <c r="E401">
        <v>0.006587819196283817</v>
      </c>
    </row>
    <row r="402" spans="1:5">
      <c r="A402">
        <v>401</v>
      </c>
      <c r="B402">
        <v>0.06493378430604935</v>
      </c>
      <c r="C402">
        <v>0.132407620549202</v>
      </c>
      <c r="D402">
        <v>0.002244808478280902</v>
      </c>
      <c r="E402">
        <v>0.00890237744897604</v>
      </c>
    </row>
    <row r="403" spans="1:5">
      <c r="A403">
        <v>402</v>
      </c>
      <c r="B403">
        <v>0.05977611243724823</v>
      </c>
      <c r="C403">
        <v>0.121902734041214</v>
      </c>
      <c r="D403">
        <v>0.001923159579746425</v>
      </c>
      <c r="E403">
        <v>0.007567034102976322</v>
      </c>
    </row>
    <row r="404" spans="1:5">
      <c r="A404">
        <v>403</v>
      </c>
      <c r="B404">
        <v>0.07290994375944138</v>
      </c>
      <c r="C404">
        <v>0.1424354314804077</v>
      </c>
      <c r="D404">
        <v>0.002794471802189946</v>
      </c>
      <c r="E404">
        <v>0.01028041914105415</v>
      </c>
    </row>
    <row r="405" spans="1:5">
      <c r="A405">
        <v>404</v>
      </c>
      <c r="B405">
        <v>0.06600827723741531</v>
      </c>
      <c r="C405">
        <v>0.1415351778268814</v>
      </c>
      <c r="D405">
        <v>0.002315334742888808</v>
      </c>
      <c r="E405">
        <v>0.01015335414558649</v>
      </c>
    </row>
    <row r="406" spans="1:5">
      <c r="A406">
        <v>405</v>
      </c>
      <c r="B406">
        <v>0.06570672243833542</v>
      </c>
      <c r="C406">
        <v>0.1343938410282135</v>
      </c>
      <c r="D406">
        <v>0.00229583983309567</v>
      </c>
      <c r="E406">
        <v>0.009168315678834915</v>
      </c>
    </row>
    <row r="407" spans="1:5">
      <c r="A407">
        <v>406</v>
      </c>
      <c r="B407">
        <v>0.06954945623874664</v>
      </c>
      <c r="C407">
        <v>0.1272407174110413</v>
      </c>
      <c r="D407">
        <v>0.002556060906499624</v>
      </c>
      <c r="E407">
        <v>0.008232747204601765</v>
      </c>
    </row>
    <row r="408" spans="1:5">
      <c r="A408">
        <v>407</v>
      </c>
      <c r="B408">
        <v>0.07061661034822464</v>
      </c>
      <c r="C408">
        <v>0.16341632604599</v>
      </c>
      <c r="D408">
        <v>0.002631328534334898</v>
      </c>
      <c r="E408">
        <v>0.01349095162004232</v>
      </c>
    </row>
    <row r="409" spans="1:5">
      <c r="A409">
        <v>408</v>
      </c>
      <c r="B409">
        <v>0.08764687180519104</v>
      </c>
      <c r="C409">
        <v>0.1275541335344315</v>
      </c>
      <c r="D409">
        <v>0.003979694098234177</v>
      </c>
      <c r="E409">
        <v>0.008274015039205551</v>
      </c>
    </row>
    <row r="410" spans="1:5">
      <c r="A410">
        <v>409</v>
      </c>
      <c r="B410">
        <v>0.07530921697616577</v>
      </c>
      <c r="C410">
        <v>0.1427326649427414</v>
      </c>
      <c r="D410">
        <v>0.002974843373522162</v>
      </c>
      <c r="E410">
        <v>0.01032568141818047</v>
      </c>
    </row>
    <row r="411" spans="1:5">
      <c r="A411">
        <v>410</v>
      </c>
      <c r="B411">
        <v>0.06833497434854507</v>
      </c>
      <c r="C411">
        <v>0.1259695142507553</v>
      </c>
      <c r="D411">
        <v>0.002474280074238777</v>
      </c>
      <c r="E411">
        <v>0.008073777891695499</v>
      </c>
    </row>
    <row r="412" spans="1:5">
      <c r="A412">
        <v>411</v>
      </c>
      <c r="B412">
        <v>0.07437033951282501</v>
      </c>
      <c r="C412">
        <v>0.1195511370897293</v>
      </c>
      <c r="D412">
        <v>0.002905052853748202</v>
      </c>
      <c r="E412">
        <v>0.007286106701940298</v>
      </c>
    </row>
    <row r="413" spans="1:5">
      <c r="A413">
        <v>412</v>
      </c>
      <c r="B413">
        <v>0.08380666375160217</v>
      </c>
      <c r="C413">
        <v>0.1334913820028305</v>
      </c>
      <c r="D413">
        <v>0.003652106272056699</v>
      </c>
      <c r="E413">
        <v>0.009050958789885044</v>
      </c>
    </row>
    <row r="414" spans="1:5">
      <c r="A414">
        <v>413</v>
      </c>
      <c r="B414">
        <v>0.0807066336274147</v>
      </c>
      <c r="C414">
        <v>0.1381632387638092</v>
      </c>
      <c r="D414">
        <v>0.003398739965632558</v>
      </c>
      <c r="E414">
        <v>0.009686889126896858</v>
      </c>
    </row>
    <row r="415" spans="1:5">
      <c r="A415">
        <v>414</v>
      </c>
      <c r="B415">
        <v>0.1274570971727371</v>
      </c>
      <c r="C415">
        <v>0.2286714613437653</v>
      </c>
      <c r="D415">
        <v>0.008266103453934193</v>
      </c>
      <c r="E415">
        <v>0.02629069611430168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All_Data</vt:lpstr>
      <vt:lpstr>Metrics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2025-12-23T21:28:35Z</dcterms:created>
  <dcterms:modified xsi:type="dcterms:W3CDTF">2025-12-23T21:28:35Z</dcterms:modified>
</cp:coreProperties>
</file>