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<sst xmlns="http://schemas.openxmlformats.org/spreadsheetml/2006/main" count="15" uniqueCount="13">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</sst>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22.69903755187988</c:v>
                </c:pt>
                <c:pt idx="1">
                  <c:v>4.929676532745361</c:v>
                </c:pt>
                <c:pt idx="2">
                  <c:v>-0.02907067537307739</c:v>
                </c:pt>
                <c:pt idx="3">
                  <c:v>93.15434265136719</c:v>
                </c:pt>
                <c:pt idx="4">
                  <c:v>33.12274932861328</c:v>
                </c:pt>
                <c:pt idx="5">
                  <c:v>93.48842620849609</c:v>
                </c:pt>
                <c:pt idx="6">
                  <c:v>-0.3146123588085175</c:v>
                </c:pt>
                <c:pt idx="7">
                  <c:v>94.24286651611328</c:v>
                </c:pt>
                <c:pt idx="8">
                  <c:v>69.93198394775391</c:v>
                </c:pt>
                <c:pt idx="9">
                  <c:v>94.2174072265625</c:v>
                </c:pt>
                <c:pt idx="10">
                  <c:v>93.94694519042969</c:v>
                </c:pt>
                <c:pt idx="11">
                  <c:v>1.944236993789673</c:v>
                </c:pt>
                <c:pt idx="12">
                  <c:v>2.026901245117188</c:v>
                </c:pt>
                <c:pt idx="13">
                  <c:v>-1.879178524017334</c:v>
                </c:pt>
                <c:pt idx="14">
                  <c:v>2.052494287490845</c:v>
                </c:pt>
                <c:pt idx="15">
                  <c:v>83.47367095947266</c:v>
                </c:pt>
                <c:pt idx="16">
                  <c:v>92.55568695068359</c:v>
                </c:pt>
                <c:pt idx="17">
                  <c:v>94.10118865966797</c:v>
                </c:pt>
                <c:pt idx="18">
                  <c:v>94.248779296875</c:v>
                </c:pt>
                <c:pt idx="19">
                  <c:v>92.79820251464844</c:v>
                </c:pt>
                <c:pt idx="20">
                  <c:v>66.3321533203125</c:v>
                </c:pt>
                <c:pt idx="21">
                  <c:v>35.14883041381836</c:v>
                </c:pt>
                <c:pt idx="22">
                  <c:v>83.46787261962891</c:v>
                </c:pt>
                <c:pt idx="23">
                  <c:v>-1.074080467224121</c:v>
                </c:pt>
                <c:pt idx="24">
                  <c:v>81.42031097412109</c:v>
                </c:pt>
                <c:pt idx="25">
                  <c:v>94.28388214111328</c:v>
                </c:pt>
                <c:pt idx="26">
                  <c:v>94.26425933837891</c:v>
                </c:pt>
                <c:pt idx="27">
                  <c:v>93.98780822753906</c:v>
                </c:pt>
                <c:pt idx="28">
                  <c:v>1.155812859535217</c:v>
                </c:pt>
                <c:pt idx="29">
                  <c:v>79.56548309326172</c:v>
                </c:pt>
                <c:pt idx="30">
                  <c:v>92.63990783691406</c:v>
                </c:pt>
                <c:pt idx="31">
                  <c:v>1.03193986415863</c:v>
                </c:pt>
                <c:pt idx="32">
                  <c:v>-1.189537048339844</c:v>
                </c:pt>
                <c:pt idx="33">
                  <c:v>93.48353576660156</c:v>
                </c:pt>
                <c:pt idx="34">
                  <c:v>89.74029541015625</c:v>
                </c:pt>
                <c:pt idx="35">
                  <c:v>0.09814181923866272</c:v>
                </c:pt>
                <c:pt idx="36">
                  <c:v>71.00409698486328</c:v>
                </c:pt>
                <c:pt idx="37">
                  <c:v>92.98540496826172</c:v>
                </c:pt>
                <c:pt idx="38">
                  <c:v>94.12655639648438</c:v>
                </c:pt>
                <c:pt idx="39">
                  <c:v>47.76692581176758</c:v>
                </c:pt>
                <c:pt idx="40">
                  <c:v>94.22731018066406</c:v>
                </c:pt>
                <c:pt idx="41">
                  <c:v>-0.2347407788038254</c:v>
                </c:pt>
                <c:pt idx="42">
                  <c:v>1.1513592004776</c:v>
                </c:pt>
                <c:pt idx="43">
                  <c:v>92.49732208251953</c:v>
                </c:pt>
                <c:pt idx="44">
                  <c:v>-0.0921095609664917</c:v>
                </c:pt>
                <c:pt idx="45">
                  <c:v>49.35893630981445</c:v>
                </c:pt>
                <c:pt idx="46">
                  <c:v>47.76692581176758</c:v>
                </c:pt>
                <c:pt idx="47">
                  <c:v>94.28178405761719</c:v>
                </c:pt>
                <c:pt idx="48">
                  <c:v>1.849390506744385</c:v>
                </c:pt>
                <c:pt idx="49">
                  <c:v>35.2391357421875</c:v>
                </c:pt>
                <c:pt idx="50">
                  <c:v>-0.01078869216144085</c:v>
                </c:pt>
                <c:pt idx="51">
                  <c:v>93.69886779785156</c:v>
                </c:pt>
                <c:pt idx="52">
                  <c:v>-0.8027580380439758</c:v>
                </c:pt>
                <c:pt idx="53">
                  <c:v>-0.2158590853214264</c:v>
                </c:pt>
                <c:pt idx="54">
                  <c:v>92.50041198730469</c:v>
                </c:pt>
                <c:pt idx="55">
                  <c:v>91.87261199951172</c:v>
                </c:pt>
                <c:pt idx="56">
                  <c:v>91.81081390380859</c:v>
                </c:pt>
                <c:pt idx="57">
                  <c:v>93.13249969482422</c:v>
                </c:pt>
                <c:pt idx="58">
                  <c:v>2.4874107837677</c:v>
                </c:pt>
                <c:pt idx="59">
                  <c:v>0.2550540864467621</c:v>
                </c:pt>
                <c:pt idx="60">
                  <c:v>94.27985382080078</c:v>
                </c:pt>
                <c:pt idx="61">
                  <c:v>-0.809748649597168</c:v>
                </c:pt>
                <c:pt idx="62">
                  <c:v>0.7770915627479553</c:v>
                </c:pt>
                <c:pt idx="63">
                  <c:v>91.65707397460938</c:v>
                </c:pt>
                <c:pt idx="64">
                  <c:v>79.58368682861328</c:v>
                </c:pt>
                <c:pt idx="65">
                  <c:v>2.87872576713562</c:v>
                </c:pt>
                <c:pt idx="66">
                  <c:v>1.155371904373169</c:v>
                </c:pt>
                <c:pt idx="67">
                  <c:v>94.26252746582031</c:v>
                </c:pt>
                <c:pt idx="68">
                  <c:v>8.067298889160156</c:v>
                </c:pt>
                <c:pt idx="69">
                  <c:v>94.21213531494141</c:v>
                </c:pt>
                <c:pt idx="70">
                  <c:v>1.154234290122986</c:v>
                </c:pt>
                <c:pt idx="71">
                  <c:v>92.88661956787109</c:v>
                </c:pt>
                <c:pt idx="72">
                  <c:v>92.37981414794922</c:v>
                </c:pt>
                <c:pt idx="73">
                  <c:v>92.39733123779297</c:v>
                </c:pt>
                <c:pt idx="74">
                  <c:v>75.89376068115234</c:v>
                </c:pt>
                <c:pt idx="75">
                  <c:v>86.02439880371094</c:v>
                </c:pt>
                <c:pt idx="76">
                  <c:v>-1.737496852874756</c:v>
                </c:pt>
                <c:pt idx="77">
                  <c:v>94.28452301025391</c:v>
                </c:pt>
                <c:pt idx="78">
                  <c:v>9.908993721008301</c:v>
                </c:pt>
                <c:pt idx="79">
                  <c:v>93.39351654052734</c:v>
                </c:pt>
                <c:pt idx="80">
                  <c:v>82.26807403564453</c:v>
                </c:pt>
                <c:pt idx="81">
                  <c:v>72.56244659423828</c:v>
                </c:pt>
                <c:pt idx="82">
                  <c:v>67.63777923583984</c:v>
                </c:pt>
                <c:pt idx="83">
                  <c:v>92.687744140625</c:v>
                </c:pt>
                <c:pt idx="84">
                  <c:v>92.88983917236328</c:v>
                </c:pt>
                <c:pt idx="85">
                  <c:v>1.139806151390076</c:v>
                </c:pt>
                <c:pt idx="86">
                  <c:v>1.155392527580261</c:v>
                </c:pt>
                <c:pt idx="87">
                  <c:v>91.69308471679688</c:v>
                </c:pt>
                <c:pt idx="88">
                  <c:v>94.28083038330078</c:v>
                </c:pt>
                <c:pt idx="89">
                  <c:v>77.31948089599609</c:v>
                </c:pt>
                <c:pt idx="90">
                  <c:v>93.92544555664062</c:v>
                </c:pt>
                <c:pt idx="91">
                  <c:v>2.35187029838562</c:v>
                </c:pt>
                <c:pt idx="92">
                  <c:v>-0.1677038967609406</c:v>
                </c:pt>
                <c:pt idx="93">
                  <c:v>0.4619676768779755</c:v>
                </c:pt>
                <c:pt idx="94">
                  <c:v>94.23931121826172</c:v>
                </c:pt>
                <c:pt idx="95">
                  <c:v>94.28749847412109</c:v>
                </c:pt>
                <c:pt idx="96">
                  <c:v>0.08279659599065781</c:v>
                </c:pt>
                <c:pt idx="97">
                  <c:v>35.14431762695312</c:v>
                </c:pt>
                <c:pt idx="98">
                  <c:v>-0.4942426383495331</c:v>
                </c:pt>
                <c:pt idx="99">
                  <c:v>94.28403472900391</c:v>
                </c:pt>
                <c:pt idx="100">
                  <c:v>0.9124411344528198</c:v>
                </c:pt>
                <c:pt idx="101">
                  <c:v>-1.195425271987915</c:v>
                </c:pt>
                <c:pt idx="102">
                  <c:v>94.27869415283203</c:v>
                </c:pt>
                <c:pt idx="103">
                  <c:v>2.379344701766968</c:v>
                </c:pt>
                <c:pt idx="104">
                  <c:v>91.55136108398438</c:v>
                </c:pt>
                <c:pt idx="105">
                  <c:v>-1.607944369316101</c:v>
                </c:pt>
                <c:pt idx="106">
                  <c:v>69.41118621826172</c:v>
                </c:pt>
                <c:pt idx="107">
                  <c:v>1.155677676200867</c:v>
                </c:pt>
                <c:pt idx="108">
                  <c:v>92.59426879882812</c:v>
                </c:pt>
                <c:pt idx="109">
                  <c:v>93.18596649169922</c:v>
                </c:pt>
                <c:pt idx="110">
                  <c:v>1.155498266220093</c:v>
                </c:pt>
                <c:pt idx="111">
                  <c:v>85.95243072509766</c:v>
                </c:pt>
                <c:pt idx="112">
                  <c:v>0.919126033782959</c:v>
                </c:pt>
                <c:pt idx="113">
                  <c:v>94.23000335693359</c:v>
                </c:pt>
                <c:pt idx="114">
                  <c:v>92.19709014892578</c:v>
                </c:pt>
                <c:pt idx="115">
                  <c:v>94.14024353027344</c:v>
                </c:pt>
                <c:pt idx="116">
                  <c:v>93.30400085449219</c:v>
                </c:pt>
                <c:pt idx="117">
                  <c:v>0.3723745048046112</c:v>
                </c:pt>
                <c:pt idx="118">
                  <c:v>94.26802825927734</c:v>
                </c:pt>
                <c:pt idx="119">
                  <c:v>93.27241516113281</c:v>
                </c:pt>
                <c:pt idx="120">
                  <c:v>94.14492797851562</c:v>
                </c:pt>
                <c:pt idx="121">
                  <c:v>15.71927165985107</c:v>
                </c:pt>
                <c:pt idx="122">
                  <c:v>-0.09653380513191223</c:v>
                </c:pt>
                <c:pt idx="123">
                  <c:v>80.30032348632812</c:v>
                </c:pt>
                <c:pt idx="124">
                  <c:v>94.28180694580078</c:v>
                </c:pt>
                <c:pt idx="125">
                  <c:v>94.23079681396484</c:v>
                </c:pt>
                <c:pt idx="126">
                  <c:v>24.07442855834961</c:v>
                </c:pt>
                <c:pt idx="127">
                  <c:v>69.79502105712891</c:v>
                </c:pt>
                <c:pt idx="128">
                  <c:v>94.23777008056641</c:v>
                </c:pt>
                <c:pt idx="129">
                  <c:v>94.23659515380859</c:v>
                </c:pt>
                <c:pt idx="130">
                  <c:v>90.43273162841797</c:v>
                </c:pt>
                <c:pt idx="131">
                  <c:v>27.28428268432617</c:v>
                </c:pt>
                <c:pt idx="132">
                  <c:v>35.19697189331055</c:v>
                </c:pt>
                <c:pt idx="133">
                  <c:v>2.152332305908203</c:v>
                </c:pt>
                <c:pt idx="134">
                  <c:v>94.27833557128906</c:v>
                </c:pt>
                <c:pt idx="135">
                  <c:v>18.75700187683105</c:v>
                </c:pt>
                <c:pt idx="136">
                  <c:v>-1.612371444702148</c:v>
                </c:pt>
                <c:pt idx="137">
                  <c:v>1.15747082233429</c:v>
                </c:pt>
                <c:pt idx="138">
                  <c:v>80.2933349609375</c:v>
                </c:pt>
                <c:pt idx="139">
                  <c:v>1.60802960395813</c:v>
                </c:pt>
                <c:pt idx="140">
                  <c:v>94.271240234375</c:v>
                </c:pt>
                <c:pt idx="141">
                  <c:v>-0.5885775089263916</c:v>
                </c:pt>
                <c:pt idx="142">
                  <c:v>91.33736419677734</c:v>
                </c:pt>
                <c:pt idx="143">
                  <c:v>0.8085492849349976</c:v>
                </c:pt>
                <c:pt idx="144">
                  <c:v>26.49699211120605</c:v>
                </c:pt>
                <c:pt idx="145">
                  <c:v>12.54491806030273</c:v>
                </c:pt>
                <c:pt idx="146">
                  <c:v>0.007214019075036049</c:v>
                </c:pt>
                <c:pt idx="147">
                  <c:v>77.72743225097656</c:v>
                </c:pt>
                <c:pt idx="148">
                  <c:v>93.50312805175781</c:v>
                </c:pt>
                <c:pt idx="149">
                  <c:v>92.50865173339844</c:v>
                </c:pt>
                <c:pt idx="150">
                  <c:v>88.03981018066406</c:v>
                </c:pt>
                <c:pt idx="151">
                  <c:v>94.13079071044922</c:v>
                </c:pt>
                <c:pt idx="152">
                  <c:v>87.20329284667969</c:v>
                </c:pt>
                <c:pt idx="153">
                  <c:v>1.140217781066895</c:v>
                </c:pt>
                <c:pt idx="154">
                  <c:v>1.283345818519592</c:v>
                </c:pt>
                <c:pt idx="155">
                  <c:v>-1.083075881004333</c:v>
                </c:pt>
                <c:pt idx="156">
                  <c:v>92.87250518798828</c:v>
                </c:pt>
                <c:pt idx="157">
                  <c:v>59.72792053222656</c:v>
                </c:pt>
                <c:pt idx="158">
                  <c:v>81.75052642822266</c:v>
                </c:pt>
                <c:pt idx="159">
                  <c:v>91.95109558105469</c:v>
                </c:pt>
                <c:pt idx="160">
                  <c:v>93.02449035644531</c:v>
                </c:pt>
                <c:pt idx="161">
                  <c:v>4.747491836547852</c:v>
                </c:pt>
                <c:pt idx="162">
                  <c:v>65.31829833984375</c:v>
                </c:pt>
                <c:pt idx="163">
                  <c:v>94.24508666992188</c:v>
                </c:pt>
                <c:pt idx="164">
                  <c:v>94.18876647949219</c:v>
                </c:pt>
                <c:pt idx="165">
                  <c:v>93.63995361328125</c:v>
                </c:pt>
                <c:pt idx="166">
                  <c:v>91.78582000732422</c:v>
                </c:pt>
                <c:pt idx="167">
                  <c:v>-1.917882561683655</c:v>
                </c:pt>
                <c:pt idx="168">
                  <c:v>1.1517413854599</c:v>
                </c:pt>
                <c:pt idx="169">
                  <c:v>93.86678314208984</c:v>
                </c:pt>
                <c:pt idx="170">
                  <c:v>91.47563171386719</c:v>
                </c:pt>
                <c:pt idx="171">
                  <c:v>89.27594757080078</c:v>
                </c:pt>
                <c:pt idx="172">
                  <c:v>1.006999492645264</c:v>
                </c:pt>
                <c:pt idx="173">
                  <c:v>2.874392747879028</c:v>
                </c:pt>
                <c:pt idx="174">
                  <c:v>92.65013885498047</c:v>
                </c:pt>
                <c:pt idx="175">
                  <c:v>92.12226104736328</c:v>
                </c:pt>
                <c:pt idx="176">
                  <c:v>94.19429779052734</c:v>
                </c:pt>
                <c:pt idx="177">
                  <c:v>91.21327209472656</c:v>
                </c:pt>
                <c:pt idx="178">
                  <c:v>94.2059326171875</c:v>
                </c:pt>
                <c:pt idx="179">
                  <c:v>93.28874206542969</c:v>
                </c:pt>
                <c:pt idx="180">
                  <c:v>76.02662658691406</c:v>
                </c:pt>
                <c:pt idx="181">
                  <c:v>94.2635498046875</c:v>
                </c:pt>
                <c:pt idx="182">
                  <c:v>80.74933624267578</c:v>
                </c:pt>
                <c:pt idx="183">
                  <c:v>94.28720092773438</c:v>
                </c:pt>
                <c:pt idx="184">
                  <c:v>93.55665588378906</c:v>
                </c:pt>
                <c:pt idx="185">
                  <c:v>35.05887603759766</c:v>
                </c:pt>
                <c:pt idx="186">
                  <c:v>18.16988563537598</c:v>
                </c:pt>
                <c:pt idx="187">
                  <c:v>87.95446014404297</c:v>
                </c:pt>
                <c:pt idx="188">
                  <c:v>-0.07173745334148407</c:v>
                </c:pt>
                <c:pt idx="189">
                  <c:v>1.396885752677917</c:v>
                </c:pt>
                <c:pt idx="190">
                  <c:v>17.94719886779785</c:v>
                </c:pt>
                <c:pt idx="191">
                  <c:v>80.69593811035156</c:v>
                </c:pt>
                <c:pt idx="192">
                  <c:v>94.26720428466797</c:v>
                </c:pt>
                <c:pt idx="193">
                  <c:v>92.91221618652344</c:v>
                </c:pt>
                <c:pt idx="194">
                  <c:v>93.02980041503906</c:v>
                </c:pt>
                <c:pt idx="195">
                  <c:v>94.28857421875</c:v>
                </c:pt>
                <c:pt idx="196">
                  <c:v>94.05952453613281</c:v>
                </c:pt>
                <c:pt idx="197">
                  <c:v>93.86502838134766</c:v>
                </c:pt>
                <c:pt idx="198">
                  <c:v>94.05475616455078</c:v>
                </c:pt>
                <c:pt idx="199">
                  <c:v>82.40667724609375</c:v>
                </c:pt>
                <c:pt idx="200">
                  <c:v>-0.2567943930625916</c:v>
                </c:pt>
                <c:pt idx="201">
                  <c:v>93.44035339355469</c:v>
                </c:pt>
                <c:pt idx="202">
                  <c:v>0.05793556943535805</c:v>
                </c:pt>
                <c:pt idx="203">
                  <c:v>93.29534912109375</c:v>
                </c:pt>
                <c:pt idx="204">
                  <c:v>48.61103057861328</c:v>
                </c:pt>
                <c:pt idx="205">
                  <c:v>1.789870500564575</c:v>
                </c:pt>
                <c:pt idx="206">
                  <c:v>0.316329151391983</c:v>
                </c:pt>
                <c:pt idx="207">
                  <c:v>6.796047210693359</c:v>
                </c:pt>
                <c:pt idx="208">
                  <c:v>94.17595672607422</c:v>
                </c:pt>
                <c:pt idx="209">
                  <c:v>1.175432443618774</c:v>
                </c:pt>
                <c:pt idx="210">
                  <c:v>0.8944266438484192</c:v>
                </c:pt>
                <c:pt idx="211">
                  <c:v>-0.9868448972702026</c:v>
                </c:pt>
                <c:pt idx="212">
                  <c:v>35.18630599975586</c:v>
                </c:pt>
                <c:pt idx="213">
                  <c:v>0.6616349220275879</c:v>
                </c:pt>
                <c:pt idx="214">
                  <c:v>93.64360046386719</c:v>
                </c:pt>
                <c:pt idx="215">
                  <c:v>92.89629364013672</c:v>
                </c:pt>
                <c:pt idx="216">
                  <c:v>94.29004669189453</c:v>
                </c:pt>
                <c:pt idx="217">
                  <c:v>1.155783414840698</c:v>
                </c:pt>
                <c:pt idx="218">
                  <c:v>92.66419982910156</c:v>
                </c:pt>
                <c:pt idx="219">
                  <c:v>25.85458564758301</c:v>
                </c:pt>
                <c:pt idx="220">
                  <c:v>70.90822601318359</c:v>
                </c:pt>
                <c:pt idx="221">
                  <c:v>1.155025005340576</c:v>
                </c:pt>
                <c:pt idx="222">
                  <c:v>94.28026580810547</c:v>
                </c:pt>
                <c:pt idx="223">
                  <c:v>1.156009793281555</c:v>
                </c:pt>
                <c:pt idx="224">
                  <c:v>93.82845306396484</c:v>
                </c:pt>
                <c:pt idx="225">
                  <c:v>94.28372955322266</c:v>
                </c:pt>
                <c:pt idx="226">
                  <c:v>66.88194274902344</c:v>
                </c:pt>
                <c:pt idx="227">
                  <c:v>92.94578552246094</c:v>
                </c:pt>
                <c:pt idx="228">
                  <c:v>94.18529510498047</c:v>
                </c:pt>
                <c:pt idx="229">
                  <c:v>80.60774230957031</c:v>
                </c:pt>
                <c:pt idx="230">
                  <c:v>92.56839752197266</c:v>
                </c:pt>
                <c:pt idx="231">
                  <c:v>54.79193496704102</c:v>
                </c:pt>
                <c:pt idx="232">
                  <c:v>94.28205108642578</c:v>
                </c:pt>
                <c:pt idx="233">
                  <c:v>1.153461098670959</c:v>
                </c:pt>
                <c:pt idx="234">
                  <c:v>83.18124389648438</c:v>
                </c:pt>
                <c:pt idx="235">
                  <c:v>-0.03157823532819748</c:v>
                </c:pt>
                <c:pt idx="236">
                  <c:v>92.25347900390625</c:v>
                </c:pt>
                <c:pt idx="237">
                  <c:v>20.39545440673828</c:v>
                </c:pt>
                <c:pt idx="238">
                  <c:v>90.90196990966797</c:v>
                </c:pt>
                <c:pt idx="239">
                  <c:v>1.707147359848022</c:v>
                </c:pt>
                <c:pt idx="240">
                  <c:v>94.28363037109375</c:v>
                </c:pt>
                <c:pt idx="241">
                  <c:v>1.081894159317017</c:v>
                </c:pt>
                <c:pt idx="242">
                  <c:v>1.031707644462585</c:v>
                </c:pt>
                <c:pt idx="243">
                  <c:v>94.26412963867188</c:v>
                </c:pt>
                <c:pt idx="244">
                  <c:v>79.47505950927734</c:v>
                </c:pt>
                <c:pt idx="245">
                  <c:v>-0.763339638710022</c:v>
                </c:pt>
                <c:pt idx="246">
                  <c:v>2.339355945587158</c:v>
                </c:pt>
                <c:pt idx="247">
                  <c:v>32.76594543457031</c:v>
                </c:pt>
                <c:pt idx="248">
                  <c:v>94.13365173339844</c:v>
                </c:pt>
                <c:pt idx="249">
                  <c:v>1.155745267868042</c:v>
                </c:pt>
                <c:pt idx="250">
                  <c:v>58.37627792358398</c:v>
                </c:pt>
                <c:pt idx="251">
                  <c:v>94.10934448242188</c:v>
                </c:pt>
                <c:pt idx="252">
                  <c:v>94.25275421142578</c:v>
                </c:pt>
                <c:pt idx="253">
                  <c:v>1.077702164649963</c:v>
                </c:pt>
                <c:pt idx="254">
                  <c:v>0.4171431660652161</c:v>
                </c:pt>
                <c:pt idx="255">
                  <c:v>0.8595206737518311</c:v>
                </c:pt>
                <c:pt idx="256">
                  <c:v>-0.1992909610271454</c:v>
                </c:pt>
                <c:pt idx="257">
                  <c:v>82.65147399902344</c:v>
                </c:pt>
                <c:pt idx="258">
                  <c:v>93.61098480224609</c:v>
                </c:pt>
                <c:pt idx="259">
                  <c:v>93.30166625976562</c:v>
                </c:pt>
                <c:pt idx="260">
                  <c:v>-0.3960772752761841</c:v>
                </c:pt>
                <c:pt idx="261">
                  <c:v>23.13259506225586</c:v>
                </c:pt>
                <c:pt idx="262">
                  <c:v>1.118540406227112</c:v>
                </c:pt>
                <c:pt idx="263">
                  <c:v>63.82106399536133</c:v>
                </c:pt>
                <c:pt idx="264">
                  <c:v>92.05267333984375</c:v>
                </c:pt>
                <c:pt idx="265">
                  <c:v>88.42431640625</c:v>
                </c:pt>
                <c:pt idx="266">
                  <c:v>3.092600584030151</c:v>
                </c:pt>
                <c:pt idx="267">
                  <c:v>1.154566407203674</c:v>
                </c:pt>
                <c:pt idx="268">
                  <c:v>1.939680457115173</c:v>
                </c:pt>
                <c:pt idx="269">
                  <c:v>92.6033935546875</c:v>
                </c:pt>
                <c:pt idx="270">
                  <c:v>94.252685546875</c:v>
                </c:pt>
                <c:pt idx="271">
                  <c:v>94.04497528076172</c:v>
                </c:pt>
                <c:pt idx="272">
                  <c:v>94.27234649658203</c:v>
                </c:pt>
                <c:pt idx="273">
                  <c:v>91.98062896728516</c:v>
                </c:pt>
                <c:pt idx="274">
                  <c:v>94.28886413574219</c:v>
                </c:pt>
                <c:pt idx="275">
                  <c:v>92.08975982666016</c:v>
                </c:pt>
                <c:pt idx="276">
                  <c:v>47.76692581176758</c:v>
                </c:pt>
                <c:pt idx="277">
                  <c:v>93.54381561279297</c:v>
                </c:pt>
                <c:pt idx="278">
                  <c:v>7.295748710632324</c:v>
                </c:pt>
                <c:pt idx="279">
                  <c:v>92.3338623046875</c:v>
                </c:pt>
                <c:pt idx="280">
                  <c:v>1.123490929603577</c:v>
                </c:pt>
                <c:pt idx="281">
                  <c:v>92.51850891113281</c:v>
                </c:pt>
                <c:pt idx="282">
                  <c:v>93.73763275146484</c:v>
                </c:pt>
                <c:pt idx="283">
                  <c:v>0.2566297650337219</c:v>
                </c:pt>
                <c:pt idx="284">
                  <c:v>92.08351135253906</c:v>
                </c:pt>
                <c:pt idx="285">
                  <c:v>93.90503692626953</c:v>
                </c:pt>
                <c:pt idx="286">
                  <c:v>92.27298736572266</c:v>
                </c:pt>
                <c:pt idx="287">
                  <c:v>86.59553527832031</c:v>
                </c:pt>
                <c:pt idx="288">
                  <c:v>47.76692581176758</c:v>
                </c:pt>
                <c:pt idx="289">
                  <c:v>1.157041668891907</c:v>
                </c:pt>
                <c:pt idx="290">
                  <c:v>92.75999450683594</c:v>
                </c:pt>
                <c:pt idx="291">
                  <c:v>84.12726593017578</c:v>
                </c:pt>
                <c:pt idx="292">
                  <c:v>94.1446533203125</c:v>
                </c:pt>
                <c:pt idx="293">
                  <c:v>-1.256982564926147</c:v>
                </c:pt>
                <c:pt idx="294">
                  <c:v>-0.9025872945785522</c:v>
                </c:pt>
                <c:pt idx="295">
                  <c:v>89.71088409423828</c:v>
                </c:pt>
                <c:pt idx="296">
                  <c:v>1.143372058868408</c:v>
                </c:pt>
                <c:pt idx="297">
                  <c:v>91.38731384277344</c:v>
                </c:pt>
                <c:pt idx="298">
                  <c:v>86.80238342285156</c:v>
                </c:pt>
                <c:pt idx="299">
                  <c:v>-0.8372377753257751</c:v>
                </c:pt>
                <c:pt idx="300">
                  <c:v>94.212646484375</c:v>
                </c:pt>
                <c:pt idx="301">
                  <c:v>-0.02662190608680248</c:v>
                </c:pt>
                <c:pt idx="302">
                  <c:v>-0.001569798798300326</c:v>
                </c:pt>
                <c:pt idx="303">
                  <c:v>93.27435302734375</c:v>
                </c:pt>
                <c:pt idx="304">
                  <c:v>89.88629150390625</c:v>
                </c:pt>
                <c:pt idx="305">
                  <c:v>91.07584381103516</c:v>
                </c:pt>
                <c:pt idx="306">
                  <c:v>94.01307678222656</c:v>
                </c:pt>
                <c:pt idx="307">
                  <c:v>4.322170734405518</c:v>
                </c:pt>
                <c:pt idx="308">
                  <c:v>93.74711608886719</c:v>
                </c:pt>
                <c:pt idx="309">
                  <c:v>-0.05936426296830177</c:v>
                </c:pt>
                <c:pt idx="310">
                  <c:v>-1.168529987335205</c:v>
                </c:pt>
                <c:pt idx="311">
                  <c:v>1.154295921325684</c:v>
                </c:pt>
                <c:pt idx="312">
                  <c:v>94.28714752197266</c:v>
                </c:pt>
                <c:pt idx="313">
                  <c:v>94.27962493896484</c:v>
                </c:pt>
                <c:pt idx="314">
                  <c:v>0.00270746205933392</c:v>
                </c:pt>
                <c:pt idx="315">
                  <c:v>89.23206329345703</c:v>
                </c:pt>
                <c:pt idx="316">
                  <c:v>94.26499176025391</c:v>
                </c:pt>
                <c:pt idx="317">
                  <c:v>-1.01104748249054</c:v>
                </c:pt>
                <c:pt idx="318">
                  <c:v>79.33930969238281</c:v>
                </c:pt>
                <c:pt idx="319">
                  <c:v>0.000811356701888144</c:v>
                </c:pt>
                <c:pt idx="320">
                  <c:v>24.72991561889648</c:v>
                </c:pt>
                <c:pt idx="321">
                  <c:v>66.00704193115234</c:v>
                </c:pt>
                <c:pt idx="322">
                  <c:v>82.99832916259766</c:v>
                </c:pt>
                <c:pt idx="323">
                  <c:v>25.16804885864258</c:v>
                </c:pt>
                <c:pt idx="324">
                  <c:v>71.84244537353516</c:v>
                </c:pt>
                <c:pt idx="325">
                  <c:v>94.19654846191406</c:v>
                </c:pt>
                <c:pt idx="326">
                  <c:v>51.41955184936523</c:v>
                </c:pt>
                <c:pt idx="327">
                  <c:v>81.30396270751953</c:v>
                </c:pt>
                <c:pt idx="328">
                  <c:v>0.3134070932865143</c:v>
                </c:pt>
                <c:pt idx="329">
                  <c:v>1.155389547348022</c:v>
                </c:pt>
                <c:pt idx="330">
                  <c:v>5.074480533599854</c:v>
                </c:pt>
                <c:pt idx="331">
                  <c:v>0.1876409351825714</c:v>
                </c:pt>
                <c:pt idx="332">
                  <c:v>90.94216156005859</c:v>
                </c:pt>
                <c:pt idx="333">
                  <c:v>-0.6963645219802856</c:v>
                </c:pt>
                <c:pt idx="334">
                  <c:v>94.26754760742188</c:v>
                </c:pt>
                <c:pt idx="335">
                  <c:v>0.4620970189571381</c:v>
                </c:pt>
                <c:pt idx="336">
                  <c:v>-0.2739269435405731</c:v>
                </c:pt>
                <c:pt idx="337">
                  <c:v>92.93595123291016</c:v>
                </c:pt>
                <c:pt idx="338">
                  <c:v>-1.112281799316406</c:v>
                </c:pt>
                <c:pt idx="339">
                  <c:v>89.37432098388672</c:v>
                </c:pt>
                <c:pt idx="340">
                  <c:v>0.127709299325943</c:v>
                </c:pt>
                <c:pt idx="341">
                  <c:v>91.04055023193359</c:v>
                </c:pt>
                <c:pt idx="342">
                  <c:v>47.76692581176758</c:v>
                </c:pt>
                <c:pt idx="343">
                  <c:v>1.156391978263855</c:v>
                </c:pt>
                <c:pt idx="344">
                  <c:v>0.001605075201950967</c:v>
                </c:pt>
                <c:pt idx="345">
                  <c:v>94.24089813232422</c:v>
                </c:pt>
                <c:pt idx="346">
                  <c:v>93.22116851806641</c:v>
                </c:pt>
                <c:pt idx="347">
                  <c:v>94.03433227539062</c:v>
                </c:pt>
                <c:pt idx="348">
                  <c:v>92.4278564453125</c:v>
                </c:pt>
                <c:pt idx="349">
                  <c:v>-1.229960918426514</c:v>
                </c:pt>
                <c:pt idx="350">
                  <c:v>93.73879241943359</c:v>
                </c:pt>
                <c:pt idx="351">
                  <c:v>1.139297604560852</c:v>
                </c:pt>
                <c:pt idx="352">
                  <c:v>-0.352605015039444</c:v>
                </c:pt>
                <c:pt idx="353">
                  <c:v>92.94091796875</c:v>
                </c:pt>
                <c:pt idx="354">
                  <c:v>89.47240447998047</c:v>
                </c:pt>
                <c:pt idx="355">
                  <c:v>1.026310324668884</c:v>
                </c:pt>
                <c:pt idx="356">
                  <c:v>90.23887634277344</c:v>
                </c:pt>
                <c:pt idx="357">
                  <c:v>-0.09917071461677551</c:v>
                </c:pt>
                <c:pt idx="358">
                  <c:v>90.30502319335938</c:v>
                </c:pt>
                <c:pt idx="359">
                  <c:v>92.27062225341797</c:v>
                </c:pt>
                <c:pt idx="360">
                  <c:v>66.81546020507812</c:v>
                </c:pt>
                <c:pt idx="361">
                  <c:v>94.01779937744141</c:v>
                </c:pt>
                <c:pt idx="362">
                  <c:v>10.31265830993652</c:v>
                </c:pt>
                <c:pt idx="363">
                  <c:v>4.572171211242676</c:v>
                </c:pt>
                <c:pt idx="364">
                  <c:v>0.4110050797462463</c:v>
                </c:pt>
                <c:pt idx="365">
                  <c:v>90.82672119140625</c:v>
                </c:pt>
                <c:pt idx="366">
                  <c:v>1.075653195381165</c:v>
                </c:pt>
                <c:pt idx="367">
                  <c:v>1.147728681564331</c:v>
                </c:pt>
                <c:pt idx="368">
                  <c:v>0.2614420652389526</c:v>
                </c:pt>
                <c:pt idx="369">
                  <c:v>94.2799072265625</c:v>
                </c:pt>
                <c:pt idx="370">
                  <c:v>91.47628784179688</c:v>
                </c:pt>
                <c:pt idx="371">
                  <c:v>64.74033355712891</c:v>
                </c:pt>
                <c:pt idx="372">
                  <c:v>1.155662894248962</c:v>
                </c:pt>
                <c:pt idx="373">
                  <c:v>93.33193206787109</c:v>
                </c:pt>
                <c:pt idx="374">
                  <c:v>93.24223327636719</c:v>
                </c:pt>
                <c:pt idx="375">
                  <c:v>75.56097412109375</c:v>
                </c:pt>
                <c:pt idx="376">
                  <c:v>90.51698303222656</c:v>
                </c:pt>
                <c:pt idx="377">
                  <c:v>-0.2500036954879761</c:v>
                </c:pt>
                <c:pt idx="378">
                  <c:v>88.73923492431641</c:v>
                </c:pt>
                <c:pt idx="379">
                  <c:v>-0.973969042301178</c:v>
                </c:pt>
                <c:pt idx="380">
                  <c:v>1.152652740478516</c:v>
                </c:pt>
                <c:pt idx="381">
                  <c:v>94.26611328125</c:v>
                </c:pt>
                <c:pt idx="382">
                  <c:v>1.30585503578186</c:v>
                </c:pt>
                <c:pt idx="383">
                  <c:v>94.17013549804688</c:v>
                </c:pt>
                <c:pt idx="384">
                  <c:v>84.42021942138672</c:v>
                </c:pt>
                <c:pt idx="385">
                  <c:v>94.26589965820312</c:v>
                </c:pt>
                <c:pt idx="386">
                  <c:v>93.9639892578125</c:v>
                </c:pt>
                <c:pt idx="387">
                  <c:v>0.1972507983446121</c:v>
                </c:pt>
                <c:pt idx="388">
                  <c:v>59.04036712646484</c:v>
                </c:pt>
                <c:pt idx="389">
                  <c:v>71.80928039550781</c:v>
                </c:pt>
                <c:pt idx="390">
                  <c:v>0.8620635271072388</c:v>
                </c:pt>
                <c:pt idx="391">
                  <c:v>85.90583038330078</c:v>
                </c:pt>
                <c:pt idx="392">
                  <c:v>91.25890350341797</c:v>
                </c:pt>
                <c:pt idx="393">
                  <c:v>1.154160737991333</c:v>
                </c:pt>
                <c:pt idx="394">
                  <c:v>94.05558013916016</c:v>
                </c:pt>
                <c:pt idx="395">
                  <c:v>-1.073774695396423</c:v>
                </c:pt>
                <c:pt idx="396">
                  <c:v>93.62844085693359</c:v>
                </c:pt>
                <c:pt idx="397">
                  <c:v>26.74018096923828</c:v>
                </c:pt>
                <c:pt idx="398">
                  <c:v>92.49234771728516</c:v>
                </c:pt>
                <c:pt idx="399">
                  <c:v>93.07806396484375</c:v>
                </c:pt>
                <c:pt idx="400">
                  <c:v>40.32143783569336</c:v>
                </c:pt>
                <c:pt idx="401">
                  <c:v>1.156045079231262</c:v>
                </c:pt>
                <c:pt idx="402">
                  <c:v>1.661664366722107</c:v>
                </c:pt>
                <c:pt idx="403">
                  <c:v>-1.08406662940979</c:v>
                </c:pt>
                <c:pt idx="404">
                  <c:v>94.27170562744141</c:v>
                </c:pt>
                <c:pt idx="405">
                  <c:v>1.926540017127991</c:v>
                </c:pt>
                <c:pt idx="406">
                  <c:v>92.17204284667969</c:v>
                </c:pt>
                <c:pt idx="407">
                  <c:v>1.155025005340576</c:v>
                </c:pt>
                <c:pt idx="408">
                  <c:v>88.83008575439453</c:v>
                </c:pt>
                <c:pt idx="409">
                  <c:v>94.27005004882812</c:v>
                </c:pt>
                <c:pt idx="410">
                  <c:v>0.2253690212965012</c:v>
                </c:pt>
                <c:pt idx="411">
                  <c:v>92.29576110839844</c:v>
                </c:pt>
                <c:pt idx="412">
                  <c:v>91.84221649169922</c:v>
                </c:pt>
                <c:pt idx="413">
                  <c:v>93.53642272949219</c:v>
                </c:pt>
                <c:pt idx="414">
                  <c:v>5.711853981018066</c:v>
                </c:pt>
                <c:pt idx="415">
                  <c:v>75.50727844238281</c:v>
                </c:pt>
                <c:pt idx="416">
                  <c:v>94.28440856933594</c:v>
                </c:pt>
                <c:pt idx="417">
                  <c:v>-0.1225883513689041</c:v>
                </c:pt>
                <c:pt idx="418">
                  <c:v>-0.3624148070812225</c:v>
                </c:pt>
                <c:pt idx="419">
                  <c:v>69.17943572998047</c:v>
                </c:pt>
                <c:pt idx="420">
                  <c:v>93.14005279541016</c:v>
                </c:pt>
                <c:pt idx="421">
                  <c:v>94.28273773193359</c:v>
                </c:pt>
                <c:pt idx="422">
                  <c:v>0.1122112199664116</c:v>
                </c:pt>
                <c:pt idx="423">
                  <c:v>94.27574157714844</c:v>
                </c:pt>
                <c:pt idx="424">
                  <c:v>86.41073608398438</c:v>
                </c:pt>
                <c:pt idx="425">
                  <c:v>94.06559753417969</c:v>
                </c:pt>
                <c:pt idx="426">
                  <c:v>90.87049865722656</c:v>
                </c:pt>
                <c:pt idx="427">
                  <c:v>1.11352527141571</c:v>
                </c:pt>
                <c:pt idx="428">
                  <c:v>94.28952026367188</c:v>
                </c:pt>
                <c:pt idx="429">
                  <c:v>72.42170715332031</c:v>
                </c:pt>
                <c:pt idx="430">
                  <c:v>94.2882080078125</c:v>
                </c:pt>
                <c:pt idx="431">
                  <c:v>93.68244934082031</c:v>
                </c:pt>
                <c:pt idx="432">
                  <c:v>-0.990501880645752</c:v>
                </c:pt>
                <c:pt idx="433">
                  <c:v>0.9173504114151001</c:v>
                </c:pt>
                <c:pt idx="434">
                  <c:v>0.6949769854545593</c:v>
                </c:pt>
                <c:pt idx="435">
                  <c:v>91.8883056640625</c:v>
                </c:pt>
                <c:pt idx="436">
                  <c:v>94.22868347167969</c:v>
                </c:pt>
                <c:pt idx="437">
                  <c:v>-0.4926316738128662</c:v>
                </c:pt>
                <c:pt idx="438">
                  <c:v>91.68672943115234</c:v>
                </c:pt>
                <c:pt idx="439">
                  <c:v>84.65325164794922</c:v>
                </c:pt>
                <c:pt idx="440">
                  <c:v>94.00895690917969</c:v>
                </c:pt>
                <c:pt idx="441">
                  <c:v>87.51901245117188</c:v>
                </c:pt>
                <c:pt idx="442">
                  <c:v>-0.4373653531074524</c:v>
                </c:pt>
                <c:pt idx="443">
                  <c:v>25.30838394165039</c:v>
                </c:pt>
                <c:pt idx="444">
                  <c:v>1.24914538860321</c:v>
                </c:pt>
                <c:pt idx="445">
                  <c:v>64.47997283935547</c:v>
                </c:pt>
                <c:pt idx="446">
                  <c:v>34.96548843383789</c:v>
                </c:pt>
                <c:pt idx="447">
                  <c:v>94.27632904052734</c:v>
                </c:pt>
                <c:pt idx="448">
                  <c:v>92.51319122314453</c:v>
                </c:pt>
                <c:pt idx="449">
                  <c:v>94.27410888671875</c:v>
                </c:pt>
                <c:pt idx="450">
                  <c:v>92.34900665283203</c:v>
                </c:pt>
                <c:pt idx="451">
                  <c:v>94.25286865234375</c:v>
                </c:pt>
                <c:pt idx="452">
                  <c:v>93.54196929931641</c:v>
                </c:pt>
                <c:pt idx="453">
                  <c:v>94.00670623779297</c:v>
                </c:pt>
                <c:pt idx="454">
                  <c:v>92.12014770507812</c:v>
                </c:pt>
                <c:pt idx="455">
                  <c:v>43.22985076904297</c:v>
                </c:pt>
                <c:pt idx="456">
                  <c:v>73.530517578125</c:v>
                </c:pt>
                <c:pt idx="457">
                  <c:v>15.2529764175415</c:v>
                </c:pt>
                <c:pt idx="458">
                  <c:v>88.5618896484375</c:v>
                </c:pt>
                <c:pt idx="459">
                  <c:v>62.37303924560547</c:v>
                </c:pt>
                <c:pt idx="460">
                  <c:v>65.76736450195312</c:v>
                </c:pt>
                <c:pt idx="461">
                  <c:v>89.60144805908203</c:v>
                </c:pt>
                <c:pt idx="462">
                  <c:v>92.54640960693359</c:v>
                </c:pt>
                <c:pt idx="463">
                  <c:v>0.3996754884719849</c:v>
                </c:pt>
                <c:pt idx="464">
                  <c:v>-0.7215871214866638</c:v>
                </c:pt>
                <c:pt idx="465">
                  <c:v>-1.149307370185852</c:v>
                </c:pt>
                <c:pt idx="466">
                  <c:v>0.8973340392112732</c:v>
                </c:pt>
                <c:pt idx="467">
                  <c:v>90.49410247802734</c:v>
                </c:pt>
                <c:pt idx="468">
                  <c:v>87.85385131835938</c:v>
                </c:pt>
                <c:pt idx="469">
                  <c:v>0.04928109794855118</c:v>
                </c:pt>
                <c:pt idx="470">
                  <c:v>-1.571874260902405</c:v>
                </c:pt>
                <c:pt idx="471">
                  <c:v>94.28439331054688</c:v>
                </c:pt>
                <c:pt idx="472">
                  <c:v>1.207028269767761</c:v>
                </c:pt>
                <c:pt idx="473">
                  <c:v>2.672808885574341</c:v>
                </c:pt>
                <c:pt idx="474">
                  <c:v>0.5810136795043945</c:v>
                </c:pt>
                <c:pt idx="475">
                  <c:v>15.80756855010986</c:v>
                </c:pt>
                <c:pt idx="476">
                  <c:v>1.155818700790405</c:v>
                </c:pt>
                <c:pt idx="477">
                  <c:v>90.91342926025391</c:v>
                </c:pt>
                <c:pt idx="478">
                  <c:v>51.79451751708984</c:v>
                </c:pt>
                <c:pt idx="479">
                  <c:v>74.73169708251953</c:v>
                </c:pt>
                <c:pt idx="480">
                  <c:v>92.40415954589844</c:v>
                </c:pt>
                <c:pt idx="481">
                  <c:v>79.32930755615234</c:v>
                </c:pt>
                <c:pt idx="482">
                  <c:v>3.154102087020874</c:v>
                </c:pt>
                <c:pt idx="483">
                  <c:v>0.4901094138622284</c:v>
                </c:pt>
                <c:pt idx="484">
                  <c:v>1.152452826499939</c:v>
                </c:pt>
                <c:pt idx="485">
                  <c:v>0.7688456773757935</c:v>
                </c:pt>
                <c:pt idx="486">
                  <c:v>1.505398869514465</c:v>
                </c:pt>
                <c:pt idx="487">
                  <c:v>34.85406112670898</c:v>
                </c:pt>
                <c:pt idx="488">
                  <c:v>93.801513671875</c:v>
                </c:pt>
                <c:pt idx="489">
                  <c:v>94.24382019042969</c:v>
                </c:pt>
                <c:pt idx="490">
                  <c:v>94.27287292480469</c:v>
                </c:pt>
                <c:pt idx="491">
                  <c:v>0.03791328519582748</c:v>
                </c:pt>
                <c:pt idx="492">
                  <c:v>47.76692581176758</c:v>
                </c:pt>
                <c:pt idx="493">
                  <c:v>94.27687835693359</c:v>
                </c:pt>
                <c:pt idx="494">
                  <c:v>-2.264949083328247</c:v>
                </c:pt>
                <c:pt idx="495">
                  <c:v>58.34280014038086</c:v>
                </c:pt>
                <c:pt idx="496">
                  <c:v>-0.6947183012962341</c:v>
                </c:pt>
                <c:pt idx="497">
                  <c:v>67.30751037597656</c:v>
                </c:pt>
                <c:pt idx="498">
                  <c:v>91.00312042236328</c:v>
                </c:pt>
                <c:pt idx="499">
                  <c:v>1.156062722206116</c:v>
                </c:pt>
                <c:pt idx="500">
                  <c:v>92.53224182128906</c:v>
                </c:pt>
                <c:pt idx="501">
                  <c:v>94.28658294677734</c:v>
                </c:pt>
                <c:pt idx="502">
                  <c:v>9.564878463745117</c:v>
                </c:pt>
                <c:pt idx="503">
                  <c:v>-0.4752551019191742</c:v>
                </c:pt>
                <c:pt idx="504">
                  <c:v>0.2004580199718475</c:v>
                </c:pt>
                <c:pt idx="505">
                  <c:v>93.47059631347656</c:v>
                </c:pt>
                <c:pt idx="506">
                  <c:v>94.22866821289062</c:v>
                </c:pt>
                <c:pt idx="507">
                  <c:v>94.28032684326172</c:v>
                </c:pt>
                <c:pt idx="508">
                  <c:v>82.029052734375</c:v>
                </c:pt>
                <c:pt idx="509">
                  <c:v>94.28764343261719</c:v>
                </c:pt>
                <c:pt idx="510">
                  <c:v>94.19060516357422</c:v>
                </c:pt>
                <c:pt idx="511">
                  <c:v>1.158823132514954</c:v>
                </c:pt>
                <c:pt idx="512">
                  <c:v>92.63999176025391</c:v>
                </c:pt>
                <c:pt idx="513">
                  <c:v>94.19811248779297</c:v>
                </c:pt>
                <c:pt idx="514">
                  <c:v>86.71942138671875</c:v>
                </c:pt>
                <c:pt idx="515">
                  <c:v>-0.4649749994277954</c:v>
                </c:pt>
                <c:pt idx="516">
                  <c:v>0.8056536912918091</c:v>
                </c:pt>
                <c:pt idx="517">
                  <c:v>94.52823638916016</c:v>
                </c:pt>
                <c:pt idx="518">
                  <c:v>92.04890441894531</c:v>
                </c:pt>
                <c:pt idx="519">
                  <c:v>-1.923150539398193</c:v>
                </c:pt>
                <c:pt idx="520">
                  <c:v>1.576765894889832</c:v>
                </c:pt>
                <c:pt idx="521">
                  <c:v>94.24250793457031</c:v>
                </c:pt>
                <c:pt idx="522">
                  <c:v>92.46533203125</c:v>
                </c:pt>
                <c:pt idx="523">
                  <c:v>-0.5570022463798523</c:v>
                </c:pt>
                <c:pt idx="524">
                  <c:v>1.089134573936462</c:v>
                </c:pt>
                <c:pt idx="525">
                  <c:v>1.575857520103455</c:v>
                </c:pt>
                <c:pt idx="526">
                  <c:v>91.86036682128906</c:v>
                </c:pt>
                <c:pt idx="527">
                  <c:v>1.14459502696991</c:v>
                </c:pt>
                <c:pt idx="528">
                  <c:v>12.40046691894531</c:v>
                </c:pt>
                <c:pt idx="529">
                  <c:v>94.28228759765625</c:v>
                </c:pt>
                <c:pt idx="530">
                  <c:v>1.155824661254883</c:v>
                </c:pt>
                <c:pt idx="531">
                  <c:v>-1.267424345016479</c:v>
                </c:pt>
                <c:pt idx="532">
                  <c:v>-0.6718974113464355</c:v>
                </c:pt>
                <c:pt idx="533">
                  <c:v>0.5740936398506165</c:v>
                </c:pt>
                <c:pt idx="534">
                  <c:v>0.1025425493717194</c:v>
                </c:pt>
                <c:pt idx="535">
                  <c:v>90.60320281982422</c:v>
                </c:pt>
                <c:pt idx="536">
                  <c:v>47.76692581176758</c:v>
                </c:pt>
                <c:pt idx="537">
                  <c:v>1.342460155487061</c:v>
                </c:pt>
                <c:pt idx="538">
                  <c:v>94.28501892089844</c:v>
                </c:pt>
                <c:pt idx="539">
                  <c:v>92.48805999755859</c:v>
                </c:pt>
                <c:pt idx="540">
                  <c:v>90.11295318603516</c:v>
                </c:pt>
                <c:pt idx="541">
                  <c:v>13.7849760055542</c:v>
                </c:pt>
                <c:pt idx="542">
                  <c:v>47.76692581176758</c:v>
                </c:pt>
                <c:pt idx="543">
                  <c:v>0.2373424023389816</c:v>
                </c:pt>
                <c:pt idx="544">
                  <c:v>92.92294311523438</c:v>
                </c:pt>
                <c:pt idx="545">
                  <c:v>-1.259428381919861</c:v>
                </c:pt>
                <c:pt idx="546">
                  <c:v>0.2536841928958893</c:v>
                </c:pt>
                <c:pt idx="547">
                  <c:v>94.23802947998047</c:v>
                </c:pt>
                <c:pt idx="548">
                  <c:v>1.140488266944885</c:v>
                </c:pt>
                <c:pt idx="549">
                  <c:v>94.11357879638672</c:v>
                </c:pt>
                <c:pt idx="550">
                  <c:v>94.28201293945312</c:v>
                </c:pt>
                <c:pt idx="551">
                  <c:v>94.26728820800781</c:v>
                </c:pt>
                <c:pt idx="552">
                  <c:v>90.45201873779297</c:v>
                </c:pt>
                <c:pt idx="553">
                  <c:v>82.63768768310547</c:v>
                </c:pt>
                <c:pt idx="554">
                  <c:v>47.76692581176758</c:v>
                </c:pt>
                <c:pt idx="555">
                  <c:v>93.56908416748047</c:v>
                </c:pt>
                <c:pt idx="556">
                  <c:v>0.1816468834877014</c:v>
                </c:pt>
                <c:pt idx="557">
                  <c:v>0.2040003538131714</c:v>
                </c:pt>
                <c:pt idx="558">
                  <c:v>86.84663391113281</c:v>
                </c:pt>
                <c:pt idx="559">
                  <c:v>39.92375946044922</c:v>
                </c:pt>
                <c:pt idx="560">
                  <c:v>2.413286447525024</c:v>
                </c:pt>
                <c:pt idx="561">
                  <c:v>94.28029632568359</c:v>
                </c:pt>
                <c:pt idx="562">
                  <c:v>88.37985229492188</c:v>
                </c:pt>
                <c:pt idx="563">
                  <c:v>57.29742050170898</c:v>
                </c:pt>
                <c:pt idx="564">
                  <c:v>89.64176177978516</c:v>
                </c:pt>
                <c:pt idx="565">
                  <c:v>92.76817321777344</c:v>
                </c:pt>
                <c:pt idx="566">
                  <c:v>1.155845165252686</c:v>
                </c:pt>
                <c:pt idx="567">
                  <c:v>12.177978515625</c:v>
                </c:pt>
                <c:pt idx="568">
                  <c:v>92.14754486083984</c:v>
                </c:pt>
                <c:pt idx="569">
                  <c:v>1.842191219329834</c:v>
                </c:pt>
                <c:pt idx="570">
                  <c:v>2.069185972213745</c:v>
                </c:pt>
                <c:pt idx="571">
                  <c:v>94.28359985351562</c:v>
                </c:pt>
                <c:pt idx="572">
                  <c:v>5.112437725067139</c:v>
                </c:pt>
                <c:pt idx="573">
                  <c:v>93.81526947021484</c:v>
                </c:pt>
                <c:pt idx="574">
                  <c:v>92.68262481689453</c:v>
                </c:pt>
                <c:pt idx="575">
                  <c:v>2.822607040405273</c:v>
                </c:pt>
                <c:pt idx="576">
                  <c:v>88.21195983886719</c:v>
                </c:pt>
                <c:pt idx="577">
                  <c:v>78.26721954345703</c:v>
                </c:pt>
                <c:pt idx="578">
                  <c:v>91.71878051757812</c:v>
                </c:pt>
                <c:pt idx="579">
                  <c:v>94.14482116699219</c:v>
                </c:pt>
                <c:pt idx="580">
                  <c:v>94.27866363525391</c:v>
                </c:pt>
                <c:pt idx="581">
                  <c:v>94.27596282958984</c:v>
                </c:pt>
                <c:pt idx="582">
                  <c:v>94.27091217041016</c:v>
                </c:pt>
                <c:pt idx="583">
                  <c:v>79.40892028808594</c:v>
                </c:pt>
                <c:pt idx="584">
                  <c:v>-0.003389471909031272</c:v>
                </c:pt>
                <c:pt idx="585">
                  <c:v>51.24314117431641</c:v>
                </c:pt>
                <c:pt idx="586">
                  <c:v>47.76692581176758</c:v>
                </c:pt>
                <c:pt idx="587">
                  <c:v>94.18955230712891</c:v>
                </c:pt>
                <c:pt idx="588">
                  <c:v>88.81510925292969</c:v>
                </c:pt>
                <c:pt idx="589">
                  <c:v>-1.060175657272339</c:v>
                </c:pt>
                <c:pt idx="590">
                  <c:v>76.49020385742188</c:v>
                </c:pt>
                <c:pt idx="591">
                  <c:v>94.06783294677734</c:v>
                </c:pt>
                <c:pt idx="592">
                  <c:v>1.155195474624634</c:v>
                </c:pt>
                <c:pt idx="593">
                  <c:v>-0.7651358246803284</c:v>
                </c:pt>
                <c:pt idx="594">
                  <c:v>86.42329406738281</c:v>
                </c:pt>
                <c:pt idx="595">
                  <c:v>35.08511734008789</c:v>
                </c:pt>
                <c:pt idx="596">
                  <c:v>78.41189575195312</c:v>
                </c:pt>
                <c:pt idx="597">
                  <c:v>0.0491693913936615</c:v>
                </c:pt>
                <c:pt idx="598">
                  <c:v>92.60030364990234</c:v>
                </c:pt>
                <c:pt idx="599">
                  <c:v>69.7608642578125</c:v>
                </c:pt>
                <c:pt idx="600">
                  <c:v>94.10808563232422</c:v>
                </c:pt>
                <c:pt idx="601">
                  <c:v>92.73892211914062</c:v>
                </c:pt>
                <c:pt idx="602">
                  <c:v>84.95897674560547</c:v>
                </c:pt>
                <c:pt idx="603">
                  <c:v>94.06826019287109</c:v>
                </c:pt>
                <c:pt idx="604">
                  <c:v>94.28729248046875</c:v>
                </c:pt>
                <c:pt idx="605">
                  <c:v>72.80129241943359</c:v>
                </c:pt>
                <c:pt idx="606">
                  <c:v>91.68507385253906</c:v>
                </c:pt>
                <c:pt idx="607">
                  <c:v>1.699548244476318</c:v>
                </c:pt>
                <c:pt idx="608">
                  <c:v>1.145717978477478</c:v>
                </c:pt>
                <c:pt idx="609">
                  <c:v>56.14580535888672</c:v>
                </c:pt>
                <c:pt idx="610">
                  <c:v>1.15534245967865</c:v>
                </c:pt>
                <c:pt idx="611">
                  <c:v>85.45002746582031</c:v>
                </c:pt>
                <c:pt idx="612">
                  <c:v>-0.02130399271845818</c:v>
                </c:pt>
                <c:pt idx="613">
                  <c:v>94.23919677734375</c:v>
                </c:pt>
                <c:pt idx="614">
                  <c:v>-2.130146503448486</c:v>
                </c:pt>
                <c:pt idx="615">
                  <c:v>0.1808237731456757</c:v>
                </c:pt>
                <c:pt idx="616">
                  <c:v>-1.887221455574036</c:v>
                </c:pt>
                <c:pt idx="617">
                  <c:v>83.43994140625</c:v>
                </c:pt>
                <c:pt idx="618">
                  <c:v>69.18836975097656</c:v>
                </c:pt>
                <c:pt idx="619">
                  <c:v>94.10943603515625</c:v>
                </c:pt>
                <c:pt idx="620">
                  <c:v>88.94425201416016</c:v>
                </c:pt>
                <c:pt idx="621">
                  <c:v>-1.232265591621399</c:v>
                </c:pt>
                <c:pt idx="622">
                  <c:v>94.05048370361328</c:v>
                </c:pt>
                <c:pt idx="623">
                  <c:v>-0.398440808057785</c:v>
                </c:pt>
                <c:pt idx="624">
                  <c:v>94.27079010009766</c:v>
                </c:pt>
                <c:pt idx="625">
                  <c:v>93.67471313476562</c:v>
                </c:pt>
                <c:pt idx="626">
                  <c:v>94.16307067871094</c:v>
                </c:pt>
                <c:pt idx="627">
                  <c:v>1.137348651885986</c:v>
                </c:pt>
                <c:pt idx="628">
                  <c:v>-0.6844117045402527</c:v>
                </c:pt>
                <c:pt idx="629">
                  <c:v>93.08555603027344</c:v>
                </c:pt>
                <c:pt idx="630">
                  <c:v>1.095969438552856</c:v>
                </c:pt>
                <c:pt idx="631">
                  <c:v>93.21897888183594</c:v>
                </c:pt>
                <c:pt idx="632">
                  <c:v>90.71843719482422</c:v>
                </c:pt>
                <c:pt idx="633">
                  <c:v>94.48681640625</c:v>
                </c:pt>
                <c:pt idx="634">
                  <c:v>94.28929138183594</c:v>
                </c:pt>
                <c:pt idx="635">
                  <c:v>0.6746607422828674</c:v>
                </c:pt>
                <c:pt idx="636">
                  <c:v>90.94835662841797</c:v>
                </c:pt>
                <c:pt idx="637">
                  <c:v>1.155989289283752</c:v>
                </c:pt>
                <c:pt idx="638">
                  <c:v>94.26609039306641</c:v>
                </c:pt>
                <c:pt idx="639">
                  <c:v>93.71597290039062</c:v>
                </c:pt>
                <c:pt idx="640">
                  <c:v>-0.1265628188848495</c:v>
                </c:pt>
                <c:pt idx="641">
                  <c:v>94.21412658691406</c:v>
                </c:pt>
                <c:pt idx="642">
                  <c:v>81.67719268798828</c:v>
                </c:pt>
                <c:pt idx="643">
                  <c:v>0.02628090046346188</c:v>
                </c:pt>
                <c:pt idx="644">
                  <c:v>67.15857696533203</c:v>
                </c:pt>
                <c:pt idx="645">
                  <c:v>91.56188201904297</c:v>
                </c:pt>
                <c:pt idx="646">
                  <c:v>85.89133453369141</c:v>
                </c:pt>
                <c:pt idx="647">
                  <c:v>94.28603363037109</c:v>
                </c:pt>
                <c:pt idx="648">
                  <c:v>0.7138233780860901</c:v>
                </c:pt>
                <c:pt idx="649">
                  <c:v>47.76692581176758</c:v>
                </c:pt>
                <c:pt idx="650">
                  <c:v>1.155824661254883</c:v>
                </c:pt>
                <c:pt idx="651">
                  <c:v>0.6216726303100586</c:v>
                </c:pt>
                <c:pt idx="652">
                  <c:v>88.70784759521484</c:v>
                </c:pt>
                <c:pt idx="653">
                  <c:v>0.2975239157676697</c:v>
                </c:pt>
                <c:pt idx="654">
                  <c:v>0.4828189611434937</c:v>
                </c:pt>
                <c:pt idx="655">
                  <c:v>93.90482330322266</c:v>
                </c:pt>
                <c:pt idx="656">
                  <c:v>91.3375244140625</c:v>
                </c:pt>
                <c:pt idx="657">
                  <c:v>91.83688354492188</c:v>
                </c:pt>
                <c:pt idx="658">
                  <c:v>93.43959808349609</c:v>
                </c:pt>
                <c:pt idx="659">
                  <c:v>59.96329116821289</c:v>
                </c:pt>
                <c:pt idx="660">
                  <c:v>64.3046875</c:v>
                </c:pt>
                <c:pt idx="661">
                  <c:v>94.28961944580078</c:v>
                </c:pt>
                <c:pt idx="662">
                  <c:v>93.65691375732422</c:v>
                </c:pt>
                <c:pt idx="663">
                  <c:v>94.18260192871094</c:v>
                </c:pt>
                <c:pt idx="664">
                  <c:v>3.088937759399414</c:v>
                </c:pt>
                <c:pt idx="665">
                  <c:v>93.47694396972656</c:v>
                </c:pt>
                <c:pt idx="666">
                  <c:v>5.102821826934814</c:v>
                </c:pt>
                <c:pt idx="667">
                  <c:v>-0.7711739540100098</c:v>
                </c:pt>
                <c:pt idx="668">
                  <c:v>94.12406158447266</c:v>
                </c:pt>
                <c:pt idx="669">
                  <c:v>92.25005340576172</c:v>
                </c:pt>
                <c:pt idx="670">
                  <c:v>4.01974630355835</c:v>
                </c:pt>
                <c:pt idx="671">
                  <c:v>-1.584226846694946</c:v>
                </c:pt>
                <c:pt idx="672">
                  <c:v>93.69291687011719</c:v>
                </c:pt>
                <c:pt idx="673">
                  <c:v>86.58821105957031</c:v>
                </c:pt>
                <c:pt idx="674">
                  <c:v>91.75118255615234</c:v>
                </c:pt>
                <c:pt idx="675">
                  <c:v>87.49318695068359</c:v>
                </c:pt>
                <c:pt idx="676">
                  <c:v>34.74418258666992</c:v>
                </c:pt>
                <c:pt idx="677">
                  <c:v>1.155389547348022</c:v>
                </c:pt>
                <c:pt idx="678">
                  <c:v>92.53774261474609</c:v>
                </c:pt>
                <c:pt idx="679">
                  <c:v>85.40757751464844</c:v>
                </c:pt>
                <c:pt idx="680">
                  <c:v>0.7758951187133789</c:v>
                </c:pt>
                <c:pt idx="681">
                  <c:v>-0.9856278896331787</c:v>
                </c:pt>
                <c:pt idx="682">
                  <c:v>0.9271425604820251</c:v>
                </c:pt>
                <c:pt idx="683">
                  <c:v>1.135082125663757</c:v>
                </c:pt>
                <c:pt idx="684">
                  <c:v>1.150721311569214</c:v>
                </c:pt>
                <c:pt idx="685">
                  <c:v>93.36595153808594</c:v>
                </c:pt>
                <c:pt idx="686">
                  <c:v>52.53139495849609</c:v>
                </c:pt>
                <c:pt idx="687">
                  <c:v>94.25812530517578</c:v>
                </c:pt>
                <c:pt idx="688">
                  <c:v>1.162436008453369</c:v>
                </c:pt>
                <c:pt idx="689">
                  <c:v>-0.9361262917518616</c:v>
                </c:pt>
                <c:pt idx="690">
                  <c:v>8.353052139282227</c:v>
                </c:pt>
                <c:pt idx="691">
                  <c:v>47.76692581176758</c:v>
                </c:pt>
                <c:pt idx="692">
                  <c:v>-2.330963134765625</c:v>
                </c:pt>
                <c:pt idx="693">
                  <c:v>72.17978668212891</c:v>
                </c:pt>
                <c:pt idx="694">
                  <c:v>94.27790832519531</c:v>
                </c:pt>
                <c:pt idx="695">
                  <c:v>69.95509338378906</c:v>
                </c:pt>
                <c:pt idx="696">
                  <c:v>1.01159131526947</c:v>
                </c:pt>
                <c:pt idx="697">
                  <c:v>0.7502697706222534</c:v>
                </c:pt>
                <c:pt idx="698">
                  <c:v>50.95975494384766</c:v>
                </c:pt>
                <c:pt idx="699">
                  <c:v>0.5311652421951294</c:v>
                </c:pt>
                <c:pt idx="700">
                  <c:v>-0.01378718391060829</c:v>
                </c:pt>
                <c:pt idx="701">
                  <c:v>1.407768487930298</c:v>
                </c:pt>
                <c:pt idx="702">
                  <c:v>-2.300307989120483</c:v>
                </c:pt>
                <c:pt idx="703">
                  <c:v>91.08000183105469</c:v>
                </c:pt>
                <c:pt idx="704">
                  <c:v>94.20655059814453</c:v>
                </c:pt>
                <c:pt idx="705">
                  <c:v>47.76692581176758</c:v>
                </c:pt>
                <c:pt idx="706">
                  <c:v>0.1793891936540604</c:v>
                </c:pt>
                <c:pt idx="707">
                  <c:v>26.47637367248535</c:v>
                </c:pt>
                <c:pt idx="708">
                  <c:v>63.87937927246094</c:v>
                </c:pt>
                <c:pt idx="709">
                  <c:v>-1.466186165809631</c:v>
                </c:pt>
                <c:pt idx="710">
                  <c:v>1.017940998077393</c:v>
                </c:pt>
                <c:pt idx="711">
                  <c:v>47.76692581176758</c:v>
                </c:pt>
                <c:pt idx="712">
                  <c:v>92.27006530761719</c:v>
                </c:pt>
                <c:pt idx="713">
                  <c:v>94.2783203125</c:v>
                </c:pt>
                <c:pt idx="714">
                  <c:v>94.2845458984375</c:v>
                </c:pt>
                <c:pt idx="715">
                  <c:v>94.28838348388672</c:v>
                </c:pt>
                <c:pt idx="716">
                  <c:v>91.48982238769531</c:v>
                </c:pt>
                <c:pt idx="717">
                  <c:v>0.07210197299718857</c:v>
                </c:pt>
                <c:pt idx="718">
                  <c:v>94.28221130371094</c:v>
                </c:pt>
                <c:pt idx="719">
                  <c:v>47.76692581176758</c:v>
                </c:pt>
                <c:pt idx="720">
                  <c:v>92.052978515625</c:v>
                </c:pt>
                <c:pt idx="721">
                  <c:v>66.83238220214844</c:v>
                </c:pt>
                <c:pt idx="722">
                  <c:v>94.09130859375</c:v>
                </c:pt>
                <c:pt idx="723">
                  <c:v>88.16743469238281</c:v>
                </c:pt>
                <c:pt idx="724">
                  <c:v>91.92534637451172</c:v>
                </c:pt>
                <c:pt idx="725">
                  <c:v>1.155730605125427</c:v>
                </c:pt>
                <c:pt idx="726">
                  <c:v>94.26876068115234</c:v>
                </c:pt>
                <c:pt idx="727">
                  <c:v>94.29067230224609</c:v>
                </c:pt>
                <c:pt idx="728">
                  <c:v>94.12915802001953</c:v>
                </c:pt>
                <c:pt idx="729">
                  <c:v>-2.287479162216187</c:v>
                </c:pt>
                <c:pt idx="730">
                  <c:v>76.46430969238281</c:v>
                </c:pt>
                <c:pt idx="731">
                  <c:v>90.86241149902344</c:v>
                </c:pt>
                <c:pt idx="732">
                  <c:v>93.32545471191406</c:v>
                </c:pt>
                <c:pt idx="733">
                  <c:v>89.31642913818359</c:v>
                </c:pt>
                <c:pt idx="734">
                  <c:v>91.3294677734375</c:v>
                </c:pt>
                <c:pt idx="735">
                  <c:v>21.37632942199707</c:v>
                </c:pt>
                <c:pt idx="736">
                  <c:v>0.2795476615428925</c:v>
                </c:pt>
                <c:pt idx="737">
                  <c:v>92.42635345458984</c:v>
                </c:pt>
                <c:pt idx="738">
                  <c:v>94.15381622314453</c:v>
                </c:pt>
                <c:pt idx="739">
                  <c:v>16.38730049133301</c:v>
                </c:pt>
                <c:pt idx="740">
                  <c:v>43.13964462280273</c:v>
                </c:pt>
                <c:pt idx="741">
                  <c:v>94.23200225830078</c:v>
                </c:pt>
                <c:pt idx="742">
                  <c:v>65.72052764892578</c:v>
                </c:pt>
                <c:pt idx="743">
                  <c:v>93.19850921630859</c:v>
                </c:pt>
                <c:pt idx="744">
                  <c:v>35.08917236328125</c:v>
                </c:pt>
                <c:pt idx="745">
                  <c:v>94.28800964355469</c:v>
                </c:pt>
                <c:pt idx="746">
                  <c:v>94.28269195556641</c:v>
                </c:pt>
                <c:pt idx="747">
                  <c:v>68.46396636962891</c:v>
                </c:pt>
                <c:pt idx="748">
                  <c:v>93.71344757080078</c:v>
                </c:pt>
                <c:pt idx="749">
                  <c:v>92.54428100585938</c:v>
                </c:pt>
                <c:pt idx="750">
                  <c:v>-0.5560585856437683</c:v>
                </c:pt>
                <c:pt idx="751">
                  <c:v>27.2940559387207</c:v>
                </c:pt>
                <c:pt idx="752">
                  <c:v>20.87692451477051</c:v>
                </c:pt>
                <c:pt idx="753">
                  <c:v>92.34291839599609</c:v>
                </c:pt>
                <c:pt idx="754">
                  <c:v>93.95553588867188</c:v>
                </c:pt>
                <c:pt idx="755">
                  <c:v>86.61002349853516</c:v>
                </c:pt>
                <c:pt idx="756">
                  <c:v>91.29026794433594</c:v>
                </c:pt>
                <c:pt idx="757">
                  <c:v>49.62334060668945</c:v>
                </c:pt>
                <c:pt idx="758">
                  <c:v>93.98635864257812</c:v>
                </c:pt>
                <c:pt idx="759">
                  <c:v>93.07755279541016</c:v>
                </c:pt>
                <c:pt idx="760">
                  <c:v>51.26889419555664</c:v>
                </c:pt>
                <c:pt idx="761">
                  <c:v>82.86524963378906</c:v>
                </c:pt>
                <c:pt idx="762">
                  <c:v>91.41249084472656</c:v>
                </c:pt>
                <c:pt idx="763">
                  <c:v>35.07806396484375</c:v>
                </c:pt>
                <c:pt idx="764">
                  <c:v>0.2037710547447205</c:v>
                </c:pt>
                <c:pt idx="765">
                  <c:v>86.27979278564453</c:v>
                </c:pt>
                <c:pt idx="766">
                  <c:v>93.40286254882812</c:v>
                </c:pt>
                <c:pt idx="767">
                  <c:v>89.87602233886719</c:v>
                </c:pt>
                <c:pt idx="768">
                  <c:v>78.07501983642578</c:v>
                </c:pt>
                <c:pt idx="769">
                  <c:v>-0.1382804661989212</c:v>
                </c:pt>
                <c:pt idx="770">
                  <c:v>79.62517547607422</c:v>
                </c:pt>
                <c:pt idx="771">
                  <c:v>88.9307861328125</c:v>
                </c:pt>
                <c:pt idx="772">
                  <c:v>93.34478759765625</c:v>
                </c:pt>
                <c:pt idx="773">
                  <c:v>1.609340667724609</c:v>
                </c:pt>
                <c:pt idx="774">
                  <c:v>93.69111633300781</c:v>
                </c:pt>
                <c:pt idx="775">
                  <c:v>75.72265625</c:v>
                </c:pt>
                <c:pt idx="776">
                  <c:v>32.02274322509766</c:v>
                </c:pt>
                <c:pt idx="777">
                  <c:v>67.79053497314453</c:v>
                </c:pt>
                <c:pt idx="778">
                  <c:v>94.27046203613281</c:v>
                </c:pt>
                <c:pt idx="779">
                  <c:v>94.13851928710938</c:v>
                </c:pt>
                <c:pt idx="780">
                  <c:v>91.08258056640625</c:v>
                </c:pt>
                <c:pt idx="781">
                  <c:v>93.19121551513672</c:v>
                </c:pt>
                <c:pt idx="782">
                  <c:v>1.762913465499878</c:v>
                </c:pt>
                <c:pt idx="783">
                  <c:v>94.24382019042969</c:v>
                </c:pt>
                <c:pt idx="784">
                  <c:v>85.69222259521484</c:v>
                </c:pt>
                <c:pt idx="785">
                  <c:v>57.76084518432617</c:v>
                </c:pt>
                <c:pt idx="786">
                  <c:v>93.32979583740234</c:v>
                </c:pt>
                <c:pt idx="787">
                  <c:v>0.02980265952646732</c:v>
                </c:pt>
                <c:pt idx="788">
                  <c:v>94.10795593261719</c:v>
                </c:pt>
                <c:pt idx="789">
                  <c:v>-0.745186984539032</c:v>
                </c:pt>
                <c:pt idx="790">
                  <c:v>94.12151336669922</c:v>
                </c:pt>
                <c:pt idx="791">
                  <c:v>0.03742235526442528</c:v>
                </c:pt>
                <c:pt idx="792">
                  <c:v>1.155853986740112</c:v>
                </c:pt>
                <c:pt idx="793">
                  <c:v>89.70749664306641</c:v>
                </c:pt>
                <c:pt idx="794">
                  <c:v>64.04508972167969</c:v>
                </c:pt>
                <c:pt idx="795">
                  <c:v>94.24961090087891</c:v>
                </c:pt>
                <c:pt idx="796">
                  <c:v>1.155848145484924</c:v>
                </c:pt>
                <c:pt idx="797">
                  <c:v>66.45740509033203</c:v>
                </c:pt>
                <c:pt idx="798">
                  <c:v>94.17668914794922</c:v>
                </c:pt>
                <c:pt idx="799">
                  <c:v>1.32099449634552</c:v>
                </c:pt>
                <c:pt idx="800">
                  <c:v>60.07551193237305</c:v>
                </c:pt>
                <c:pt idx="801">
                  <c:v>5.405649185180664</c:v>
                </c:pt>
                <c:pt idx="802">
                  <c:v>2.082099914550781</c:v>
                </c:pt>
                <c:pt idx="803">
                  <c:v>94.2882080078125</c:v>
                </c:pt>
                <c:pt idx="804">
                  <c:v>51.56525802612305</c:v>
                </c:pt>
                <c:pt idx="805">
                  <c:v>1.772294044494629</c:v>
                </c:pt>
                <c:pt idx="806">
                  <c:v>-1.709587335586548</c:v>
                </c:pt>
                <c:pt idx="807">
                  <c:v>94.27281188964844</c:v>
                </c:pt>
                <c:pt idx="808">
                  <c:v>94.27710723876953</c:v>
                </c:pt>
                <c:pt idx="809">
                  <c:v>0.5734733939170837</c:v>
                </c:pt>
                <c:pt idx="810">
                  <c:v>94.24257659912109</c:v>
                </c:pt>
                <c:pt idx="811">
                  <c:v>94.26488494873047</c:v>
                </c:pt>
                <c:pt idx="812">
                  <c:v>26.36373329162598</c:v>
                </c:pt>
                <c:pt idx="813">
                  <c:v>92.51770782470703</c:v>
                </c:pt>
                <c:pt idx="814">
                  <c:v>1.17978310585022</c:v>
                </c:pt>
                <c:pt idx="815">
                  <c:v>92.94902038574219</c:v>
                </c:pt>
                <c:pt idx="816">
                  <c:v>47.76692581176758</c:v>
                </c:pt>
                <c:pt idx="817">
                  <c:v>67.06969451904297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94.00513458251953</c:v>
                </c:pt>
                <c:pt idx="1">
                  <c:v>-1.315573692321777</c:v>
                </c:pt>
                <c:pt idx="2">
                  <c:v>-0.9806715250015259</c:v>
                </c:pt>
                <c:pt idx="3">
                  <c:v>94.28024291992188</c:v>
                </c:pt>
                <c:pt idx="4">
                  <c:v>-0.7856196165084839</c:v>
                </c:pt>
                <c:pt idx="5">
                  <c:v>94.21504211425781</c:v>
                </c:pt>
                <c:pt idx="6">
                  <c:v>91.52686309814453</c:v>
                </c:pt>
                <c:pt idx="7">
                  <c:v>5.934051036834717</c:v>
                </c:pt>
                <c:pt idx="8">
                  <c:v>0.6567579507827759</c:v>
                </c:pt>
                <c:pt idx="9">
                  <c:v>91.54984283447266</c:v>
                </c:pt>
                <c:pt idx="10">
                  <c:v>83.23805999755859</c:v>
                </c:pt>
                <c:pt idx="11">
                  <c:v>82.28423309326172</c:v>
                </c:pt>
                <c:pt idx="12">
                  <c:v>89.76470184326172</c:v>
                </c:pt>
                <c:pt idx="13">
                  <c:v>92.69229125976562</c:v>
                </c:pt>
                <c:pt idx="14">
                  <c:v>92.95378112792969</c:v>
                </c:pt>
                <c:pt idx="15">
                  <c:v>-0.4090942740440369</c:v>
                </c:pt>
                <c:pt idx="16">
                  <c:v>13.91736888885498</c:v>
                </c:pt>
                <c:pt idx="17">
                  <c:v>93.53791046142578</c:v>
                </c:pt>
                <c:pt idx="18">
                  <c:v>0.7243857383728027</c:v>
                </c:pt>
                <c:pt idx="19">
                  <c:v>12.27680587768555</c:v>
                </c:pt>
                <c:pt idx="20">
                  <c:v>-0.6126859784126282</c:v>
                </c:pt>
                <c:pt idx="21">
                  <c:v>-0.007096431218087673</c:v>
                </c:pt>
                <c:pt idx="22">
                  <c:v>94.25820159912109</c:v>
                </c:pt>
                <c:pt idx="23">
                  <c:v>90.58350372314453</c:v>
                </c:pt>
                <c:pt idx="24">
                  <c:v>93.33836364746094</c:v>
                </c:pt>
                <c:pt idx="25">
                  <c:v>89.15601348876953</c:v>
                </c:pt>
                <c:pt idx="26">
                  <c:v>94.28759765625</c:v>
                </c:pt>
                <c:pt idx="27">
                  <c:v>60.03866577148438</c:v>
                </c:pt>
                <c:pt idx="28">
                  <c:v>92.42807006835938</c:v>
                </c:pt>
                <c:pt idx="29">
                  <c:v>-1.052059173583984</c:v>
                </c:pt>
                <c:pt idx="30">
                  <c:v>1.056521654129028</c:v>
                </c:pt>
                <c:pt idx="31">
                  <c:v>0.902604877948761</c:v>
                </c:pt>
                <c:pt idx="32">
                  <c:v>0.6189857721328735</c:v>
                </c:pt>
                <c:pt idx="33">
                  <c:v>0.2879316806793213</c:v>
                </c:pt>
                <c:pt idx="34">
                  <c:v>92.42543792724609</c:v>
                </c:pt>
                <c:pt idx="35">
                  <c:v>72.93942260742188</c:v>
                </c:pt>
                <c:pt idx="36">
                  <c:v>91.88465118408203</c:v>
                </c:pt>
                <c:pt idx="37">
                  <c:v>1.154684066772461</c:v>
                </c:pt>
                <c:pt idx="38">
                  <c:v>55.25927352905273</c:v>
                </c:pt>
                <c:pt idx="39">
                  <c:v>1.347775101661682</c:v>
                </c:pt>
                <c:pt idx="40">
                  <c:v>54.22122192382812</c:v>
                </c:pt>
                <c:pt idx="41">
                  <c:v>92.04216766357422</c:v>
                </c:pt>
                <c:pt idx="42">
                  <c:v>91.38668823242188</c:v>
                </c:pt>
                <c:pt idx="43">
                  <c:v>-0.5694459676742554</c:v>
                </c:pt>
                <c:pt idx="44">
                  <c:v>91.66851043701172</c:v>
                </c:pt>
                <c:pt idx="45">
                  <c:v>94.28544616699219</c:v>
                </c:pt>
                <c:pt idx="46">
                  <c:v>92.90346527099609</c:v>
                </c:pt>
                <c:pt idx="47">
                  <c:v>76.91152191162109</c:v>
                </c:pt>
                <c:pt idx="48">
                  <c:v>0.6707920432090759</c:v>
                </c:pt>
                <c:pt idx="49">
                  <c:v>3.795794010162354</c:v>
                </c:pt>
                <c:pt idx="50">
                  <c:v>78.58526611328125</c:v>
                </c:pt>
                <c:pt idx="51">
                  <c:v>94.14174652099609</c:v>
                </c:pt>
                <c:pt idx="52">
                  <c:v>76.73979949951172</c:v>
                </c:pt>
                <c:pt idx="53">
                  <c:v>0.388548731803894</c:v>
                </c:pt>
                <c:pt idx="54">
                  <c:v>94.28054046630859</c:v>
                </c:pt>
                <c:pt idx="55">
                  <c:v>-0.7223631739616394</c:v>
                </c:pt>
                <c:pt idx="56">
                  <c:v>-2.352663993835449</c:v>
                </c:pt>
                <c:pt idx="57">
                  <c:v>94.05896759033203</c:v>
                </c:pt>
                <c:pt idx="58">
                  <c:v>0.9437518715858459</c:v>
                </c:pt>
                <c:pt idx="59">
                  <c:v>1.132171869277954</c:v>
                </c:pt>
                <c:pt idx="60">
                  <c:v>92.81375885009766</c:v>
                </c:pt>
                <c:pt idx="61">
                  <c:v>64.51055908203125</c:v>
                </c:pt>
                <c:pt idx="62">
                  <c:v>0.003189572365954518</c:v>
                </c:pt>
                <c:pt idx="63">
                  <c:v>-0.69159334897995</c:v>
                </c:pt>
                <c:pt idx="64">
                  <c:v>94.24282073974609</c:v>
                </c:pt>
                <c:pt idx="65">
                  <c:v>66.93507385253906</c:v>
                </c:pt>
                <c:pt idx="66">
                  <c:v>87.47900390625</c:v>
                </c:pt>
                <c:pt idx="67">
                  <c:v>81.87193298339844</c:v>
                </c:pt>
                <c:pt idx="68">
                  <c:v>2.873222827911377</c:v>
                </c:pt>
                <c:pt idx="69">
                  <c:v>2.568358421325684</c:v>
                </c:pt>
                <c:pt idx="70">
                  <c:v>92.61528015136719</c:v>
                </c:pt>
                <c:pt idx="71">
                  <c:v>1.355879902839661</c:v>
                </c:pt>
                <c:pt idx="72">
                  <c:v>64.22862243652344</c:v>
                </c:pt>
                <c:pt idx="73">
                  <c:v>91.94292449951172</c:v>
                </c:pt>
                <c:pt idx="74">
                  <c:v>20.78187561035156</c:v>
                </c:pt>
                <c:pt idx="75">
                  <c:v>-1.20703125</c:v>
                </c:pt>
                <c:pt idx="76">
                  <c:v>92.01082611083984</c:v>
                </c:pt>
                <c:pt idx="77">
                  <c:v>4.892236709594727</c:v>
                </c:pt>
                <c:pt idx="78">
                  <c:v>91.18090057373047</c:v>
                </c:pt>
                <c:pt idx="79">
                  <c:v>94.27034759521484</c:v>
                </c:pt>
                <c:pt idx="80">
                  <c:v>92.76530456542969</c:v>
                </c:pt>
                <c:pt idx="81">
                  <c:v>0.4903592765331268</c:v>
                </c:pt>
                <c:pt idx="82">
                  <c:v>1.153710961341858</c:v>
                </c:pt>
                <c:pt idx="83">
                  <c:v>91.85408020019531</c:v>
                </c:pt>
                <c:pt idx="84">
                  <c:v>93.92974090576172</c:v>
                </c:pt>
                <c:pt idx="85">
                  <c:v>94.28717041015625</c:v>
                </c:pt>
                <c:pt idx="86">
                  <c:v>27.3351001739502</c:v>
                </c:pt>
                <c:pt idx="87">
                  <c:v>93.26216125488281</c:v>
                </c:pt>
                <c:pt idx="88">
                  <c:v>92.03158569335938</c:v>
                </c:pt>
                <c:pt idx="89">
                  <c:v>65.578125</c:v>
                </c:pt>
                <c:pt idx="90">
                  <c:v>-0.2777073979377747</c:v>
                </c:pt>
                <c:pt idx="91">
                  <c:v>67.95402526855469</c:v>
                </c:pt>
                <c:pt idx="92">
                  <c:v>94.25892639160156</c:v>
                </c:pt>
                <c:pt idx="93">
                  <c:v>93.36945343017578</c:v>
                </c:pt>
                <c:pt idx="94">
                  <c:v>0.7581981420516968</c:v>
                </c:pt>
                <c:pt idx="95">
                  <c:v>-1.384424328804016</c:v>
                </c:pt>
                <c:pt idx="96">
                  <c:v>-0.05134770646691322</c:v>
                </c:pt>
                <c:pt idx="97">
                  <c:v>1.144377470016479</c:v>
                </c:pt>
                <c:pt idx="98">
                  <c:v>-0.02371748350560665</c:v>
                </c:pt>
                <c:pt idx="99">
                  <c:v>60.16189193725586</c:v>
                </c:pt>
                <c:pt idx="100">
                  <c:v>85.14520263671875</c:v>
                </c:pt>
                <c:pt idx="101">
                  <c:v>1.84566593170166</c:v>
                </c:pt>
                <c:pt idx="102">
                  <c:v>93.60707092285156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-1.066357851028442</c:v>
                </c:pt>
                <c:pt idx="1">
                  <c:v>93.19961547851562</c:v>
                </c:pt>
                <c:pt idx="2">
                  <c:v>35.69717025756836</c:v>
                </c:pt>
                <c:pt idx="3">
                  <c:v>62.66256332397461</c:v>
                </c:pt>
                <c:pt idx="4">
                  <c:v>94.05686187744141</c:v>
                </c:pt>
                <c:pt idx="5">
                  <c:v>86.78105163574219</c:v>
                </c:pt>
                <c:pt idx="6">
                  <c:v>93.50628662109375</c:v>
                </c:pt>
                <c:pt idx="7">
                  <c:v>1.738170027732849</c:v>
                </c:pt>
                <c:pt idx="8">
                  <c:v>8.10201358795166</c:v>
                </c:pt>
                <c:pt idx="9">
                  <c:v>33.04500579833984</c:v>
                </c:pt>
                <c:pt idx="10">
                  <c:v>83.64619445800781</c:v>
                </c:pt>
                <c:pt idx="11">
                  <c:v>82.76779174804688</c:v>
                </c:pt>
                <c:pt idx="12">
                  <c:v>7.442121982574463</c:v>
                </c:pt>
                <c:pt idx="13">
                  <c:v>94.27606964111328</c:v>
                </c:pt>
                <c:pt idx="14">
                  <c:v>0.3419544994831085</c:v>
                </c:pt>
                <c:pt idx="15">
                  <c:v>20.4694995880127</c:v>
                </c:pt>
                <c:pt idx="16">
                  <c:v>0.0003027889179065824</c:v>
                </c:pt>
                <c:pt idx="17">
                  <c:v>92.72971343994141</c:v>
                </c:pt>
                <c:pt idx="18">
                  <c:v>47.76692581176758</c:v>
                </c:pt>
                <c:pt idx="19">
                  <c:v>1.155839323997498</c:v>
                </c:pt>
                <c:pt idx="20">
                  <c:v>92.95201873779297</c:v>
                </c:pt>
                <c:pt idx="21">
                  <c:v>94.28907775878906</c:v>
                </c:pt>
                <c:pt idx="22">
                  <c:v>93.501953125</c:v>
                </c:pt>
                <c:pt idx="23">
                  <c:v>92.93222045898438</c:v>
                </c:pt>
                <c:pt idx="24">
                  <c:v>1.155839323997498</c:v>
                </c:pt>
                <c:pt idx="25">
                  <c:v>90.19467926025391</c:v>
                </c:pt>
                <c:pt idx="26">
                  <c:v>64.87177276611328</c:v>
                </c:pt>
                <c:pt idx="27">
                  <c:v>54.12765502929688</c:v>
                </c:pt>
                <c:pt idx="28">
                  <c:v>1.155807018280029</c:v>
                </c:pt>
                <c:pt idx="29">
                  <c:v>29.42378234863281</c:v>
                </c:pt>
                <c:pt idx="30">
                  <c:v>54.6723518371582</c:v>
                </c:pt>
                <c:pt idx="31">
                  <c:v>6.034871101379395</c:v>
                </c:pt>
                <c:pt idx="32">
                  <c:v>0.001775577664375305</c:v>
                </c:pt>
                <c:pt idx="33">
                  <c:v>-1.160689830780029</c:v>
                </c:pt>
                <c:pt idx="34">
                  <c:v>-0.9088870286941528</c:v>
                </c:pt>
                <c:pt idx="35">
                  <c:v>94.28205871582031</c:v>
                </c:pt>
                <c:pt idx="36">
                  <c:v>31.05469512939453</c:v>
                </c:pt>
                <c:pt idx="37">
                  <c:v>1.123620271682739</c:v>
                </c:pt>
                <c:pt idx="38">
                  <c:v>1.154778122901917</c:v>
                </c:pt>
                <c:pt idx="39">
                  <c:v>94.05123138427734</c:v>
                </c:pt>
                <c:pt idx="40">
                  <c:v>47.76692581176758</c:v>
                </c:pt>
                <c:pt idx="41">
                  <c:v>92.4713134765625</c:v>
                </c:pt>
                <c:pt idx="42">
                  <c:v>1.147552371025085</c:v>
                </c:pt>
                <c:pt idx="43">
                  <c:v>-0.07974813133478165</c:v>
                </c:pt>
                <c:pt idx="44">
                  <c:v>1.329352021217346</c:v>
                </c:pt>
                <c:pt idx="45">
                  <c:v>-0.07496818155050278</c:v>
                </c:pt>
                <c:pt idx="46">
                  <c:v>1.174917936325073</c:v>
                </c:pt>
                <c:pt idx="47">
                  <c:v>94.22679901123047</c:v>
                </c:pt>
                <c:pt idx="48">
                  <c:v>10.30736064910889</c:v>
                </c:pt>
                <c:pt idx="49">
                  <c:v>94.28962707519531</c:v>
                </c:pt>
                <c:pt idx="50">
                  <c:v>47.76692581176758</c:v>
                </c:pt>
                <c:pt idx="51">
                  <c:v>67.72659301757812</c:v>
                </c:pt>
                <c:pt idx="52">
                  <c:v>89.90885925292969</c:v>
                </c:pt>
                <c:pt idx="53">
                  <c:v>3.050645351409912</c:v>
                </c:pt>
                <c:pt idx="54">
                  <c:v>35.39913177490234</c:v>
                </c:pt>
                <c:pt idx="55">
                  <c:v>27.02823448181152</c:v>
                </c:pt>
                <c:pt idx="56">
                  <c:v>91.91967010498047</c:v>
                </c:pt>
                <c:pt idx="57">
                  <c:v>1.125686883926392</c:v>
                </c:pt>
                <c:pt idx="58">
                  <c:v>35.61058044433594</c:v>
                </c:pt>
                <c:pt idx="59">
                  <c:v>77.92247772216797</c:v>
                </c:pt>
                <c:pt idx="60">
                  <c:v>-0.6024323105812073</c:v>
                </c:pt>
                <c:pt idx="61">
                  <c:v>-0.002140100114047527</c:v>
                </c:pt>
                <c:pt idx="62">
                  <c:v>94.25078582763672</c:v>
                </c:pt>
                <c:pt idx="63">
                  <c:v>50.75726699829102</c:v>
                </c:pt>
                <c:pt idx="64">
                  <c:v>94.04076385498047</c:v>
                </c:pt>
                <c:pt idx="65">
                  <c:v>18.0637149810791</c:v>
                </c:pt>
                <c:pt idx="66">
                  <c:v>19.07839584350586</c:v>
                </c:pt>
                <c:pt idx="67">
                  <c:v>46.42369842529297</c:v>
                </c:pt>
                <c:pt idx="68">
                  <c:v>42.70150375366211</c:v>
                </c:pt>
                <c:pt idx="69">
                  <c:v>90.52956390380859</c:v>
                </c:pt>
                <c:pt idx="70">
                  <c:v>94.15975189208984</c:v>
                </c:pt>
                <c:pt idx="71">
                  <c:v>94.21217346191406</c:v>
                </c:pt>
                <c:pt idx="72">
                  <c:v>93.37537384033203</c:v>
                </c:pt>
                <c:pt idx="73">
                  <c:v>47.76692581176758</c:v>
                </c:pt>
                <c:pt idx="74">
                  <c:v>91.39128112792969</c:v>
                </c:pt>
                <c:pt idx="75">
                  <c:v>52.22758865356445</c:v>
                </c:pt>
                <c:pt idx="76">
                  <c:v>89.01950073242188</c:v>
                </c:pt>
                <c:pt idx="77">
                  <c:v>92.84817504882812</c:v>
                </c:pt>
                <c:pt idx="78">
                  <c:v>90.62855529785156</c:v>
                </c:pt>
                <c:pt idx="79">
                  <c:v>94.25857543945312</c:v>
                </c:pt>
                <c:pt idx="80">
                  <c:v>60.44528961181641</c:v>
                </c:pt>
                <c:pt idx="81">
                  <c:v>1.135993361473083</c:v>
                </c:pt>
                <c:pt idx="82">
                  <c:v>-0.4839007556438446</c:v>
                </c:pt>
                <c:pt idx="83">
                  <c:v>83.25581359863281</c:v>
                </c:pt>
                <c:pt idx="84">
                  <c:v>94.28401184082031</c:v>
                </c:pt>
                <c:pt idx="85">
                  <c:v>94.1043701171875</c:v>
                </c:pt>
                <c:pt idx="86">
                  <c:v>1.125563383102417</c:v>
                </c:pt>
                <c:pt idx="87">
                  <c:v>-2.458357810974121</c:v>
                </c:pt>
                <c:pt idx="88">
                  <c:v>10.25769138336182</c:v>
                </c:pt>
                <c:pt idx="89">
                  <c:v>92.48719787597656</c:v>
                </c:pt>
                <c:pt idx="90">
                  <c:v>92.68584442138672</c:v>
                </c:pt>
                <c:pt idx="91">
                  <c:v>1.155853986740112</c:v>
                </c:pt>
                <c:pt idx="92">
                  <c:v>47.76692581176758</c:v>
                </c:pt>
                <c:pt idx="93">
                  <c:v>94.18147277832031</c:v>
                </c:pt>
                <c:pt idx="94">
                  <c:v>3.580111265182495</c:v>
                </c:pt>
                <c:pt idx="95">
                  <c:v>19.76353073120117</c:v>
                </c:pt>
                <c:pt idx="96">
                  <c:v>73.37738037109375</c:v>
                </c:pt>
                <c:pt idx="97">
                  <c:v>94.25236511230469</c:v>
                </c:pt>
                <c:pt idx="98">
                  <c:v>1.577221512794495</c:v>
                </c:pt>
                <c:pt idx="99">
                  <c:v>93.26522064208984</c:v>
                </c:pt>
                <c:pt idx="100">
                  <c:v>1.154828071594238</c:v>
                </c:pt>
                <c:pt idx="101">
                  <c:v>-0.1194605082273483</c:v>
                </c:pt>
                <c:pt idx="102">
                  <c:v>64.40691375732422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22.69903755187988</v>
      </c>
      <c r="C2">
        <v>91.9598</v>
      </c>
      <c r="D2">
        <v>94.00513458251953</v>
      </c>
      <c r="E2">
        <v>0</v>
      </c>
      <c r="F2">
        <v>-1.066357851028442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4.929676532745361</v>
      </c>
      <c r="C3">
        <v>0</v>
      </c>
      <c r="D3">
        <v>-1.315573692321777</v>
      </c>
      <c r="E3">
        <v>87.86960000000001</v>
      </c>
      <c r="F3">
        <v>93.19961547851562</v>
      </c>
      <c r="G3">
        <v>99</v>
      </c>
      <c r="H3">
        <v>99</v>
      </c>
      <c r="R3">
        <v>99</v>
      </c>
      <c r="S3">
        <v>99</v>
      </c>
    </row>
    <row r="4" spans="1:19">
      <c r="A4">
        <v>0</v>
      </c>
      <c r="B4">
        <v>-0.02907067537307739</v>
      </c>
      <c r="C4">
        <v>0</v>
      </c>
      <c r="D4">
        <v>-0.9806715250015259</v>
      </c>
      <c r="E4">
        <v>0</v>
      </c>
      <c r="F4">
        <v>35.69717025756836</v>
      </c>
      <c r="G4">
        <v>99</v>
      </c>
      <c r="H4">
        <v>0</v>
      </c>
      <c r="R4">
        <v>99</v>
      </c>
      <c r="S4">
        <v>0</v>
      </c>
    </row>
    <row r="5" spans="1:19">
      <c r="A5">
        <v>91.5076</v>
      </c>
      <c r="B5">
        <v>93.15434265136719</v>
      </c>
      <c r="C5">
        <v>93.012</v>
      </c>
      <c r="D5">
        <v>94.28024291992188</v>
      </c>
      <c r="E5">
        <v>0</v>
      </c>
      <c r="F5">
        <v>62.66256332397461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33.12274932861328</v>
      </c>
      <c r="C6">
        <v>0</v>
      </c>
      <c r="D6">
        <v>-0.7856196165084839</v>
      </c>
      <c r="E6">
        <v>94.71559999999999</v>
      </c>
      <c r="F6">
        <v>94.05686187744141</v>
      </c>
      <c r="G6">
        <v>0</v>
      </c>
      <c r="H6">
        <v>99</v>
      </c>
      <c r="R6">
        <v>0</v>
      </c>
      <c r="S6">
        <v>99</v>
      </c>
    </row>
    <row r="7" spans="1:19">
      <c r="A7">
        <v>94.83</v>
      </c>
      <c r="B7">
        <v>93.48842620849609</v>
      </c>
      <c r="C7">
        <v>94.20180000000001</v>
      </c>
      <c r="D7">
        <v>94.21504211425781</v>
      </c>
      <c r="E7">
        <v>84.02330000000001</v>
      </c>
      <c r="F7">
        <v>86.78105163574219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-0.3146123588085175</v>
      </c>
      <c r="C8">
        <v>81.0168</v>
      </c>
      <c r="D8">
        <v>91.52686309814453</v>
      </c>
      <c r="E8">
        <v>98.1893</v>
      </c>
      <c r="F8">
        <v>93.50628662109375</v>
      </c>
    </row>
    <row r="9" spans="1:19">
      <c r="A9">
        <v>97.01730000000001</v>
      </c>
      <c r="B9">
        <v>94.24286651611328</v>
      </c>
      <c r="C9">
        <v>0</v>
      </c>
      <c r="D9">
        <v>5.934051036834717</v>
      </c>
      <c r="E9">
        <v>0</v>
      </c>
      <c r="F9">
        <v>1.738170027732849</v>
      </c>
    </row>
    <row r="10" spans="1:19">
      <c r="A10">
        <v>0</v>
      </c>
      <c r="B10">
        <v>69.93198394775391</v>
      </c>
      <c r="C10">
        <v>0</v>
      </c>
      <c r="D10">
        <v>0.6567579507827759</v>
      </c>
      <c r="E10">
        <v>34.1367</v>
      </c>
      <c r="F10">
        <v>8.10201358795166</v>
      </c>
    </row>
    <row r="11" spans="1:19">
      <c r="A11">
        <v>92.717</v>
      </c>
      <c r="B11">
        <v>94.2174072265625</v>
      </c>
      <c r="C11">
        <v>90.9662</v>
      </c>
      <c r="D11">
        <v>91.54984283447266</v>
      </c>
      <c r="E11">
        <v>53.3608</v>
      </c>
      <c r="F11">
        <v>33.04500579833984</v>
      </c>
    </row>
    <row r="12" spans="1:19">
      <c r="A12">
        <v>92.0808</v>
      </c>
      <c r="B12">
        <v>93.94694519042969</v>
      </c>
      <c r="C12">
        <v>87.94580000000001</v>
      </c>
      <c r="D12">
        <v>83.23805999755859</v>
      </c>
      <c r="E12">
        <v>70.80159999999999</v>
      </c>
      <c r="F12">
        <v>83.64619445800781</v>
      </c>
    </row>
    <row r="13" spans="1:19">
      <c r="A13">
        <v>0</v>
      </c>
      <c r="B13">
        <v>1.944236993789673</v>
      </c>
      <c r="C13">
        <v>93.1092</v>
      </c>
      <c r="D13">
        <v>82.28423309326172</v>
      </c>
      <c r="E13">
        <v>84.36620000000001</v>
      </c>
      <c r="F13">
        <v>82.76779174804688</v>
      </c>
    </row>
    <row r="14" spans="1:19">
      <c r="A14">
        <v>0</v>
      </c>
      <c r="B14">
        <v>2.026901245117188</v>
      </c>
      <c r="C14">
        <v>84.2478</v>
      </c>
      <c r="D14">
        <v>89.76470184326172</v>
      </c>
      <c r="E14">
        <v>0</v>
      </c>
      <c r="F14">
        <v>7.442121982574463</v>
      </c>
    </row>
    <row r="15" spans="1:19">
      <c r="A15">
        <v>0</v>
      </c>
      <c r="B15">
        <v>-1.879178524017334</v>
      </c>
      <c r="C15">
        <v>94.80159999999999</v>
      </c>
      <c r="D15">
        <v>92.69229125976562</v>
      </c>
      <c r="E15">
        <v>93.33920000000001</v>
      </c>
      <c r="F15">
        <v>94.27606964111328</v>
      </c>
    </row>
    <row r="16" spans="1:19">
      <c r="A16">
        <v>0</v>
      </c>
      <c r="B16">
        <v>2.052494287490845</v>
      </c>
      <c r="C16">
        <v>83.65779999999999</v>
      </c>
      <c r="D16">
        <v>92.95378112792969</v>
      </c>
      <c r="E16">
        <v>43.5746</v>
      </c>
      <c r="F16">
        <v>0.3419544994831085</v>
      </c>
    </row>
    <row r="17" spans="1:6">
      <c r="A17">
        <v>77.83280000000001</v>
      </c>
      <c r="B17">
        <v>83.47367095947266</v>
      </c>
      <c r="C17">
        <v>0</v>
      </c>
      <c r="D17">
        <v>-0.4090942740440369</v>
      </c>
      <c r="E17">
        <v>26.9346</v>
      </c>
      <c r="F17">
        <v>20.4694995880127</v>
      </c>
    </row>
    <row r="18" spans="1:6">
      <c r="A18">
        <v>94.2704</v>
      </c>
      <c r="B18">
        <v>92.55568695068359</v>
      </c>
      <c r="C18">
        <v>0</v>
      </c>
      <c r="D18">
        <v>13.91736888885498</v>
      </c>
      <c r="E18">
        <v>0</v>
      </c>
      <c r="F18">
        <v>0.0003027889179065824</v>
      </c>
    </row>
    <row r="19" spans="1:6">
      <c r="A19">
        <v>95.1421</v>
      </c>
      <c r="B19">
        <v>94.10118865966797</v>
      </c>
      <c r="C19">
        <v>93.4858</v>
      </c>
      <c r="D19">
        <v>93.53791046142578</v>
      </c>
      <c r="E19">
        <v>95.9807</v>
      </c>
      <c r="F19">
        <v>92.72971343994141</v>
      </c>
    </row>
    <row r="20" spans="1:6">
      <c r="A20">
        <v>96.3942</v>
      </c>
      <c r="B20">
        <v>94.248779296875</v>
      </c>
      <c r="C20">
        <v>0</v>
      </c>
      <c r="D20">
        <v>0.7243857383728027</v>
      </c>
      <c r="E20">
        <v>34.9115</v>
      </c>
      <c r="F20">
        <v>47.76692581176758</v>
      </c>
    </row>
    <row r="21" spans="1:6">
      <c r="A21">
        <v>92.70010000000001</v>
      </c>
      <c r="B21">
        <v>92.79820251464844</v>
      </c>
      <c r="C21">
        <v>0</v>
      </c>
      <c r="D21">
        <v>12.27680587768555</v>
      </c>
      <c r="E21">
        <v>0</v>
      </c>
      <c r="F21">
        <v>1.155839323997498</v>
      </c>
    </row>
    <row r="22" spans="1:6">
      <c r="A22">
        <v>63.81219999999999</v>
      </c>
      <c r="B22">
        <v>66.3321533203125</v>
      </c>
      <c r="C22">
        <v>0</v>
      </c>
      <c r="D22">
        <v>-0.6126859784126282</v>
      </c>
      <c r="E22">
        <v>91.50530000000001</v>
      </c>
      <c r="F22">
        <v>92.95201873779297</v>
      </c>
    </row>
    <row r="23" spans="1:6">
      <c r="A23">
        <v>58.8902</v>
      </c>
      <c r="B23">
        <v>35.14883041381836</v>
      </c>
      <c r="C23">
        <v>0</v>
      </c>
      <c r="D23">
        <v>-0.007096431218087673</v>
      </c>
      <c r="E23">
        <v>98.18859999999999</v>
      </c>
      <c r="F23">
        <v>94.28907775878906</v>
      </c>
    </row>
    <row r="24" spans="1:6">
      <c r="A24">
        <v>84.91889999999999</v>
      </c>
      <c r="B24">
        <v>83.46787261962891</v>
      </c>
      <c r="C24">
        <v>98.4967</v>
      </c>
      <c r="D24">
        <v>94.25820159912109</v>
      </c>
      <c r="E24">
        <v>93.3062</v>
      </c>
      <c r="F24">
        <v>93.501953125</v>
      </c>
    </row>
    <row r="25" spans="1:6">
      <c r="A25">
        <v>0</v>
      </c>
      <c r="B25">
        <v>-1.074080467224121</v>
      </c>
      <c r="C25">
        <v>88.8319</v>
      </c>
      <c r="D25">
        <v>90.58350372314453</v>
      </c>
      <c r="E25">
        <v>92.36799999999999</v>
      </c>
      <c r="F25">
        <v>92.93222045898438</v>
      </c>
    </row>
    <row r="26" spans="1:6">
      <c r="A26">
        <v>83.8105</v>
      </c>
      <c r="B26">
        <v>81.42031097412109</v>
      </c>
      <c r="C26">
        <v>89.923</v>
      </c>
      <c r="D26">
        <v>93.33836364746094</v>
      </c>
      <c r="E26">
        <v>0</v>
      </c>
      <c r="F26">
        <v>1.155839323997498</v>
      </c>
    </row>
    <row r="27" spans="1:6">
      <c r="A27">
        <v>91.9666</v>
      </c>
      <c r="B27">
        <v>94.28388214111328</v>
      </c>
      <c r="C27">
        <v>92.5462</v>
      </c>
      <c r="D27">
        <v>89.15601348876953</v>
      </c>
      <c r="E27">
        <v>88.40260000000001</v>
      </c>
      <c r="F27">
        <v>90.19467926025391</v>
      </c>
    </row>
    <row r="28" spans="1:6">
      <c r="A28">
        <v>91.8999</v>
      </c>
      <c r="B28">
        <v>94.26425933837891</v>
      </c>
      <c r="C28">
        <v>98.4102</v>
      </c>
      <c r="D28">
        <v>94.28759765625</v>
      </c>
      <c r="E28">
        <v>93.2831</v>
      </c>
      <c r="F28">
        <v>64.87177276611328</v>
      </c>
    </row>
    <row r="29" spans="1:6">
      <c r="A29">
        <v>95.6232</v>
      </c>
      <c r="B29">
        <v>93.98780822753906</v>
      </c>
      <c r="C29">
        <v>74.0485</v>
      </c>
      <c r="D29">
        <v>60.03866577148438</v>
      </c>
      <c r="E29">
        <v>69.5461</v>
      </c>
      <c r="F29">
        <v>54.12765502929688</v>
      </c>
    </row>
    <row r="30" spans="1:6">
      <c r="A30">
        <v>0</v>
      </c>
      <c r="B30">
        <v>1.155812859535217</v>
      </c>
      <c r="C30">
        <v>90.79170000000001</v>
      </c>
      <c r="D30">
        <v>92.42807006835938</v>
      </c>
      <c r="E30">
        <v>0</v>
      </c>
      <c r="F30">
        <v>1.155807018280029</v>
      </c>
    </row>
    <row r="31" spans="1:6">
      <c r="A31">
        <v>96.7696</v>
      </c>
      <c r="B31">
        <v>79.56548309326172</v>
      </c>
      <c r="C31">
        <v>0</v>
      </c>
      <c r="D31">
        <v>-1.052059173583984</v>
      </c>
      <c r="E31">
        <v>0</v>
      </c>
      <c r="F31">
        <v>29.42378234863281</v>
      </c>
    </row>
    <row r="32" spans="1:6">
      <c r="A32">
        <v>97.6193</v>
      </c>
      <c r="B32">
        <v>92.63990783691406</v>
      </c>
      <c r="C32">
        <v>0</v>
      </c>
      <c r="D32">
        <v>1.056521654129028</v>
      </c>
      <c r="E32">
        <v>35.561</v>
      </c>
      <c r="F32">
        <v>54.6723518371582</v>
      </c>
    </row>
    <row r="33" spans="1:6">
      <c r="A33">
        <v>0</v>
      </c>
      <c r="B33">
        <v>1.03193986415863</v>
      </c>
      <c r="C33">
        <v>0</v>
      </c>
      <c r="D33">
        <v>0.902604877948761</v>
      </c>
      <c r="E33">
        <v>0</v>
      </c>
      <c r="F33">
        <v>6.034871101379395</v>
      </c>
    </row>
    <row r="34" spans="1:6">
      <c r="A34">
        <v>0</v>
      </c>
      <c r="B34">
        <v>-1.189537048339844</v>
      </c>
      <c r="C34">
        <v>0</v>
      </c>
      <c r="D34">
        <v>0.6189857721328735</v>
      </c>
      <c r="E34">
        <v>0</v>
      </c>
      <c r="F34">
        <v>0.001775577664375305</v>
      </c>
    </row>
    <row r="35" spans="1:6">
      <c r="A35">
        <v>97.7428</v>
      </c>
      <c r="B35">
        <v>93.48353576660156</v>
      </c>
      <c r="C35">
        <v>0</v>
      </c>
      <c r="D35">
        <v>0.2879316806793213</v>
      </c>
      <c r="E35">
        <v>0</v>
      </c>
      <c r="F35">
        <v>-1.160689830780029</v>
      </c>
    </row>
    <row r="36" spans="1:6">
      <c r="A36">
        <v>90.09529999999999</v>
      </c>
      <c r="B36">
        <v>89.74029541015625</v>
      </c>
      <c r="C36">
        <v>94.745</v>
      </c>
      <c r="D36">
        <v>92.42543792724609</v>
      </c>
      <c r="E36">
        <v>0</v>
      </c>
      <c r="F36">
        <v>-0.9088870286941528</v>
      </c>
    </row>
    <row r="37" spans="1:6">
      <c r="A37">
        <v>0</v>
      </c>
      <c r="B37">
        <v>0.09814181923866272</v>
      </c>
      <c r="C37">
        <v>63.357</v>
      </c>
      <c r="D37">
        <v>72.93942260742188</v>
      </c>
      <c r="E37">
        <v>98.208</v>
      </c>
      <c r="F37">
        <v>94.28205871582031</v>
      </c>
    </row>
    <row r="38" spans="1:6">
      <c r="A38">
        <v>62.7048</v>
      </c>
      <c r="B38">
        <v>71.00409698486328</v>
      </c>
      <c r="C38">
        <v>91.4873</v>
      </c>
      <c r="D38">
        <v>91.88465118408203</v>
      </c>
      <c r="E38">
        <v>0</v>
      </c>
      <c r="F38">
        <v>31.05469512939453</v>
      </c>
    </row>
    <row r="39" spans="1:6">
      <c r="A39">
        <v>92.501</v>
      </c>
      <c r="B39">
        <v>92.98540496826172</v>
      </c>
      <c r="C39">
        <v>0</v>
      </c>
      <c r="D39">
        <v>1.154684066772461</v>
      </c>
      <c r="E39">
        <v>0</v>
      </c>
      <c r="F39">
        <v>1.123620271682739</v>
      </c>
    </row>
    <row r="40" spans="1:6">
      <c r="A40">
        <v>94.1942</v>
      </c>
      <c r="B40">
        <v>94.12655639648438</v>
      </c>
      <c r="C40">
        <v>56.93830000000001</v>
      </c>
      <c r="D40">
        <v>55.25927352905273</v>
      </c>
      <c r="E40">
        <v>0</v>
      </c>
      <c r="F40">
        <v>1.154778122901917</v>
      </c>
    </row>
    <row r="41" spans="1:6">
      <c r="A41">
        <v>39.2502</v>
      </c>
      <c r="B41">
        <v>47.76692581176758</v>
      </c>
      <c r="C41">
        <v>0</v>
      </c>
      <c r="D41">
        <v>1.347775101661682</v>
      </c>
      <c r="E41">
        <v>81.7872</v>
      </c>
      <c r="F41">
        <v>94.05123138427734</v>
      </c>
    </row>
    <row r="42" spans="1:6">
      <c r="A42">
        <v>92.9524</v>
      </c>
      <c r="B42">
        <v>94.22731018066406</v>
      </c>
      <c r="C42">
        <v>66.99290000000001</v>
      </c>
      <c r="D42">
        <v>54.22122192382812</v>
      </c>
      <c r="E42">
        <v>56.5406</v>
      </c>
      <c r="F42">
        <v>47.76692581176758</v>
      </c>
    </row>
    <row r="43" spans="1:6">
      <c r="A43">
        <v>0</v>
      </c>
      <c r="B43">
        <v>-0.2347407788038254</v>
      </c>
      <c r="C43">
        <v>86.7012</v>
      </c>
      <c r="D43">
        <v>92.04216766357422</v>
      </c>
      <c r="E43">
        <v>87.6232</v>
      </c>
      <c r="F43">
        <v>92.4713134765625</v>
      </c>
    </row>
    <row r="44" spans="1:6">
      <c r="A44">
        <v>0</v>
      </c>
      <c r="B44">
        <v>1.1513592004776</v>
      </c>
      <c r="C44">
        <v>88.166</v>
      </c>
      <c r="D44">
        <v>91.38668823242188</v>
      </c>
      <c r="E44">
        <v>0</v>
      </c>
      <c r="F44">
        <v>1.147552371025085</v>
      </c>
    </row>
    <row r="45" spans="1:6">
      <c r="A45">
        <v>95.6549</v>
      </c>
      <c r="B45">
        <v>92.49732208251953</v>
      </c>
      <c r="C45">
        <v>0</v>
      </c>
      <c r="D45">
        <v>-0.5694459676742554</v>
      </c>
      <c r="E45">
        <v>0</v>
      </c>
      <c r="F45">
        <v>-0.07974813133478165</v>
      </c>
    </row>
    <row r="46" spans="1:6">
      <c r="A46">
        <v>0</v>
      </c>
      <c r="B46">
        <v>-0.0921095609664917</v>
      </c>
      <c r="C46">
        <v>94.75790000000001</v>
      </c>
      <c r="D46">
        <v>91.66851043701172</v>
      </c>
      <c r="E46">
        <v>0</v>
      </c>
      <c r="F46">
        <v>1.329352021217346</v>
      </c>
    </row>
    <row r="47" spans="1:6">
      <c r="A47">
        <v>54.8229</v>
      </c>
      <c r="B47">
        <v>49.35893630981445</v>
      </c>
      <c r="C47">
        <v>98.4825</v>
      </c>
      <c r="D47">
        <v>94.28544616699219</v>
      </c>
      <c r="E47">
        <v>0</v>
      </c>
      <c r="F47">
        <v>-0.07496818155050278</v>
      </c>
    </row>
    <row r="48" spans="1:6">
      <c r="A48">
        <v>59.042</v>
      </c>
      <c r="B48">
        <v>47.76692581176758</v>
      </c>
      <c r="C48">
        <v>94.6272</v>
      </c>
      <c r="D48">
        <v>92.90346527099609</v>
      </c>
      <c r="E48">
        <v>0</v>
      </c>
      <c r="F48">
        <v>1.174917936325073</v>
      </c>
    </row>
    <row r="49" spans="1:6">
      <c r="A49">
        <v>94.3914</v>
      </c>
      <c r="B49">
        <v>94.28178405761719</v>
      </c>
      <c r="C49">
        <v>87.3409</v>
      </c>
      <c r="D49">
        <v>76.91152191162109</v>
      </c>
      <c r="E49">
        <v>89.79689999999999</v>
      </c>
      <c r="F49">
        <v>94.22679901123047</v>
      </c>
    </row>
    <row r="50" spans="1:6">
      <c r="A50">
        <v>0</v>
      </c>
      <c r="B50">
        <v>1.849390506744385</v>
      </c>
      <c r="C50">
        <v>0</v>
      </c>
      <c r="D50">
        <v>0.6707920432090759</v>
      </c>
      <c r="E50">
        <v>0</v>
      </c>
      <c r="F50">
        <v>10.30736064910889</v>
      </c>
    </row>
    <row r="51" spans="1:6">
      <c r="A51">
        <v>0</v>
      </c>
      <c r="B51">
        <v>35.2391357421875</v>
      </c>
      <c r="C51">
        <v>0</v>
      </c>
      <c r="D51">
        <v>3.795794010162354</v>
      </c>
      <c r="E51">
        <v>94.2983</v>
      </c>
      <c r="F51">
        <v>94.28962707519531</v>
      </c>
    </row>
    <row r="52" spans="1:6">
      <c r="A52">
        <v>0</v>
      </c>
      <c r="B52">
        <v>-0.01078869216144085</v>
      </c>
      <c r="C52">
        <v>81.0175</v>
      </c>
      <c r="D52">
        <v>78.58526611328125</v>
      </c>
      <c r="E52">
        <v>47.7787</v>
      </c>
      <c r="F52">
        <v>47.76692581176758</v>
      </c>
    </row>
    <row r="53" spans="1:6">
      <c r="A53">
        <v>91.96120000000001</v>
      </c>
      <c r="B53">
        <v>93.69886779785156</v>
      </c>
      <c r="C53">
        <v>95.4097</v>
      </c>
      <c r="D53">
        <v>94.14174652099609</v>
      </c>
      <c r="E53">
        <v>44.5448</v>
      </c>
      <c r="F53">
        <v>67.72659301757812</v>
      </c>
    </row>
    <row r="54" spans="1:6">
      <c r="A54">
        <v>0</v>
      </c>
      <c r="B54">
        <v>-0.8027580380439758</v>
      </c>
      <c r="C54">
        <v>70.57769999999999</v>
      </c>
      <c r="D54">
        <v>76.73979949951172</v>
      </c>
      <c r="E54">
        <v>97.72280000000001</v>
      </c>
      <c r="F54">
        <v>89.90885925292969</v>
      </c>
    </row>
    <row r="55" spans="1:6">
      <c r="A55">
        <v>0</v>
      </c>
      <c r="B55">
        <v>-0.2158590853214264</v>
      </c>
      <c r="C55">
        <v>0</v>
      </c>
      <c r="D55">
        <v>0.388548731803894</v>
      </c>
      <c r="E55">
        <v>0</v>
      </c>
      <c r="F55">
        <v>3.050645351409912</v>
      </c>
    </row>
    <row r="56" spans="1:6">
      <c r="A56">
        <v>93.4991</v>
      </c>
      <c r="B56">
        <v>92.50041198730469</v>
      </c>
      <c r="C56">
        <v>98.3954</v>
      </c>
      <c r="D56">
        <v>94.28054046630859</v>
      </c>
      <c r="E56">
        <v>42.5481</v>
      </c>
      <c r="F56">
        <v>35.39913177490234</v>
      </c>
    </row>
    <row r="57" spans="1:6">
      <c r="A57">
        <v>94.5762</v>
      </c>
      <c r="B57">
        <v>91.87261199951172</v>
      </c>
      <c r="C57">
        <v>0</v>
      </c>
      <c r="D57">
        <v>-0.7223631739616394</v>
      </c>
      <c r="E57">
        <v>39.8962</v>
      </c>
      <c r="F57">
        <v>27.02823448181152</v>
      </c>
    </row>
    <row r="58" spans="1:6">
      <c r="A58">
        <v>89.44840000000001</v>
      </c>
      <c r="B58">
        <v>91.81081390380859</v>
      </c>
      <c r="C58">
        <v>0</v>
      </c>
      <c r="D58">
        <v>-2.352663993835449</v>
      </c>
      <c r="E58">
        <v>89.467</v>
      </c>
      <c r="F58">
        <v>91.91967010498047</v>
      </c>
    </row>
    <row r="59" spans="1:6">
      <c r="A59">
        <v>92.5522</v>
      </c>
      <c r="B59">
        <v>93.13249969482422</v>
      </c>
      <c r="C59">
        <v>98.1348</v>
      </c>
      <c r="D59">
        <v>94.05896759033203</v>
      </c>
      <c r="E59">
        <v>0</v>
      </c>
      <c r="F59">
        <v>1.125686883926392</v>
      </c>
    </row>
    <row r="60" spans="1:6">
      <c r="A60">
        <v>0</v>
      </c>
      <c r="B60">
        <v>2.4874107837677</v>
      </c>
      <c r="C60">
        <v>0</v>
      </c>
      <c r="D60">
        <v>0.9437518715858459</v>
      </c>
      <c r="E60">
        <v>34.2752</v>
      </c>
      <c r="F60">
        <v>35.61058044433594</v>
      </c>
    </row>
    <row r="61" spans="1:6">
      <c r="A61">
        <v>0</v>
      </c>
      <c r="B61">
        <v>0.2550540864467621</v>
      </c>
      <c r="C61">
        <v>0</v>
      </c>
      <c r="D61">
        <v>1.132171869277954</v>
      </c>
      <c r="E61">
        <v>56.4807</v>
      </c>
      <c r="F61">
        <v>77.92247772216797</v>
      </c>
    </row>
    <row r="62" spans="1:6">
      <c r="A62">
        <v>98.2359</v>
      </c>
      <c r="B62">
        <v>94.27985382080078</v>
      </c>
      <c r="C62">
        <v>96.7688</v>
      </c>
      <c r="D62">
        <v>92.81375885009766</v>
      </c>
      <c r="E62">
        <v>0</v>
      </c>
      <c r="F62">
        <v>-0.6024323105812073</v>
      </c>
    </row>
    <row r="63" spans="1:6">
      <c r="A63">
        <v>0</v>
      </c>
      <c r="B63">
        <v>-0.809748649597168</v>
      </c>
      <c r="C63">
        <v>53.3767</v>
      </c>
      <c r="D63">
        <v>64.51055908203125</v>
      </c>
      <c r="E63">
        <v>0</v>
      </c>
      <c r="F63">
        <v>-0.002140100114047527</v>
      </c>
    </row>
    <row r="64" spans="1:6">
      <c r="A64">
        <v>0</v>
      </c>
      <c r="B64">
        <v>0.7770915627479553</v>
      </c>
      <c r="C64">
        <v>0</v>
      </c>
      <c r="D64">
        <v>0.003189572365954518</v>
      </c>
      <c r="E64">
        <v>97.37220000000001</v>
      </c>
      <c r="F64">
        <v>94.25078582763672</v>
      </c>
    </row>
    <row r="65" spans="1:6">
      <c r="A65">
        <v>93.345</v>
      </c>
      <c r="B65">
        <v>91.65707397460938</v>
      </c>
      <c r="C65">
        <v>0</v>
      </c>
      <c r="D65">
        <v>-0.69159334897995</v>
      </c>
      <c r="E65">
        <v>31.0072</v>
      </c>
      <c r="F65">
        <v>50.75726699829102</v>
      </c>
    </row>
    <row r="66" spans="1:6">
      <c r="A66">
        <v>73.8361</v>
      </c>
      <c r="B66">
        <v>79.58368682861328</v>
      </c>
      <c r="C66">
        <v>94.6865</v>
      </c>
      <c r="D66">
        <v>94.24282073974609</v>
      </c>
      <c r="E66">
        <v>93.4378</v>
      </c>
      <c r="F66">
        <v>94.04076385498047</v>
      </c>
    </row>
    <row r="67" spans="1:6">
      <c r="A67">
        <v>0</v>
      </c>
      <c r="B67">
        <v>2.87872576713562</v>
      </c>
      <c r="C67">
        <v>58.1916</v>
      </c>
      <c r="D67">
        <v>66.93507385253906</v>
      </c>
      <c r="E67">
        <v>0</v>
      </c>
      <c r="F67">
        <v>18.0637149810791</v>
      </c>
    </row>
    <row r="68" spans="1:6">
      <c r="A68">
        <v>0</v>
      </c>
      <c r="B68">
        <v>1.155371904373169</v>
      </c>
      <c r="C68">
        <v>80.3647</v>
      </c>
      <c r="D68">
        <v>87.47900390625</v>
      </c>
      <c r="E68">
        <v>0</v>
      </c>
      <c r="F68">
        <v>19.07839584350586</v>
      </c>
    </row>
    <row r="69" spans="1:6">
      <c r="A69">
        <v>95.33450000000001</v>
      </c>
      <c r="B69">
        <v>94.26252746582031</v>
      </c>
      <c r="C69">
        <v>92.25709999999999</v>
      </c>
      <c r="D69">
        <v>81.87193298339844</v>
      </c>
      <c r="E69">
        <v>0</v>
      </c>
      <c r="F69">
        <v>46.42369842529297</v>
      </c>
    </row>
    <row r="70" spans="1:6">
      <c r="A70">
        <v>0</v>
      </c>
      <c r="B70">
        <v>8.067298889160156</v>
      </c>
      <c r="C70">
        <v>0</v>
      </c>
      <c r="D70">
        <v>2.873222827911377</v>
      </c>
      <c r="E70">
        <v>57.4947</v>
      </c>
      <c r="F70">
        <v>42.70150375366211</v>
      </c>
    </row>
    <row r="71" spans="1:6">
      <c r="A71">
        <v>93.76220000000001</v>
      </c>
      <c r="B71">
        <v>94.21213531494141</v>
      </c>
      <c r="C71">
        <v>0</v>
      </c>
      <c r="D71">
        <v>2.568358421325684</v>
      </c>
      <c r="E71">
        <v>94.7551</v>
      </c>
      <c r="F71">
        <v>90.52956390380859</v>
      </c>
    </row>
    <row r="72" spans="1:6">
      <c r="A72">
        <v>0</v>
      </c>
      <c r="B72">
        <v>1.154234290122986</v>
      </c>
      <c r="C72">
        <v>93.2415</v>
      </c>
      <c r="D72">
        <v>92.61528015136719</v>
      </c>
      <c r="E72">
        <v>98.4423</v>
      </c>
      <c r="F72">
        <v>94.15975189208984</v>
      </c>
    </row>
    <row r="73" spans="1:6">
      <c r="A73">
        <v>93.0836</v>
      </c>
      <c r="B73">
        <v>92.88661956787109</v>
      </c>
      <c r="C73">
        <v>0</v>
      </c>
      <c r="D73">
        <v>1.355879902839661</v>
      </c>
      <c r="E73">
        <v>89.2906</v>
      </c>
      <c r="F73">
        <v>94.21217346191406</v>
      </c>
    </row>
    <row r="74" spans="1:6">
      <c r="A74">
        <v>91.8523</v>
      </c>
      <c r="B74">
        <v>92.37981414794922</v>
      </c>
      <c r="C74">
        <v>78.8428</v>
      </c>
      <c r="D74">
        <v>64.22862243652344</v>
      </c>
      <c r="E74">
        <v>94.6035</v>
      </c>
      <c r="F74">
        <v>93.37537384033203</v>
      </c>
    </row>
    <row r="75" spans="1:6">
      <c r="A75">
        <v>89.94750000000001</v>
      </c>
      <c r="B75">
        <v>92.39733123779297</v>
      </c>
      <c r="C75">
        <v>93.5639</v>
      </c>
      <c r="D75">
        <v>91.94292449951172</v>
      </c>
      <c r="E75">
        <v>0</v>
      </c>
      <c r="F75">
        <v>47.76692581176758</v>
      </c>
    </row>
    <row r="76" spans="1:6">
      <c r="A76">
        <v>80.78019999999999</v>
      </c>
      <c r="B76">
        <v>75.89376068115234</v>
      </c>
      <c r="C76">
        <v>0</v>
      </c>
      <c r="D76">
        <v>20.78187561035156</v>
      </c>
      <c r="E76">
        <v>96.0843</v>
      </c>
      <c r="F76">
        <v>91.39128112792969</v>
      </c>
    </row>
    <row r="77" spans="1:6">
      <c r="A77">
        <v>90.13120000000001</v>
      </c>
      <c r="B77">
        <v>86.02439880371094</v>
      </c>
      <c r="C77">
        <v>0</v>
      </c>
      <c r="D77">
        <v>-1.20703125</v>
      </c>
      <c r="E77">
        <v>0</v>
      </c>
      <c r="F77">
        <v>52.22758865356445</v>
      </c>
    </row>
    <row r="78" spans="1:6">
      <c r="A78">
        <v>0</v>
      </c>
      <c r="B78">
        <v>-1.737496852874756</v>
      </c>
      <c r="C78">
        <v>98.0121</v>
      </c>
      <c r="D78">
        <v>92.01082611083984</v>
      </c>
      <c r="E78">
        <v>97.7385</v>
      </c>
      <c r="F78">
        <v>89.01950073242188</v>
      </c>
    </row>
    <row r="79" spans="1:6">
      <c r="A79">
        <v>96.536</v>
      </c>
      <c r="B79">
        <v>94.28452301025391</v>
      </c>
      <c r="C79">
        <v>0</v>
      </c>
      <c r="D79">
        <v>4.892236709594727</v>
      </c>
      <c r="E79">
        <v>94.49079999999999</v>
      </c>
      <c r="F79">
        <v>92.84817504882812</v>
      </c>
    </row>
    <row r="80" spans="1:6">
      <c r="A80">
        <v>0</v>
      </c>
      <c r="B80">
        <v>9.908993721008301</v>
      </c>
      <c r="C80">
        <v>94.94329999999999</v>
      </c>
      <c r="D80">
        <v>91.18090057373047</v>
      </c>
      <c r="E80">
        <v>90.54819999999999</v>
      </c>
      <c r="F80">
        <v>90.62855529785156</v>
      </c>
    </row>
    <row r="81" spans="1:6">
      <c r="A81">
        <v>94.31359999999999</v>
      </c>
      <c r="B81">
        <v>93.39351654052734</v>
      </c>
      <c r="C81">
        <v>95.0403</v>
      </c>
      <c r="D81">
        <v>94.27034759521484</v>
      </c>
      <c r="E81">
        <v>98.0264</v>
      </c>
      <c r="F81">
        <v>94.25857543945312</v>
      </c>
    </row>
    <row r="82" spans="1:6">
      <c r="A82">
        <v>85.50320000000001</v>
      </c>
      <c r="B82">
        <v>82.26807403564453</v>
      </c>
      <c r="C82">
        <v>97.7329</v>
      </c>
      <c r="D82">
        <v>92.76530456542969</v>
      </c>
      <c r="E82">
        <v>59.3491</v>
      </c>
      <c r="F82">
        <v>60.44528961181641</v>
      </c>
    </row>
    <row r="83" spans="1:6">
      <c r="A83">
        <v>61.90950000000001</v>
      </c>
      <c r="B83">
        <v>72.56244659423828</v>
      </c>
      <c r="C83">
        <v>0</v>
      </c>
      <c r="D83">
        <v>0.4903592765331268</v>
      </c>
      <c r="E83">
        <v>0</v>
      </c>
      <c r="F83">
        <v>1.135993361473083</v>
      </c>
    </row>
    <row r="84" spans="1:6">
      <c r="A84">
        <v>65.2921</v>
      </c>
      <c r="B84">
        <v>67.63777923583984</v>
      </c>
      <c r="C84">
        <v>0</v>
      </c>
      <c r="D84">
        <v>1.153710961341858</v>
      </c>
      <c r="E84">
        <v>0</v>
      </c>
      <c r="F84">
        <v>-0.4839007556438446</v>
      </c>
    </row>
    <row r="85" spans="1:6">
      <c r="A85">
        <v>94.7603</v>
      </c>
      <c r="B85">
        <v>92.687744140625</v>
      </c>
      <c r="C85">
        <v>97.88290000000001</v>
      </c>
      <c r="D85">
        <v>91.85408020019531</v>
      </c>
      <c r="E85">
        <v>80.0817</v>
      </c>
      <c r="F85">
        <v>83.25581359863281</v>
      </c>
    </row>
    <row r="86" spans="1:6">
      <c r="A86">
        <v>94.45950000000001</v>
      </c>
      <c r="B86">
        <v>92.88983917236328</v>
      </c>
      <c r="C86">
        <v>96.4023</v>
      </c>
      <c r="D86">
        <v>93.92974090576172</v>
      </c>
      <c r="E86">
        <v>95.37090000000001</v>
      </c>
      <c r="F86">
        <v>94.28401184082031</v>
      </c>
    </row>
    <row r="87" spans="1:6">
      <c r="A87">
        <v>0</v>
      </c>
      <c r="B87">
        <v>1.139806151390076</v>
      </c>
      <c r="C87">
        <v>93.8002</v>
      </c>
      <c r="D87">
        <v>94.28717041015625</v>
      </c>
      <c r="E87">
        <v>91.53700000000001</v>
      </c>
      <c r="F87">
        <v>94.1043701171875</v>
      </c>
    </row>
    <row r="88" spans="1:6">
      <c r="A88">
        <v>0</v>
      </c>
      <c r="B88">
        <v>1.155392527580261</v>
      </c>
      <c r="C88">
        <v>0</v>
      </c>
      <c r="D88">
        <v>27.3351001739502</v>
      </c>
      <c r="E88">
        <v>0</v>
      </c>
      <c r="F88">
        <v>1.125563383102417</v>
      </c>
    </row>
    <row r="89" spans="1:6">
      <c r="A89">
        <v>92.08580000000001</v>
      </c>
      <c r="B89">
        <v>91.69308471679688</v>
      </c>
      <c r="C89">
        <v>94.5926</v>
      </c>
      <c r="D89">
        <v>93.26216125488281</v>
      </c>
      <c r="E89">
        <v>0</v>
      </c>
      <c r="F89">
        <v>-2.458357810974121</v>
      </c>
    </row>
    <row r="90" spans="1:6">
      <c r="A90">
        <v>98.31310000000001</v>
      </c>
      <c r="B90">
        <v>94.28083038330078</v>
      </c>
      <c r="C90">
        <v>93.3052</v>
      </c>
      <c r="D90">
        <v>92.03158569335938</v>
      </c>
      <c r="E90">
        <v>0</v>
      </c>
      <c r="F90">
        <v>10.25769138336182</v>
      </c>
    </row>
    <row r="91" spans="1:6">
      <c r="A91">
        <v>70.7693</v>
      </c>
      <c r="B91">
        <v>77.31948089599609</v>
      </c>
      <c r="C91">
        <v>77.7675</v>
      </c>
      <c r="D91">
        <v>65.578125</v>
      </c>
      <c r="E91">
        <v>91.271</v>
      </c>
      <c r="F91">
        <v>92.48719787597656</v>
      </c>
    </row>
    <row r="92" spans="1:6">
      <c r="A92">
        <v>89.2423</v>
      </c>
      <c r="B92">
        <v>93.92544555664062</v>
      </c>
      <c r="C92">
        <v>0</v>
      </c>
      <c r="D92">
        <v>-0.2777073979377747</v>
      </c>
      <c r="E92">
        <v>95.6799</v>
      </c>
      <c r="F92">
        <v>92.68584442138672</v>
      </c>
    </row>
    <row r="93" spans="1:6">
      <c r="A93">
        <v>0</v>
      </c>
      <c r="B93">
        <v>2.35187029838562</v>
      </c>
      <c r="C93">
        <v>85.4547</v>
      </c>
      <c r="D93">
        <v>67.95402526855469</v>
      </c>
      <c r="E93">
        <v>0</v>
      </c>
      <c r="F93">
        <v>1.155853986740112</v>
      </c>
    </row>
    <row r="94" spans="1:6">
      <c r="A94">
        <v>0</v>
      </c>
      <c r="B94">
        <v>-0.1677038967609406</v>
      </c>
      <c r="C94">
        <v>95.4419</v>
      </c>
      <c r="D94">
        <v>94.25892639160156</v>
      </c>
      <c r="E94">
        <v>0</v>
      </c>
      <c r="F94">
        <v>47.76692581176758</v>
      </c>
    </row>
    <row r="95" spans="1:6">
      <c r="A95">
        <v>0</v>
      </c>
      <c r="B95">
        <v>0.4619676768779755</v>
      </c>
      <c r="C95">
        <v>93.7602</v>
      </c>
      <c r="D95">
        <v>93.36945343017578</v>
      </c>
      <c r="E95">
        <v>93.8582</v>
      </c>
      <c r="F95">
        <v>94.18147277832031</v>
      </c>
    </row>
    <row r="96" spans="1:6">
      <c r="A96">
        <v>97.3681</v>
      </c>
      <c r="B96">
        <v>94.23931121826172</v>
      </c>
      <c r="C96">
        <v>0</v>
      </c>
      <c r="D96">
        <v>0.7581981420516968</v>
      </c>
      <c r="E96">
        <v>77.41670000000001</v>
      </c>
      <c r="F96">
        <v>3.580111265182495</v>
      </c>
    </row>
    <row r="97" spans="1:6">
      <c r="A97">
        <v>93.2685</v>
      </c>
      <c r="B97">
        <v>94.28749847412109</v>
      </c>
      <c r="C97">
        <v>0</v>
      </c>
      <c r="D97">
        <v>-1.384424328804016</v>
      </c>
      <c r="E97">
        <v>0</v>
      </c>
      <c r="F97">
        <v>19.76353073120117</v>
      </c>
    </row>
    <row r="98" spans="1:6">
      <c r="A98">
        <v>0</v>
      </c>
      <c r="B98">
        <v>0.08279659599065781</v>
      </c>
      <c r="C98">
        <v>0</v>
      </c>
      <c r="D98">
        <v>-0.05134770646691322</v>
      </c>
      <c r="E98">
        <v>91.6399</v>
      </c>
      <c r="F98">
        <v>73.37738037109375</v>
      </c>
    </row>
    <row r="99" spans="1:6">
      <c r="A99">
        <v>47.989</v>
      </c>
      <c r="B99">
        <v>35.14431762695312</v>
      </c>
      <c r="C99">
        <v>0</v>
      </c>
      <c r="D99">
        <v>1.144377470016479</v>
      </c>
      <c r="E99">
        <v>96.6401</v>
      </c>
      <c r="F99">
        <v>94.25236511230469</v>
      </c>
    </row>
    <row r="100" spans="1:6">
      <c r="A100">
        <v>0</v>
      </c>
      <c r="B100">
        <v>-0.4942426383495331</v>
      </c>
      <c r="C100">
        <v>0</v>
      </c>
      <c r="D100">
        <v>-0.02371748350560665</v>
      </c>
      <c r="E100">
        <v>0</v>
      </c>
      <c r="F100">
        <v>1.577221512794495</v>
      </c>
    </row>
    <row r="101" spans="1:6">
      <c r="A101">
        <v>98.2987</v>
      </c>
      <c r="B101">
        <v>94.28403472900391</v>
      </c>
      <c r="C101">
        <v>57.0831</v>
      </c>
      <c r="D101">
        <v>60.16189193725586</v>
      </c>
      <c r="E101">
        <v>97.31619999999999</v>
      </c>
      <c r="F101">
        <v>93.26522064208984</v>
      </c>
    </row>
    <row r="102" spans="1:6">
      <c r="A102">
        <v>0</v>
      </c>
      <c r="B102">
        <v>0.9124411344528198</v>
      </c>
      <c r="C102">
        <v>84.7539</v>
      </c>
      <c r="D102">
        <v>85.14520263671875</v>
      </c>
      <c r="E102">
        <v>0</v>
      </c>
      <c r="F102">
        <v>1.154828071594238</v>
      </c>
    </row>
    <row r="103" spans="1:6">
      <c r="A103">
        <v>0</v>
      </c>
      <c r="B103">
        <v>-1.195425271987915</v>
      </c>
      <c r="C103">
        <v>0</v>
      </c>
      <c r="D103">
        <v>1.84566593170166</v>
      </c>
      <c r="E103">
        <v>0</v>
      </c>
      <c r="F103">
        <v>-0.1194605082273483</v>
      </c>
    </row>
    <row r="104" spans="1:6">
      <c r="A104">
        <v>94.8625</v>
      </c>
      <c r="B104">
        <v>94.27869415283203</v>
      </c>
      <c r="C104">
        <v>98.3896</v>
      </c>
      <c r="D104">
        <v>93.60707092285156</v>
      </c>
      <c r="E104">
        <v>76.82470000000001</v>
      </c>
      <c r="F104">
        <v>64.40691375732422</v>
      </c>
    </row>
    <row r="105" spans="1:6">
      <c r="A105">
        <v>0</v>
      </c>
      <c r="B105">
        <v>2.379344701766968</v>
      </c>
    </row>
    <row r="106" spans="1:6">
      <c r="A106">
        <v>91.5945</v>
      </c>
      <c r="B106">
        <v>91.55136108398438</v>
      </c>
    </row>
    <row r="107" spans="1:6">
      <c r="A107">
        <v>0</v>
      </c>
      <c r="B107">
        <v>-1.607944369316101</v>
      </c>
    </row>
    <row r="108" spans="1:6">
      <c r="A108">
        <v>76.9876</v>
      </c>
      <c r="B108">
        <v>69.41118621826172</v>
      </c>
    </row>
    <row r="109" spans="1:6">
      <c r="A109">
        <v>0</v>
      </c>
      <c r="B109">
        <v>1.155677676200867</v>
      </c>
    </row>
    <row r="110" spans="1:6">
      <c r="A110">
        <v>98.313</v>
      </c>
      <c r="B110">
        <v>92.59426879882812</v>
      </c>
    </row>
    <row r="111" spans="1:6">
      <c r="A111">
        <v>93.37350000000001</v>
      </c>
      <c r="B111">
        <v>93.18596649169922</v>
      </c>
    </row>
    <row r="112" spans="1:6">
      <c r="A112">
        <v>0</v>
      </c>
      <c r="B112">
        <v>1.155498266220093</v>
      </c>
    </row>
    <row r="113" spans="1:2">
      <c r="A113">
        <v>89.43689999999999</v>
      </c>
      <c r="B113">
        <v>85.95243072509766</v>
      </c>
    </row>
    <row r="114" spans="1:2">
      <c r="A114">
        <v>0</v>
      </c>
      <c r="B114">
        <v>0.919126033782959</v>
      </c>
    </row>
    <row r="115" spans="1:2">
      <c r="A115">
        <v>94.5853</v>
      </c>
      <c r="B115">
        <v>94.23000335693359</v>
      </c>
    </row>
    <row r="116" spans="1:2">
      <c r="A116">
        <v>93.8822</v>
      </c>
      <c r="B116">
        <v>92.19709014892578</v>
      </c>
    </row>
    <row r="117" spans="1:2">
      <c r="A117">
        <v>92.5728</v>
      </c>
      <c r="B117">
        <v>94.14024353027344</v>
      </c>
    </row>
    <row r="118" spans="1:2">
      <c r="A118">
        <v>97.33969999999999</v>
      </c>
      <c r="B118">
        <v>93.30400085449219</v>
      </c>
    </row>
    <row r="119" spans="1:2">
      <c r="A119">
        <v>0</v>
      </c>
      <c r="B119">
        <v>0.3723745048046112</v>
      </c>
    </row>
    <row r="120" spans="1:2">
      <c r="A120">
        <v>95.21899999999999</v>
      </c>
      <c r="B120">
        <v>94.26802825927734</v>
      </c>
    </row>
    <row r="121" spans="1:2">
      <c r="A121">
        <v>94.5564</v>
      </c>
      <c r="B121">
        <v>93.27241516113281</v>
      </c>
    </row>
    <row r="122" spans="1:2">
      <c r="A122">
        <v>93.7299</v>
      </c>
      <c r="B122">
        <v>94.14492797851562</v>
      </c>
    </row>
    <row r="123" spans="1:2">
      <c r="A123">
        <v>0</v>
      </c>
      <c r="B123">
        <v>15.71927165985107</v>
      </c>
    </row>
    <row r="124" spans="1:2">
      <c r="A124">
        <v>0</v>
      </c>
      <c r="B124">
        <v>-0.09653380513191223</v>
      </c>
    </row>
    <row r="125" spans="1:2">
      <c r="A125">
        <v>81.2637</v>
      </c>
      <c r="B125">
        <v>80.30032348632812</v>
      </c>
    </row>
    <row r="126" spans="1:2">
      <c r="A126">
        <v>98.42270000000001</v>
      </c>
      <c r="B126">
        <v>94.28180694580078</v>
      </c>
    </row>
    <row r="127" spans="1:2">
      <c r="A127">
        <v>93.4765</v>
      </c>
      <c r="B127">
        <v>94.23079681396484</v>
      </c>
    </row>
    <row r="128" spans="1:2">
      <c r="A128">
        <v>0</v>
      </c>
      <c r="B128">
        <v>24.07442855834961</v>
      </c>
    </row>
    <row r="129" spans="1:2">
      <c r="A129">
        <v>71.5872</v>
      </c>
      <c r="B129">
        <v>69.79502105712891</v>
      </c>
    </row>
    <row r="130" spans="1:2">
      <c r="A130">
        <v>98.53270000000001</v>
      </c>
      <c r="B130">
        <v>94.23777008056641</v>
      </c>
    </row>
    <row r="131" spans="1:2">
      <c r="A131">
        <v>98.4213</v>
      </c>
      <c r="B131">
        <v>94.23659515380859</v>
      </c>
    </row>
    <row r="132" spans="1:2">
      <c r="A132">
        <v>85.212</v>
      </c>
      <c r="B132">
        <v>90.43273162841797</v>
      </c>
    </row>
    <row r="133" spans="1:2">
      <c r="A133">
        <v>0</v>
      </c>
      <c r="B133">
        <v>27.28428268432617</v>
      </c>
    </row>
    <row r="134" spans="1:2">
      <c r="A134">
        <v>39.2235</v>
      </c>
      <c r="B134">
        <v>35.19697189331055</v>
      </c>
    </row>
    <row r="135" spans="1:2">
      <c r="A135">
        <v>0</v>
      </c>
      <c r="B135">
        <v>2.152332305908203</v>
      </c>
    </row>
    <row r="136" spans="1:2">
      <c r="A136">
        <v>97.57810000000001</v>
      </c>
      <c r="B136">
        <v>94.27833557128906</v>
      </c>
    </row>
    <row r="137" spans="1:2">
      <c r="A137">
        <v>0</v>
      </c>
      <c r="B137">
        <v>18.75700187683105</v>
      </c>
    </row>
    <row r="138" spans="1:2">
      <c r="A138">
        <v>0</v>
      </c>
      <c r="B138">
        <v>-1.612371444702148</v>
      </c>
    </row>
    <row r="139" spans="1:2">
      <c r="A139">
        <v>0</v>
      </c>
      <c r="B139">
        <v>1.15747082233429</v>
      </c>
    </row>
    <row r="140" spans="1:2">
      <c r="A140">
        <v>89.5046</v>
      </c>
      <c r="B140">
        <v>80.2933349609375</v>
      </c>
    </row>
    <row r="141" spans="1:2">
      <c r="A141">
        <v>0</v>
      </c>
      <c r="B141">
        <v>1.60802960395813</v>
      </c>
    </row>
    <row r="142" spans="1:2">
      <c r="A142">
        <v>96.43559999999999</v>
      </c>
      <c r="B142">
        <v>94.271240234375</v>
      </c>
    </row>
    <row r="143" spans="1:2">
      <c r="A143">
        <v>0</v>
      </c>
      <c r="B143">
        <v>-0.5885775089263916</v>
      </c>
    </row>
    <row r="144" spans="1:2">
      <c r="A144">
        <v>92</v>
      </c>
      <c r="B144">
        <v>91.33736419677734</v>
      </c>
    </row>
    <row r="145" spans="1:2">
      <c r="A145">
        <v>0</v>
      </c>
      <c r="B145">
        <v>0.8085492849349976</v>
      </c>
    </row>
    <row r="146" spans="1:2">
      <c r="A146">
        <v>30.0952</v>
      </c>
      <c r="B146">
        <v>26.49699211120605</v>
      </c>
    </row>
    <row r="147" spans="1:2">
      <c r="A147">
        <v>0</v>
      </c>
      <c r="B147">
        <v>12.54491806030273</v>
      </c>
    </row>
    <row r="148" spans="1:2">
      <c r="A148">
        <v>0</v>
      </c>
      <c r="B148">
        <v>0.007214019075036049</v>
      </c>
    </row>
    <row r="149" spans="1:2">
      <c r="A149">
        <v>60.9392</v>
      </c>
      <c r="B149">
        <v>77.72743225097656</v>
      </c>
    </row>
    <row r="150" spans="1:2">
      <c r="A150">
        <v>97.8099</v>
      </c>
      <c r="B150">
        <v>93.50312805175781</v>
      </c>
    </row>
    <row r="151" spans="1:2">
      <c r="A151">
        <v>97.345</v>
      </c>
      <c r="B151">
        <v>92.50865173339844</v>
      </c>
    </row>
    <row r="152" spans="1:2">
      <c r="A152">
        <v>89.2418</v>
      </c>
      <c r="B152">
        <v>88.03981018066406</v>
      </c>
    </row>
    <row r="153" spans="1:2">
      <c r="A153">
        <v>91.44580000000001</v>
      </c>
      <c r="B153">
        <v>94.13079071044922</v>
      </c>
    </row>
    <row r="154" spans="1:2">
      <c r="A154">
        <v>93.87739999999999</v>
      </c>
      <c r="B154">
        <v>87.20329284667969</v>
      </c>
    </row>
    <row r="155" spans="1:2">
      <c r="A155">
        <v>0</v>
      </c>
      <c r="B155">
        <v>1.140217781066895</v>
      </c>
    </row>
    <row r="156" spans="1:2">
      <c r="A156">
        <v>0</v>
      </c>
      <c r="B156">
        <v>1.283345818519592</v>
      </c>
    </row>
    <row r="157" spans="1:2">
      <c r="A157">
        <v>0</v>
      </c>
      <c r="B157">
        <v>-1.083075881004333</v>
      </c>
    </row>
    <row r="158" spans="1:2">
      <c r="A158">
        <v>95.05370000000001</v>
      </c>
      <c r="B158">
        <v>92.87250518798828</v>
      </c>
    </row>
    <row r="159" spans="1:2">
      <c r="A159">
        <v>51.7702</v>
      </c>
      <c r="B159">
        <v>59.72792053222656</v>
      </c>
    </row>
    <row r="160" spans="1:2">
      <c r="A160">
        <v>68.346</v>
      </c>
      <c r="B160">
        <v>81.75052642822266</v>
      </c>
    </row>
    <row r="161" spans="1:2">
      <c r="A161">
        <v>91.61660000000001</v>
      </c>
      <c r="B161">
        <v>91.95109558105469</v>
      </c>
    </row>
    <row r="162" spans="1:2">
      <c r="A162">
        <v>96.22669999999999</v>
      </c>
      <c r="B162">
        <v>93.02449035644531</v>
      </c>
    </row>
    <row r="163" spans="1:2">
      <c r="A163">
        <v>0</v>
      </c>
      <c r="B163">
        <v>4.747491836547852</v>
      </c>
    </row>
    <row r="164" spans="1:2">
      <c r="A164">
        <v>59.87309999999999</v>
      </c>
      <c r="B164">
        <v>65.31829833984375</v>
      </c>
    </row>
    <row r="165" spans="1:2">
      <c r="A165">
        <v>96.27119999999999</v>
      </c>
      <c r="B165">
        <v>94.24508666992188</v>
      </c>
    </row>
    <row r="166" spans="1:2">
      <c r="A166">
        <v>93.8976</v>
      </c>
      <c r="B166">
        <v>94.18876647949219</v>
      </c>
    </row>
    <row r="167" spans="1:2">
      <c r="A167">
        <v>93.9931</v>
      </c>
      <c r="B167">
        <v>93.63995361328125</v>
      </c>
    </row>
    <row r="168" spans="1:2">
      <c r="A168">
        <v>94.54300000000001</v>
      </c>
      <c r="B168">
        <v>91.78582000732422</v>
      </c>
    </row>
    <row r="169" spans="1:2">
      <c r="A169">
        <v>0</v>
      </c>
      <c r="B169">
        <v>-1.917882561683655</v>
      </c>
    </row>
    <row r="170" spans="1:2">
      <c r="A170">
        <v>0</v>
      </c>
      <c r="B170">
        <v>1.1517413854599</v>
      </c>
    </row>
    <row r="171" spans="1:2">
      <c r="A171">
        <v>90.6352</v>
      </c>
      <c r="B171">
        <v>93.86678314208984</v>
      </c>
    </row>
    <row r="172" spans="1:2">
      <c r="A172">
        <v>93.9115</v>
      </c>
      <c r="B172">
        <v>91.47563171386719</v>
      </c>
    </row>
    <row r="173" spans="1:2">
      <c r="A173">
        <v>88.142</v>
      </c>
      <c r="B173">
        <v>89.27594757080078</v>
      </c>
    </row>
    <row r="174" spans="1:2">
      <c r="A174">
        <v>0</v>
      </c>
      <c r="B174">
        <v>1.006999492645264</v>
      </c>
    </row>
    <row r="175" spans="1:2">
      <c r="A175">
        <v>0</v>
      </c>
      <c r="B175">
        <v>2.874392747879028</v>
      </c>
    </row>
    <row r="176" spans="1:2">
      <c r="A176">
        <v>91.7</v>
      </c>
      <c r="B176">
        <v>92.65013885498047</v>
      </c>
    </row>
    <row r="177" spans="1:2">
      <c r="A177">
        <v>98.1361</v>
      </c>
      <c r="B177">
        <v>92.12226104736328</v>
      </c>
    </row>
    <row r="178" spans="1:2">
      <c r="A178">
        <v>94.93770000000001</v>
      </c>
      <c r="B178">
        <v>94.19429779052734</v>
      </c>
    </row>
    <row r="179" spans="1:2">
      <c r="A179">
        <v>89.2195</v>
      </c>
      <c r="B179">
        <v>91.21327209472656</v>
      </c>
    </row>
    <row r="180" spans="1:2">
      <c r="A180">
        <v>94.8464</v>
      </c>
      <c r="B180">
        <v>94.2059326171875</v>
      </c>
    </row>
    <row r="181" spans="1:2">
      <c r="A181">
        <v>80.6675</v>
      </c>
      <c r="B181">
        <v>93.28874206542969</v>
      </c>
    </row>
    <row r="182" spans="1:2">
      <c r="A182">
        <v>87.1451</v>
      </c>
      <c r="B182">
        <v>76.02662658691406</v>
      </c>
    </row>
    <row r="183" spans="1:2">
      <c r="A183">
        <v>93.47199999999999</v>
      </c>
      <c r="B183">
        <v>94.2635498046875</v>
      </c>
    </row>
    <row r="184" spans="1:2">
      <c r="A184">
        <v>87.5547</v>
      </c>
      <c r="B184">
        <v>80.74933624267578</v>
      </c>
    </row>
    <row r="185" spans="1:2">
      <c r="A185">
        <v>95.6643</v>
      </c>
      <c r="B185">
        <v>94.28720092773438</v>
      </c>
    </row>
    <row r="186" spans="1:2">
      <c r="A186">
        <v>94.252</v>
      </c>
      <c r="B186">
        <v>93.55665588378906</v>
      </c>
    </row>
    <row r="187" spans="1:2">
      <c r="A187">
        <v>50.3019</v>
      </c>
      <c r="B187">
        <v>35.05887603759766</v>
      </c>
    </row>
    <row r="188" spans="1:2">
      <c r="A188">
        <v>24.8693</v>
      </c>
      <c r="B188">
        <v>18.16988563537598</v>
      </c>
    </row>
    <row r="189" spans="1:2">
      <c r="A189">
        <v>87.9935</v>
      </c>
      <c r="B189">
        <v>87.95446014404297</v>
      </c>
    </row>
    <row r="190" spans="1:2">
      <c r="A190">
        <v>0</v>
      </c>
      <c r="B190">
        <v>-0.07173745334148407</v>
      </c>
    </row>
    <row r="191" spans="1:2">
      <c r="A191">
        <v>0</v>
      </c>
      <c r="B191">
        <v>1.396885752677917</v>
      </c>
    </row>
    <row r="192" spans="1:2">
      <c r="A192">
        <v>0</v>
      </c>
      <c r="B192">
        <v>17.94719886779785</v>
      </c>
    </row>
    <row r="193" spans="1:2">
      <c r="A193">
        <v>87.92230000000001</v>
      </c>
      <c r="B193">
        <v>80.69593811035156</v>
      </c>
    </row>
    <row r="194" spans="1:2">
      <c r="A194">
        <v>92.90649999999999</v>
      </c>
      <c r="B194">
        <v>94.26720428466797</v>
      </c>
    </row>
    <row r="195" spans="1:2">
      <c r="A195">
        <v>98.1444</v>
      </c>
      <c r="B195">
        <v>92.91221618652344</v>
      </c>
    </row>
    <row r="196" spans="1:2">
      <c r="A196">
        <v>92.5624</v>
      </c>
      <c r="B196">
        <v>93.02980041503906</v>
      </c>
    </row>
    <row r="197" spans="1:2">
      <c r="A197">
        <v>98.57899999999999</v>
      </c>
      <c r="B197">
        <v>94.28857421875</v>
      </c>
    </row>
    <row r="198" spans="1:2">
      <c r="A198">
        <v>94.38639999999999</v>
      </c>
      <c r="B198">
        <v>94.05952453613281</v>
      </c>
    </row>
    <row r="199" spans="1:2">
      <c r="A199">
        <v>96.5716</v>
      </c>
      <c r="B199">
        <v>93.86502838134766</v>
      </c>
    </row>
    <row r="200" spans="1:2">
      <c r="A200">
        <v>94.0916</v>
      </c>
      <c r="B200">
        <v>94.05475616455078</v>
      </c>
    </row>
    <row r="201" spans="1:2">
      <c r="A201">
        <v>78.6794</v>
      </c>
      <c r="B201">
        <v>82.40667724609375</v>
      </c>
    </row>
    <row r="202" spans="1:2">
      <c r="A202">
        <v>0</v>
      </c>
      <c r="B202">
        <v>-0.2567943930625916</v>
      </c>
    </row>
    <row r="203" spans="1:2">
      <c r="A203">
        <v>92.45820000000001</v>
      </c>
      <c r="B203">
        <v>93.44035339355469</v>
      </c>
    </row>
    <row r="204" spans="1:2">
      <c r="A204">
        <v>0</v>
      </c>
      <c r="B204">
        <v>0.05793556943535805</v>
      </c>
    </row>
    <row r="205" spans="1:2">
      <c r="A205">
        <v>97.8365</v>
      </c>
      <c r="B205">
        <v>93.29534912109375</v>
      </c>
    </row>
    <row r="206" spans="1:2">
      <c r="A206">
        <v>41.4309</v>
      </c>
      <c r="B206">
        <v>48.61103057861328</v>
      </c>
    </row>
    <row r="207" spans="1:2">
      <c r="A207">
        <v>0</v>
      </c>
      <c r="B207">
        <v>1.789870500564575</v>
      </c>
    </row>
    <row r="208" spans="1:2">
      <c r="A208">
        <v>0</v>
      </c>
      <c r="B208">
        <v>0.316329151391983</v>
      </c>
    </row>
    <row r="209" spans="1:2">
      <c r="A209">
        <v>0</v>
      </c>
      <c r="B209">
        <v>6.796047210693359</v>
      </c>
    </row>
    <row r="210" spans="1:2">
      <c r="A210">
        <v>92.7077</v>
      </c>
      <c r="B210">
        <v>94.17595672607422</v>
      </c>
    </row>
    <row r="211" spans="1:2">
      <c r="A211">
        <v>0</v>
      </c>
      <c r="B211">
        <v>1.175432443618774</v>
      </c>
    </row>
    <row r="212" spans="1:2">
      <c r="A212">
        <v>0</v>
      </c>
      <c r="B212">
        <v>0.8944266438484192</v>
      </c>
    </row>
    <row r="213" spans="1:2">
      <c r="A213">
        <v>0</v>
      </c>
      <c r="B213">
        <v>-0.9868448972702026</v>
      </c>
    </row>
    <row r="214" spans="1:2">
      <c r="A214">
        <v>45.9519</v>
      </c>
      <c r="B214">
        <v>35.18630599975586</v>
      </c>
    </row>
    <row r="215" spans="1:2">
      <c r="A215">
        <v>0</v>
      </c>
      <c r="B215">
        <v>0.6616349220275879</v>
      </c>
    </row>
    <row r="216" spans="1:2">
      <c r="A216">
        <v>95.5536</v>
      </c>
      <c r="B216">
        <v>93.64360046386719</v>
      </c>
    </row>
    <row r="217" spans="1:2">
      <c r="A217">
        <v>93.86360000000001</v>
      </c>
      <c r="B217">
        <v>92.89629364013672</v>
      </c>
    </row>
    <row r="218" spans="1:2">
      <c r="A218">
        <v>94.55289999999999</v>
      </c>
      <c r="B218">
        <v>94.29004669189453</v>
      </c>
    </row>
    <row r="219" spans="1:2">
      <c r="A219">
        <v>78.5039</v>
      </c>
      <c r="B219">
        <v>1.155783414840698</v>
      </c>
    </row>
    <row r="220" spans="1:2">
      <c r="A220">
        <v>86.259</v>
      </c>
      <c r="B220">
        <v>92.66419982910156</v>
      </c>
    </row>
    <row r="221" spans="1:2">
      <c r="A221">
        <v>0</v>
      </c>
      <c r="B221">
        <v>25.85458564758301</v>
      </c>
    </row>
    <row r="222" spans="1:2">
      <c r="A222">
        <v>75.6541</v>
      </c>
      <c r="B222">
        <v>70.90822601318359</v>
      </c>
    </row>
    <row r="223" spans="1:2">
      <c r="A223">
        <v>0</v>
      </c>
      <c r="B223">
        <v>1.155025005340576</v>
      </c>
    </row>
    <row r="224" spans="1:2">
      <c r="A224">
        <v>94.7465</v>
      </c>
      <c r="B224">
        <v>94.28026580810547</v>
      </c>
    </row>
    <row r="225" spans="1:2">
      <c r="A225">
        <v>0</v>
      </c>
      <c r="B225">
        <v>1.156009793281555</v>
      </c>
    </row>
    <row r="226" spans="1:2">
      <c r="A226">
        <v>94.0172</v>
      </c>
      <c r="B226">
        <v>93.82845306396484</v>
      </c>
    </row>
    <row r="227" spans="1:2">
      <c r="A227">
        <v>97.9198</v>
      </c>
      <c r="B227">
        <v>94.28372955322266</v>
      </c>
    </row>
    <row r="228" spans="1:2">
      <c r="A228">
        <v>79.1272</v>
      </c>
      <c r="B228">
        <v>66.88194274902344</v>
      </c>
    </row>
    <row r="229" spans="1:2">
      <c r="A229">
        <v>92.71599999999999</v>
      </c>
      <c r="B229">
        <v>92.94578552246094</v>
      </c>
    </row>
    <row r="230" spans="1:2">
      <c r="A230">
        <v>94.7672</v>
      </c>
      <c r="B230">
        <v>94.18529510498047</v>
      </c>
    </row>
    <row r="231" spans="1:2">
      <c r="A231">
        <v>73.0106</v>
      </c>
      <c r="B231">
        <v>80.60774230957031</v>
      </c>
    </row>
    <row r="232" spans="1:2">
      <c r="A232">
        <v>88.4674</v>
      </c>
      <c r="B232">
        <v>92.56839752197266</v>
      </c>
    </row>
    <row r="233" spans="1:2">
      <c r="A233">
        <v>44.4741</v>
      </c>
      <c r="B233">
        <v>54.79193496704102</v>
      </c>
    </row>
    <row r="234" spans="1:2">
      <c r="A234">
        <v>97.0232</v>
      </c>
      <c r="B234">
        <v>94.28205108642578</v>
      </c>
    </row>
    <row r="235" spans="1:2">
      <c r="A235">
        <v>0</v>
      </c>
      <c r="B235">
        <v>1.153461098670959</v>
      </c>
    </row>
    <row r="236" spans="1:2">
      <c r="A236">
        <v>79.43259999999999</v>
      </c>
      <c r="B236">
        <v>83.18124389648438</v>
      </c>
    </row>
    <row r="237" spans="1:2">
      <c r="A237">
        <v>0</v>
      </c>
      <c r="B237">
        <v>-0.03157823532819748</v>
      </c>
    </row>
    <row r="238" spans="1:2">
      <c r="A238">
        <v>94.4562</v>
      </c>
      <c r="B238">
        <v>92.25347900390625</v>
      </c>
    </row>
    <row r="239" spans="1:2">
      <c r="A239">
        <v>0</v>
      </c>
      <c r="B239">
        <v>20.39545440673828</v>
      </c>
    </row>
    <row r="240" spans="1:2">
      <c r="A240">
        <v>93.0339</v>
      </c>
      <c r="B240">
        <v>90.90196990966797</v>
      </c>
    </row>
    <row r="241" spans="1:2">
      <c r="A241">
        <v>0</v>
      </c>
      <c r="B241">
        <v>1.707147359848022</v>
      </c>
    </row>
    <row r="242" spans="1:2">
      <c r="A242">
        <v>92.55249999999999</v>
      </c>
      <c r="B242">
        <v>94.28363037109375</v>
      </c>
    </row>
    <row r="243" spans="1:2">
      <c r="A243">
        <v>0</v>
      </c>
      <c r="B243">
        <v>1.081894159317017</v>
      </c>
    </row>
    <row r="244" spans="1:2">
      <c r="A244">
        <v>0</v>
      </c>
      <c r="B244">
        <v>1.031707644462585</v>
      </c>
    </row>
    <row r="245" spans="1:2">
      <c r="A245">
        <v>94.85299999999999</v>
      </c>
      <c r="B245">
        <v>94.26412963867188</v>
      </c>
    </row>
    <row r="246" spans="1:2">
      <c r="A246">
        <v>75.2289</v>
      </c>
      <c r="B246">
        <v>79.47505950927734</v>
      </c>
    </row>
    <row r="247" spans="1:2">
      <c r="A247">
        <v>0</v>
      </c>
      <c r="B247">
        <v>-0.763339638710022</v>
      </c>
    </row>
    <row r="248" spans="1:2">
      <c r="A248">
        <v>0</v>
      </c>
      <c r="B248">
        <v>2.339355945587158</v>
      </c>
    </row>
    <row r="249" spans="1:2">
      <c r="A249">
        <v>0</v>
      </c>
      <c r="B249">
        <v>32.76594543457031</v>
      </c>
    </row>
    <row r="250" spans="1:2">
      <c r="A250">
        <v>93.1829</v>
      </c>
      <c r="B250">
        <v>94.13365173339844</v>
      </c>
    </row>
    <row r="251" spans="1:2">
      <c r="A251">
        <v>0</v>
      </c>
      <c r="B251">
        <v>1.155745267868042</v>
      </c>
    </row>
    <row r="252" spans="1:2">
      <c r="A252">
        <v>65.69370000000001</v>
      </c>
      <c r="B252">
        <v>58.37627792358398</v>
      </c>
    </row>
    <row r="253" spans="1:2">
      <c r="A253">
        <v>92.6602</v>
      </c>
      <c r="B253">
        <v>94.10934448242188</v>
      </c>
    </row>
    <row r="254" spans="1:2">
      <c r="A254">
        <v>98.25490000000001</v>
      </c>
      <c r="B254">
        <v>94.25275421142578</v>
      </c>
    </row>
    <row r="255" spans="1:2">
      <c r="A255">
        <v>0</v>
      </c>
      <c r="B255">
        <v>1.077702164649963</v>
      </c>
    </row>
    <row r="256" spans="1:2">
      <c r="A256">
        <v>0</v>
      </c>
      <c r="B256">
        <v>0.4171431660652161</v>
      </c>
    </row>
    <row r="257" spans="1:2">
      <c r="A257">
        <v>0</v>
      </c>
      <c r="B257">
        <v>0.8595206737518311</v>
      </c>
    </row>
    <row r="258" spans="1:2">
      <c r="A258">
        <v>0</v>
      </c>
      <c r="B258">
        <v>-0.1992909610271454</v>
      </c>
    </row>
    <row r="259" spans="1:2">
      <c r="A259">
        <v>85.7928</v>
      </c>
      <c r="B259">
        <v>82.65147399902344</v>
      </c>
    </row>
    <row r="260" spans="1:2">
      <c r="A260">
        <v>92.7825</v>
      </c>
      <c r="B260">
        <v>93.61098480224609</v>
      </c>
    </row>
    <row r="261" spans="1:2">
      <c r="A261">
        <v>98.0478</v>
      </c>
      <c r="B261">
        <v>93.30166625976562</v>
      </c>
    </row>
    <row r="262" spans="1:2">
      <c r="A262">
        <v>0</v>
      </c>
      <c r="B262">
        <v>-0.3960772752761841</v>
      </c>
    </row>
    <row r="263" spans="1:2">
      <c r="A263">
        <v>0</v>
      </c>
      <c r="B263">
        <v>23.13259506225586</v>
      </c>
    </row>
    <row r="264" spans="1:2">
      <c r="A264">
        <v>0</v>
      </c>
      <c r="B264">
        <v>1.118540406227112</v>
      </c>
    </row>
    <row r="265" spans="1:2">
      <c r="A265">
        <v>68.08710000000001</v>
      </c>
      <c r="B265">
        <v>63.82106399536133</v>
      </c>
    </row>
    <row r="266" spans="1:2">
      <c r="A266">
        <v>96.4961</v>
      </c>
      <c r="B266">
        <v>92.05267333984375</v>
      </c>
    </row>
    <row r="267" spans="1:2">
      <c r="A267">
        <v>89.6558</v>
      </c>
      <c r="B267">
        <v>88.42431640625</v>
      </c>
    </row>
    <row r="268" spans="1:2">
      <c r="A268">
        <v>0</v>
      </c>
      <c r="B268">
        <v>3.092600584030151</v>
      </c>
    </row>
    <row r="269" spans="1:2">
      <c r="A269">
        <v>0</v>
      </c>
      <c r="B269">
        <v>1.154566407203674</v>
      </c>
    </row>
    <row r="270" spans="1:2">
      <c r="A270">
        <v>0</v>
      </c>
      <c r="B270">
        <v>1.939680457115173</v>
      </c>
    </row>
    <row r="271" spans="1:2">
      <c r="A271">
        <v>90.959</v>
      </c>
      <c r="B271">
        <v>92.6033935546875</v>
      </c>
    </row>
    <row r="272" spans="1:2">
      <c r="A272">
        <v>94.4922</v>
      </c>
      <c r="B272">
        <v>94.252685546875</v>
      </c>
    </row>
    <row r="273" spans="1:2">
      <c r="A273">
        <v>95.0869</v>
      </c>
      <c r="B273">
        <v>94.04497528076172</v>
      </c>
    </row>
    <row r="274" spans="1:2">
      <c r="A274">
        <v>95.58580000000001</v>
      </c>
      <c r="B274">
        <v>94.27234649658203</v>
      </c>
    </row>
    <row r="275" spans="1:2">
      <c r="A275">
        <v>92.8432</v>
      </c>
      <c r="B275">
        <v>91.98062896728516</v>
      </c>
    </row>
    <row r="276" spans="1:2">
      <c r="A276">
        <v>93.3338</v>
      </c>
      <c r="B276">
        <v>94.28886413574219</v>
      </c>
    </row>
    <row r="277" spans="1:2">
      <c r="A277">
        <v>92.3438</v>
      </c>
      <c r="B277">
        <v>92.08975982666016</v>
      </c>
    </row>
    <row r="278" spans="1:2">
      <c r="A278">
        <v>0</v>
      </c>
      <c r="B278">
        <v>47.76692581176758</v>
      </c>
    </row>
    <row r="279" spans="1:2">
      <c r="A279">
        <v>95.0921</v>
      </c>
      <c r="B279">
        <v>93.54381561279297</v>
      </c>
    </row>
    <row r="280" spans="1:2">
      <c r="A280">
        <v>0</v>
      </c>
      <c r="B280">
        <v>7.295748710632324</v>
      </c>
    </row>
    <row r="281" spans="1:2">
      <c r="A281">
        <v>93.2437</v>
      </c>
      <c r="B281">
        <v>92.3338623046875</v>
      </c>
    </row>
    <row r="282" spans="1:2">
      <c r="A282">
        <v>0</v>
      </c>
      <c r="B282">
        <v>1.123490929603577</v>
      </c>
    </row>
    <row r="283" spans="1:2">
      <c r="A283">
        <v>92.50660000000001</v>
      </c>
      <c r="B283">
        <v>92.51850891113281</v>
      </c>
    </row>
    <row r="284" spans="1:2">
      <c r="A284">
        <v>98.24550000000001</v>
      </c>
      <c r="B284">
        <v>93.73763275146484</v>
      </c>
    </row>
    <row r="285" spans="1:2">
      <c r="A285">
        <v>0</v>
      </c>
      <c r="B285">
        <v>0.2566297650337219</v>
      </c>
    </row>
    <row r="286" spans="1:2">
      <c r="A286">
        <v>98.0146</v>
      </c>
      <c r="B286">
        <v>92.08351135253906</v>
      </c>
    </row>
    <row r="287" spans="1:2">
      <c r="A287">
        <v>92.86020000000001</v>
      </c>
      <c r="B287">
        <v>93.90503692626953</v>
      </c>
    </row>
    <row r="288" spans="1:2">
      <c r="A288">
        <v>93.48</v>
      </c>
      <c r="B288">
        <v>92.27298736572266</v>
      </c>
    </row>
    <row r="289" spans="1:2">
      <c r="A289">
        <v>71.3228</v>
      </c>
      <c r="B289">
        <v>86.59553527832031</v>
      </c>
    </row>
    <row r="290" spans="1:2">
      <c r="A290">
        <v>47.2687</v>
      </c>
      <c r="B290">
        <v>47.76692581176758</v>
      </c>
    </row>
    <row r="291" spans="1:2">
      <c r="A291">
        <v>0</v>
      </c>
      <c r="B291">
        <v>1.157041668891907</v>
      </c>
    </row>
    <row r="292" spans="1:2">
      <c r="A292">
        <v>91.21380000000001</v>
      </c>
      <c r="B292">
        <v>92.75999450683594</v>
      </c>
    </row>
    <row r="293" spans="1:2">
      <c r="A293">
        <v>68.1698</v>
      </c>
      <c r="B293">
        <v>84.12726593017578</v>
      </c>
    </row>
    <row r="294" spans="1:2">
      <c r="A294">
        <v>93.2633</v>
      </c>
      <c r="B294">
        <v>94.1446533203125</v>
      </c>
    </row>
    <row r="295" spans="1:2">
      <c r="A295">
        <v>0</v>
      </c>
      <c r="B295">
        <v>-1.256982564926147</v>
      </c>
    </row>
    <row r="296" spans="1:2">
      <c r="A296">
        <v>0</v>
      </c>
      <c r="B296">
        <v>-0.9025872945785522</v>
      </c>
    </row>
    <row r="297" spans="1:2">
      <c r="A297">
        <v>92.7409</v>
      </c>
      <c r="B297">
        <v>89.71088409423828</v>
      </c>
    </row>
    <row r="298" spans="1:2">
      <c r="A298">
        <v>0</v>
      </c>
      <c r="B298">
        <v>1.143372058868408</v>
      </c>
    </row>
    <row r="299" spans="1:2">
      <c r="A299">
        <v>93.9067</v>
      </c>
      <c r="B299">
        <v>91.38731384277344</v>
      </c>
    </row>
    <row r="300" spans="1:2">
      <c r="A300">
        <v>77.9439</v>
      </c>
      <c r="B300">
        <v>86.80238342285156</v>
      </c>
    </row>
    <row r="301" spans="1:2">
      <c r="A301">
        <v>0</v>
      </c>
      <c r="B301">
        <v>-0.8372377753257751</v>
      </c>
    </row>
    <row r="302" spans="1:2">
      <c r="A302">
        <v>98.3968</v>
      </c>
      <c r="B302">
        <v>94.212646484375</v>
      </c>
    </row>
    <row r="303" spans="1:2">
      <c r="A303">
        <v>0</v>
      </c>
      <c r="B303">
        <v>-0.02662190608680248</v>
      </c>
    </row>
    <row r="304" spans="1:2">
      <c r="A304">
        <v>0</v>
      </c>
      <c r="B304">
        <v>-0.001569798798300326</v>
      </c>
    </row>
    <row r="305" spans="1:2">
      <c r="A305">
        <v>93.1396</v>
      </c>
      <c r="B305">
        <v>93.27435302734375</v>
      </c>
    </row>
    <row r="306" spans="1:2">
      <c r="A306">
        <v>93.44280000000001</v>
      </c>
      <c r="B306">
        <v>89.88629150390625</v>
      </c>
    </row>
    <row r="307" spans="1:2">
      <c r="A307">
        <v>86.48699999999999</v>
      </c>
      <c r="B307">
        <v>91.07584381103516</v>
      </c>
    </row>
    <row r="308" spans="1:2">
      <c r="A308">
        <v>90.4363</v>
      </c>
      <c r="B308">
        <v>94.01307678222656</v>
      </c>
    </row>
    <row r="309" spans="1:2">
      <c r="A309">
        <v>0</v>
      </c>
      <c r="B309">
        <v>4.322170734405518</v>
      </c>
    </row>
    <row r="310" spans="1:2">
      <c r="A310">
        <v>93.26439999999999</v>
      </c>
      <c r="B310">
        <v>93.74711608886719</v>
      </c>
    </row>
    <row r="311" spans="1:2">
      <c r="A311">
        <v>0</v>
      </c>
      <c r="B311">
        <v>-0.05936426296830177</v>
      </c>
    </row>
    <row r="312" spans="1:2">
      <c r="A312">
        <v>0</v>
      </c>
      <c r="B312">
        <v>-1.168529987335205</v>
      </c>
    </row>
    <row r="313" spans="1:2">
      <c r="A313">
        <v>0</v>
      </c>
      <c r="B313">
        <v>1.154295921325684</v>
      </c>
    </row>
    <row r="314" spans="1:2">
      <c r="A314">
        <v>98.3155</v>
      </c>
      <c r="B314">
        <v>94.28714752197266</v>
      </c>
    </row>
    <row r="315" spans="1:2">
      <c r="A315">
        <v>96.8721</v>
      </c>
      <c r="B315">
        <v>94.27962493896484</v>
      </c>
    </row>
    <row r="316" spans="1:2">
      <c r="A316">
        <v>0</v>
      </c>
      <c r="B316">
        <v>0.00270746205933392</v>
      </c>
    </row>
    <row r="317" spans="1:2">
      <c r="A317">
        <v>92.79389999999999</v>
      </c>
      <c r="B317">
        <v>89.23206329345703</v>
      </c>
    </row>
    <row r="318" spans="1:2">
      <c r="A318">
        <v>97.50960000000001</v>
      </c>
      <c r="B318">
        <v>94.26499176025391</v>
      </c>
    </row>
    <row r="319" spans="1:2">
      <c r="A319">
        <v>0</v>
      </c>
      <c r="B319">
        <v>-1.01104748249054</v>
      </c>
    </row>
    <row r="320" spans="1:2">
      <c r="A320">
        <v>84.8732</v>
      </c>
      <c r="B320">
        <v>79.33930969238281</v>
      </c>
    </row>
    <row r="321" spans="1:2">
      <c r="A321">
        <v>0</v>
      </c>
      <c r="B321">
        <v>0.000811356701888144</v>
      </c>
    </row>
    <row r="322" spans="1:2">
      <c r="A322">
        <v>56.6716</v>
      </c>
      <c r="B322">
        <v>24.72991561889648</v>
      </c>
    </row>
    <row r="323" spans="1:2">
      <c r="A323">
        <v>54.7112</v>
      </c>
      <c r="B323">
        <v>66.00704193115234</v>
      </c>
    </row>
    <row r="324" spans="1:2">
      <c r="A324">
        <v>62.1215</v>
      </c>
      <c r="B324">
        <v>82.99832916259766</v>
      </c>
    </row>
    <row r="325" spans="1:2">
      <c r="A325">
        <v>79.1337</v>
      </c>
      <c r="B325">
        <v>25.16804885864258</v>
      </c>
    </row>
    <row r="326" spans="1:2">
      <c r="A326">
        <v>73.756</v>
      </c>
      <c r="B326">
        <v>71.84244537353516</v>
      </c>
    </row>
    <row r="327" spans="1:2">
      <c r="A327">
        <v>98.2022</v>
      </c>
      <c r="B327">
        <v>94.19654846191406</v>
      </c>
    </row>
    <row r="328" spans="1:2">
      <c r="A328">
        <v>64.7624</v>
      </c>
      <c r="B328">
        <v>51.41955184936523</v>
      </c>
    </row>
    <row r="329" spans="1:2">
      <c r="A329">
        <v>82.08450000000001</v>
      </c>
      <c r="B329">
        <v>81.30396270751953</v>
      </c>
    </row>
    <row r="330" spans="1:2">
      <c r="A330">
        <v>0</v>
      </c>
      <c r="B330">
        <v>0.3134070932865143</v>
      </c>
    </row>
    <row r="331" spans="1:2">
      <c r="A331">
        <v>0</v>
      </c>
      <c r="B331">
        <v>1.155389547348022</v>
      </c>
    </row>
    <row r="332" spans="1:2">
      <c r="A332">
        <v>0</v>
      </c>
      <c r="B332">
        <v>5.074480533599854</v>
      </c>
    </row>
    <row r="333" spans="1:2">
      <c r="A333">
        <v>0</v>
      </c>
      <c r="B333">
        <v>0.1876409351825714</v>
      </c>
    </row>
    <row r="334" spans="1:2">
      <c r="A334">
        <v>94.2659</v>
      </c>
      <c r="B334">
        <v>90.94216156005859</v>
      </c>
    </row>
    <row r="335" spans="1:2">
      <c r="A335">
        <v>0</v>
      </c>
      <c r="B335">
        <v>-0.6963645219802856</v>
      </c>
    </row>
    <row r="336" spans="1:2">
      <c r="A336">
        <v>98.11</v>
      </c>
      <c r="B336">
        <v>94.26754760742188</v>
      </c>
    </row>
    <row r="337" spans="1:2">
      <c r="A337">
        <v>0</v>
      </c>
      <c r="B337">
        <v>0.4620970189571381</v>
      </c>
    </row>
    <row r="338" spans="1:2">
      <c r="A338">
        <v>0</v>
      </c>
      <c r="B338">
        <v>-0.2739269435405731</v>
      </c>
    </row>
    <row r="339" spans="1:2">
      <c r="A339">
        <v>95.04989999999999</v>
      </c>
      <c r="B339">
        <v>92.93595123291016</v>
      </c>
    </row>
    <row r="340" spans="1:2">
      <c r="A340">
        <v>0</v>
      </c>
      <c r="B340">
        <v>-1.112281799316406</v>
      </c>
    </row>
    <row r="341" spans="1:2">
      <c r="A341">
        <v>82.1544</v>
      </c>
      <c r="B341">
        <v>89.37432098388672</v>
      </c>
    </row>
    <row r="342" spans="1:2">
      <c r="A342">
        <v>0</v>
      </c>
      <c r="B342">
        <v>0.127709299325943</v>
      </c>
    </row>
    <row r="343" spans="1:2">
      <c r="A343">
        <v>86.53440000000001</v>
      </c>
      <c r="B343">
        <v>91.04055023193359</v>
      </c>
    </row>
    <row r="344" spans="1:2">
      <c r="A344">
        <v>44.495</v>
      </c>
      <c r="B344">
        <v>47.76692581176758</v>
      </c>
    </row>
    <row r="345" spans="1:2">
      <c r="A345">
        <v>0</v>
      </c>
      <c r="B345">
        <v>1.156391978263855</v>
      </c>
    </row>
    <row r="346" spans="1:2">
      <c r="A346">
        <v>0</v>
      </c>
      <c r="B346">
        <v>0.001605075201950967</v>
      </c>
    </row>
    <row r="347" spans="1:2">
      <c r="A347">
        <v>93.8623</v>
      </c>
      <c r="B347">
        <v>94.24089813232422</v>
      </c>
    </row>
    <row r="348" spans="1:2">
      <c r="A348">
        <v>93.9956</v>
      </c>
      <c r="B348">
        <v>93.22116851806641</v>
      </c>
    </row>
    <row r="349" spans="1:2">
      <c r="A349">
        <v>93.1909</v>
      </c>
      <c r="B349">
        <v>94.03433227539062</v>
      </c>
    </row>
    <row r="350" spans="1:2">
      <c r="A350">
        <v>97.6439</v>
      </c>
      <c r="B350">
        <v>92.4278564453125</v>
      </c>
    </row>
    <row r="351" spans="1:2">
      <c r="A351">
        <v>0</v>
      </c>
      <c r="B351">
        <v>-1.229960918426514</v>
      </c>
    </row>
    <row r="352" spans="1:2">
      <c r="A352">
        <v>96.8841</v>
      </c>
      <c r="B352">
        <v>93.73879241943359</v>
      </c>
    </row>
    <row r="353" spans="1:2">
      <c r="A353">
        <v>0</v>
      </c>
      <c r="B353">
        <v>1.139297604560852</v>
      </c>
    </row>
    <row r="354" spans="1:2">
      <c r="A354">
        <v>0</v>
      </c>
      <c r="B354">
        <v>-0.352605015039444</v>
      </c>
    </row>
    <row r="355" spans="1:2">
      <c r="A355">
        <v>91.0455</v>
      </c>
      <c r="B355">
        <v>92.94091796875</v>
      </c>
    </row>
    <row r="356" spans="1:2">
      <c r="A356">
        <v>82.5894</v>
      </c>
      <c r="B356">
        <v>89.47240447998047</v>
      </c>
    </row>
    <row r="357" spans="1:2">
      <c r="A357">
        <v>19.1584</v>
      </c>
      <c r="B357">
        <v>1.026310324668884</v>
      </c>
    </row>
    <row r="358" spans="1:2">
      <c r="A358">
        <v>91.43899999999999</v>
      </c>
      <c r="B358">
        <v>90.23887634277344</v>
      </c>
    </row>
    <row r="359" spans="1:2">
      <c r="A359">
        <v>0</v>
      </c>
      <c r="B359">
        <v>-0.09917071461677551</v>
      </c>
    </row>
    <row r="360" spans="1:2">
      <c r="A360">
        <v>90.8094</v>
      </c>
      <c r="B360">
        <v>90.30502319335938</v>
      </c>
    </row>
    <row r="361" spans="1:2">
      <c r="A361">
        <v>98.2645</v>
      </c>
      <c r="B361">
        <v>92.27062225341797</v>
      </c>
    </row>
    <row r="362" spans="1:2">
      <c r="A362">
        <v>74.20659999999999</v>
      </c>
      <c r="B362">
        <v>66.81546020507812</v>
      </c>
    </row>
    <row r="363" spans="1:2">
      <c r="A363">
        <v>94.6283</v>
      </c>
      <c r="B363">
        <v>94.01779937744141</v>
      </c>
    </row>
    <row r="364" spans="1:2">
      <c r="A364">
        <v>0</v>
      </c>
      <c r="B364">
        <v>10.31265830993652</v>
      </c>
    </row>
    <row r="365" spans="1:2">
      <c r="A365">
        <v>0</v>
      </c>
      <c r="B365">
        <v>4.572171211242676</v>
      </c>
    </row>
    <row r="366" spans="1:2">
      <c r="A366">
        <v>0</v>
      </c>
      <c r="B366">
        <v>0.4110050797462463</v>
      </c>
    </row>
    <row r="367" spans="1:2">
      <c r="A367">
        <v>90.9832</v>
      </c>
      <c r="B367">
        <v>90.82672119140625</v>
      </c>
    </row>
    <row r="368" spans="1:2">
      <c r="A368">
        <v>0</v>
      </c>
      <c r="B368">
        <v>1.075653195381165</v>
      </c>
    </row>
    <row r="369" spans="1:2">
      <c r="A369">
        <v>0</v>
      </c>
      <c r="B369">
        <v>1.147728681564331</v>
      </c>
    </row>
    <row r="370" spans="1:2">
      <c r="A370">
        <v>0</v>
      </c>
      <c r="B370">
        <v>0.2614420652389526</v>
      </c>
    </row>
    <row r="371" spans="1:2">
      <c r="A371">
        <v>98.58799999999999</v>
      </c>
      <c r="B371">
        <v>94.2799072265625</v>
      </c>
    </row>
    <row r="372" spans="1:2">
      <c r="A372">
        <v>94.63509999999999</v>
      </c>
      <c r="B372">
        <v>91.47628784179688</v>
      </c>
    </row>
    <row r="373" spans="1:2">
      <c r="A373">
        <v>62.7332</v>
      </c>
      <c r="B373">
        <v>64.74033355712891</v>
      </c>
    </row>
    <row r="374" spans="1:2">
      <c r="A374">
        <v>0</v>
      </c>
      <c r="B374">
        <v>1.155662894248962</v>
      </c>
    </row>
    <row r="375" spans="1:2">
      <c r="A375">
        <v>93.0254</v>
      </c>
      <c r="B375">
        <v>93.33193206787109</v>
      </c>
    </row>
    <row r="376" spans="1:2">
      <c r="A376">
        <v>90.09529999999999</v>
      </c>
      <c r="B376">
        <v>93.24223327636719</v>
      </c>
    </row>
    <row r="377" spans="1:2">
      <c r="A377">
        <v>87.4388</v>
      </c>
      <c r="B377">
        <v>75.56097412109375</v>
      </c>
    </row>
    <row r="378" spans="1:2">
      <c r="A378">
        <v>81.47629999999999</v>
      </c>
      <c r="B378">
        <v>90.51698303222656</v>
      </c>
    </row>
    <row r="379" spans="1:2">
      <c r="A379">
        <v>0</v>
      </c>
      <c r="B379">
        <v>-0.2500036954879761</v>
      </c>
    </row>
    <row r="380" spans="1:2">
      <c r="A380">
        <v>92.9941</v>
      </c>
      <c r="B380">
        <v>88.73923492431641</v>
      </c>
    </row>
    <row r="381" spans="1:2">
      <c r="A381">
        <v>0</v>
      </c>
      <c r="B381">
        <v>-0.973969042301178</v>
      </c>
    </row>
    <row r="382" spans="1:2">
      <c r="A382">
        <v>0</v>
      </c>
      <c r="B382">
        <v>1.152652740478516</v>
      </c>
    </row>
    <row r="383" spans="1:2">
      <c r="A383">
        <v>94.4992</v>
      </c>
      <c r="B383">
        <v>94.26611328125</v>
      </c>
    </row>
    <row r="384" spans="1:2">
      <c r="A384">
        <v>0</v>
      </c>
      <c r="B384">
        <v>1.30585503578186</v>
      </c>
    </row>
    <row r="385" spans="1:2">
      <c r="A385">
        <v>97.5984</v>
      </c>
      <c r="B385">
        <v>94.17013549804688</v>
      </c>
    </row>
    <row r="386" spans="1:2">
      <c r="A386">
        <v>83.828</v>
      </c>
      <c r="B386">
        <v>84.42021942138672</v>
      </c>
    </row>
    <row r="387" spans="1:2">
      <c r="A387">
        <v>97.74809999999999</v>
      </c>
      <c r="B387">
        <v>94.26589965820312</v>
      </c>
    </row>
    <row r="388" spans="1:2">
      <c r="A388">
        <v>93.0547</v>
      </c>
      <c r="B388">
        <v>93.9639892578125</v>
      </c>
    </row>
    <row r="389" spans="1:2">
      <c r="A389">
        <v>0</v>
      </c>
      <c r="B389">
        <v>0.1972507983446121</v>
      </c>
    </row>
    <row r="390" spans="1:2">
      <c r="A390">
        <v>59.73619999999999</v>
      </c>
      <c r="B390">
        <v>59.04036712646484</v>
      </c>
    </row>
    <row r="391" spans="1:2">
      <c r="A391">
        <v>74.276</v>
      </c>
      <c r="B391">
        <v>71.80928039550781</v>
      </c>
    </row>
    <row r="392" spans="1:2">
      <c r="A392">
        <v>0</v>
      </c>
      <c r="B392">
        <v>0.8620635271072388</v>
      </c>
    </row>
    <row r="393" spans="1:2">
      <c r="A393">
        <v>73.1494</v>
      </c>
      <c r="B393">
        <v>85.90583038330078</v>
      </c>
    </row>
    <row r="394" spans="1:2">
      <c r="A394">
        <v>85.6764</v>
      </c>
      <c r="B394">
        <v>91.25890350341797</v>
      </c>
    </row>
    <row r="395" spans="1:2">
      <c r="A395">
        <v>0</v>
      </c>
      <c r="B395">
        <v>1.154160737991333</v>
      </c>
    </row>
    <row r="396" spans="1:2">
      <c r="A396">
        <v>94.25879999999999</v>
      </c>
      <c r="B396">
        <v>94.05558013916016</v>
      </c>
    </row>
    <row r="397" spans="1:2">
      <c r="A397">
        <v>0</v>
      </c>
      <c r="B397">
        <v>-1.073774695396423</v>
      </c>
    </row>
    <row r="398" spans="1:2">
      <c r="A398">
        <v>91.2026</v>
      </c>
      <c r="B398">
        <v>93.62844085693359</v>
      </c>
    </row>
    <row r="399" spans="1:2">
      <c r="A399">
        <v>0</v>
      </c>
      <c r="B399">
        <v>26.74018096923828</v>
      </c>
    </row>
    <row r="400" spans="1:2">
      <c r="A400">
        <v>95.8498</v>
      </c>
      <c r="B400">
        <v>92.49234771728516</v>
      </c>
    </row>
    <row r="401" spans="1:2">
      <c r="A401">
        <v>95.7176</v>
      </c>
      <c r="B401">
        <v>93.07806396484375</v>
      </c>
    </row>
    <row r="402" spans="1:2">
      <c r="A402">
        <v>31.7059</v>
      </c>
      <c r="B402">
        <v>40.32143783569336</v>
      </c>
    </row>
    <row r="403" spans="1:2">
      <c r="A403">
        <v>0</v>
      </c>
      <c r="B403">
        <v>1.156045079231262</v>
      </c>
    </row>
    <row r="404" spans="1:2">
      <c r="A404">
        <v>33.3399</v>
      </c>
      <c r="B404">
        <v>1.661664366722107</v>
      </c>
    </row>
    <row r="405" spans="1:2">
      <c r="A405">
        <v>0</v>
      </c>
      <c r="B405">
        <v>-1.08406662940979</v>
      </c>
    </row>
    <row r="406" spans="1:2">
      <c r="A406">
        <v>94.29340000000001</v>
      </c>
      <c r="B406">
        <v>94.27170562744141</v>
      </c>
    </row>
    <row r="407" spans="1:2">
      <c r="A407">
        <v>0</v>
      </c>
      <c r="B407">
        <v>1.926540017127991</v>
      </c>
    </row>
    <row r="408" spans="1:2">
      <c r="A408">
        <v>92.05459999999999</v>
      </c>
      <c r="B408">
        <v>92.17204284667969</v>
      </c>
    </row>
    <row r="409" spans="1:2">
      <c r="A409">
        <v>0</v>
      </c>
      <c r="B409">
        <v>1.155025005340576</v>
      </c>
    </row>
    <row r="410" spans="1:2">
      <c r="A410">
        <v>87.3591</v>
      </c>
      <c r="B410">
        <v>88.83008575439453</v>
      </c>
    </row>
    <row r="411" spans="1:2">
      <c r="A411">
        <v>96.58540000000001</v>
      </c>
      <c r="B411">
        <v>94.27005004882812</v>
      </c>
    </row>
    <row r="412" spans="1:2">
      <c r="A412">
        <v>0</v>
      </c>
      <c r="B412">
        <v>0.2253690212965012</v>
      </c>
    </row>
    <row r="413" spans="1:2">
      <c r="A413">
        <v>92.3999</v>
      </c>
      <c r="B413">
        <v>92.29576110839844</v>
      </c>
    </row>
    <row r="414" spans="1:2">
      <c r="A414">
        <v>90.05249999999999</v>
      </c>
      <c r="B414">
        <v>91.84221649169922</v>
      </c>
    </row>
    <row r="415" spans="1:2">
      <c r="A415">
        <v>96.3984</v>
      </c>
      <c r="B415">
        <v>93.53642272949219</v>
      </c>
    </row>
    <row r="416" spans="1:2">
      <c r="A416">
        <v>0</v>
      </c>
      <c r="B416">
        <v>5.711853981018066</v>
      </c>
    </row>
    <row r="417" spans="1:2">
      <c r="A417">
        <v>87.08</v>
      </c>
      <c r="B417">
        <v>75.50727844238281</v>
      </c>
    </row>
    <row r="418" spans="1:2">
      <c r="A418">
        <v>97.72</v>
      </c>
      <c r="B418">
        <v>94.28440856933594</v>
      </c>
    </row>
    <row r="419" spans="1:2">
      <c r="A419">
        <v>0</v>
      </c>
      <c r="B419">
        <v>-0.1225883513689041</v>
      </c>
    </row>
    <row r="420" spans="1:2">
      <c r="A420">
        <v>0</v>
      </c>
      <c r="B420">
        <v>-0.3624148070812225</v>
      </c>
    </row>
    <row r="421" spans="1:2">
      <c r="A421">
        <v>0</v>
      </c>
      <c r="B421">
        <v>69.17943572998047</v>
      </c>
    </row>
    <row r="422" spans="1:2">
      <c r="A422">
        <v>98.15179999999999</v>
      </c>
      <c r="B422">
        <v>93.14005279541016</v>
      </c>
    </row>
    <row r="423" spans="1:2">
      <c r="A423">
        <v>98.4208</v>
      </c>
      <c r="B423">
        <v>94.28273773193359</v>
      </c>
    </row>
    <row r="424" spans="1:2">
      <c r="A424">
        <v>0</v>
      </c>
      <c r="B424">
        <v>0.1122112199664116</v>
      </c>
    </row>
    <row r="425" spans="1:2">
      <c r="A425">
        <v>95.79810000000001</v>
      </c>
      <c r="B425">
        <v>94.27574157714844</v>
      </c>
    </row>
    <row r="426" spans="1:2">
      <c r="A426">
        <v>97.1369</v>
      </c>
      <c r="B426">
        <v>86.41073608398438</v>
      </c>
    </row>
    <row r="427" spans="1:2">
      <c r="A427">
        <v>98.2766</v>
      </c>
      <c r="B427">
        <v>94.06559753417969</v>
      </c>
    </row>
    <row r="428" spans="1:2">
      <c r="A428">
        <v>95.024</v>
      </c>
      <c r="B428">
        <v>90.87049865722656</v>
      </c>
    </row>
    <row r="429" spans="1:2">
      <c r="A429">
        <v>0</v>
      </c>
      <c r="B429">
        <v>1.11352527141571</v>
      </c>
    </row>
    <row r="430" spans="1:2">
      <c r="A430">
        <v>97.48439999999999</v>
      </c>
      <c r="B430">
        <v>94.28952026367188</v>
      </c>
    </row>
    <row r="431" spans="1:2">
      <c r="A431">
        <v>76.30370000000001</v>
      </c>
      <c r="B431">
        <v>72.42170715332031</v>
      </c>
    </row>
    <row r="432" spans="1:2">
      <c r="A432">
        <v>94.8357</v>
      </c>
      <c r="B432">
        <v>94.2882080078125</v>
      </c>
    </row>
    <row r="433" spans="1:2">
      <c r="A433">
        <v>92.35420000000001</v>
      </c>
      <c r="B433">
        <v>93.68244934082031</v>
      </c>
    </row>
    <row r="434" spans="1:2">
      <c r="A434">
        <v>0</v>
      </c>
      <c r="B434">
        <v>-0.990501880645752</v>
      </c>
    </row>
    <row r="435" spans="1:2">
      <c r="A435">
        <v>0</v>
      </c>
      <c r="B435">
        <v>0.9173504114151001</v>
      </c>
    </row>
    <row r="436" spans="1:2">
      <c r="A436">
        <v>0</v>
      </c>
      <c r="B436">
        <v>0.6949769854545593</v>
      </c>
    </row>
    <row r="437" spans="1:2">
      <c r="A437">
        <v>94.2634</v>
      </c>
      <c r="B437">
        <v>91.8883056640625</v>
      </c>
    </row>
    <row r="438" spans="1:2">
      <c r="A438">
        <v>92.14449999999999</v>
      </c>
      <c r="B438">
        <v>94.22868347167969</v>
      </c>
    </row>
    <row r="439" spans="1:2">
      <c r="A439">
        <v>0</v>
      </c>
      <c r="B439">
        <v>-0.4926316738128662</v>
      </c>
    </row>
    <row r="440" spans="1:2">
      <c r="A440">
        <v>93.6206</v>
      </c>
      <c r="B440">
        <v>91.68672943115234</v>
      </c>
    </row>
    <row r="441" spans="1:2">
      <c r="A441">
        <v>84.13339999999999</v>
      </c>
      <c r="B441">
        <v>84.65325164794922</v>
      </c>
    </row>
    <row r="442" spans="1:2">
      <c r="A442">
        <v>93.562</v>
      </c>
      <c r="B442">
        <v>94.00895690917969</v>
      </c>
    </row>
    <row r="443" spans="1:2">
      <c r="A443">
        <v>85.9543</v>
      </c>
      <c r="B443">
        <v>87.51901245117188</v>
      </c>
    </row>
    <row r="444" spans="1:2">
      <c r="A444">
        <v>0</v>
      </c>
      <c r="B444">
        <v>-0.4373653531074524</v>
      </c>
    </row>
    <row r="445" spans="1:2">
      <c r="A445">
        <v>0</v>
      </c>
      <c r="B445">
        <v>25.30838394165039</v>
      </c>
    </row>
    <row r="446" spans="1:2">
      <c r="A446">
        <v>0</v>
      </c>
      <c r="B446">
        <v>1.24914538860321</v>
      </c>
    </row>
    <row r="447" spans="1:2">
      <c r="A447">
        <v>69.1294</v>
      </c>
      <c r="B447">
        <v>64.47997283935547</v>
      </c>
    </row>
    <row r="448" spans="1:2">
      <c r="A448">
        <v>43.658</v>
      </c>
      <c r="B448">
        <v>34.96548843383789</v>
      </c>
    </row>
    <row r="449" spans="1:2">
      <c r="A449">
        <v>98.4988</v>
      </c>
      <c r="B449">
        <v>94.27632904052734</v>
      </c>
    </row>
    <row r="450" spans="1:2">
      <c r="A450">
        <v>91.1863</v>
      </c>
      <c r="B450">
        <v>92.51319122314453</v>
      </c>
    </row>
    <row r="451" spans="1:2">
      <c r="A451">
        <v>95.1902</v>
      </c>
      <c r="B451">
        <v>94.27410888671875</v>
      </c>
    </row>
    <row r="452" spans="1:2">
      <c r="A452">
        <v>93.8099</v>
      </c>
      <c r="B452">
        <v>92.34900665283203</v>
      </c>
    </row>
    <row r="453" spans="1:2">
      <c r="A453">
        <v>91.6207</v>
      </c>
      <c r="B453">
        <v>94.25286865234375</v>
      </c>
    </row>
    <row r="454" spans="1:2">
      <c r="A454">
        <v>97.242</v>
      </c>
      <c r="B454">
        <v>93.54196929931641</v>
      </c>
    </row>
    <row r="455" spans="1:2">
      <c r="A455">
        <v>91.7216</v>
      </c>
      <c r="B455">
        <v>94.00670623779297</v>
      </c>
    </row>
    <row r="456" spans="1:2">
      <c r="A456">
        <v>82.45959999999999</v>
      </c>
      <c r="B456">
        <v>92.12014770507812</v>
      </c>
    </row>
    <row r="457" spans="1:2">
      <c r="A457">
        <v>60.52320000000001</v>
      </c>
      <c r="B457">
        <v>43.22985076904297</v>
      </c>
    </row>
    <row r="458" spans="1:2">
      <c r="A458">
        <v>74.1421</v>
      </c>
      <c r="B458">
        <v>73.530517578125</v>
      </c>
    </row>
    <row r="459" spans="1:2">
      <c r="A459">
        <v>0</v>
      </c>
      <c r="B459">
        <v>15.2529764175415</v>
      </c>
    </row>
    <row r="460" spans="1:2">
      <c r="A460">
        <v>73.0471</v>
      </c>
      <c r="B460">
        <v>88.5618896484375</v>
      </c>
    </row>
    <row r="461" spans="1:2">
      <c r="A461">
        <v>61.9685</v>
      </c>
      <c r="B461">
        <v>62.37303924560547</v>
      </c>
    </row>
    <row r="462" spans="1:2">
      <c r="A462">
        <v>56.3517</v>
      </c>
      <c r="B462">
        <v>65.76736450195312</v>
      </c>
    </row>
    <row r="463" spans="1:2">
      <c r="A463">
        <v>97.9675</v>
      </c>
      <c r="B463">
        <v>89.60144805908203</v>
      </c>
    </row>
    <row r="464" spans="1:2">
      <c r="A464">
        <v>93.2923</v>
      </c>
      <c r="B464">
        <v>92.54640960693359</v>
      </c>
    </row>
    <row r="465" spans="1:2">
      <c r="A465">
        <v>0</v>
      </c>
      <c r="B465">
        <v>0.3996754884719849</v>
      </c>
    </row>
    <row r="466" spans="1:2">
      <c r="A466">
        <v>0</v>
      </c>
      <c r="B466">
        <v>-0.7215871214866638</v>
      </c>
    </row>
    <row r="467" spans="1:2">
      <c r="A467">
        <v>0</v>
      </c>
      <c r="B467">
        <v>-1.149307370185852</v>
      </c>
    </row>
    <row r="468" spans="1:2">
      <c r="A468">
        <v>0</v>
      </c>
      <c r="B468">
        <v>0.8973340392112732</v>
      </c>
    </row>
    <row r="469" spans="1:2">
      <c r="A469">
        <v>92.6549</v>
      </c>
      <c r="B469">
        <v>90.49410247802734</v>
      </c>
    </row>
    <row r="470" spans="1:2">
      <c r="A470">
        <v>89.2427</v>
      </c>
      <c r="B470">
        <v>87.85385131835938</v>
      </c>
    </row>
    <row r="471" spans="1:2">
      <c r="A471">
        <v>0</v>
      </c>
      <c r="B471">
        <v>0.04928109794855118</v>
      </c>
    </row>
    <row r="472" spans="1:2">
      <c r="A472">
        <v>0</v>
      </c>
      <c r="B472">
        <v>-1.571874260902405</v>
      </c>
    </row>
    <row r="473" spans="1:2">
      <c r="A473">
        <v>94.43259999999999</v>
      </c>
      <c r="B473">
        <v>94.28439331054688</v>
      </c>
    </row>
    <row r="474" spans="1:2">
      <c r="A474">
        <v>0</v>
      </c>
      <c r="B474">
        <v>1.207028269767761</v>
      </c>
    </row>
    <row r="475" spans="1:2">
      <c r="A475">
        <v>0</v>
      </c>
      <c r="B475">
        <v>2.672808885574341</v>
      </c>
    </row>
    <row r="476" spans="1:2">
      <c r="A476">
        <v>0</v>
      </c>
      <c r="B476">
        <v>0.5810136795043945</v>
      </c>
    </row>
    <row r="477" spans="1:2">
      <c r="A477">
        <v>0</v>
      </c>
      <c r="B477">
        <v>15.80756855010986</v>
      </c>
    </row>
    <row r="478" spans="1:2">
      <c r="A478">
        <v>24.1631</v>
      </c>
      <c r="B478">
        <v>1.155818700790405</v>
      </c>
    </row>
    <row r="479" spans="1:2">
      <c r="A479">
        <v>93.7367</v>
      </c>
      <c r="B479">
        <v>90.91342926025391</v>
      </c>
    </row>
    <row r="480" spans="1:2">
      <c r="A480">
        <v>47.2093</v>
      </c>
      <c r="B480">
        <v>51.79451751708984</v>
      </c>
    </row>
    <row r="481" spans="1:2">
      <c r="A481">
        <v>80.1331</v>
      </c>
      <c r="B481">
        <v>74.73169708251953</v>
      </c>
    </row>
    <row r="482" spans="1:2">
      <c r="A482">
        <v>94.5742</v>
      </c>
      <c r="B482">
        <v>92.40415954589844</v>
      </c>
    </row>
    <row r="483" spans="1:2">
      <c r="A483">
        <v>73.9246</v>
      </c>
      <c r="B483">
        <v>79.32930755615234</v>
      </c>
    </row>
    <row r="484" spans="1:2">
      <c r="A484">
        <v>0</v>
      </c>
      <c r="B484">
        <v>3.154102087020874</v>
      </c>
    </row>
    <row r="485" spans="1:2">
      <c r="A485">
        <v>0</v>
      </c>
      <c r="B485">
        <v>0.4901094138622284</v>
      </c>
    </row>
    <row r="486" spans="1:2">
      <c r="A486">
        <v>0</v>
      </c>
      <c r="B486">
        <v>1.152452826499939</v>
      </c>
    </row>
    <row r="487" spans="1:2">
      <c r="A487">
        <v>0</v>
      </c>
      <c r="B487">
        <v>0.7688456773757935</v>
      </c>
    </row>
    <row r="488" spans="1:2">
      <c r="A488">
        <v>0</v>
      </c>
      <c r="B488">
        <v>1.505398869514465</v>
      </c>
    </row>
    <row r="489" spans="1:2">
      <c r="A489">
        <v>48.9789</v>
      </c>
      <c r="B489">
        <v>34.85406112670898</v>
      </c>
    </row>
    <row r="490" spans="1:2">
      <c r="A490">
        <v>82.563</v>
      </c>
      <c r="B490">
        <v>93.801513671875</v>
      </c>
    </row>
    <row r="491" spans="1:2">
      <c r="A491">
        <v>95.63639999999999</v>
      </c>
      <c r="B491">
        <v>94.24382019042969</v>
      </c>
    </row>
    <row r="492" spans="1:2">
      <c r="A492">
        <v>93.06870000000001</v>
      </c>
      <c r="B492">
        <v>94.27287292480469</v>
      </c>
    </row>
    <row r="493" spans="1:2">
      <c r="A493">
        <v>0</v>
      </c>
      <c r="B493">
        <v>0.03791328519582748</v>
      </c>
    </row>
    <row r="494" spans="1:2">
      <c r="A494">
        <v>38.4573</v>
      </c>
      <c r="B494">
        <v>47.76692581176758</v>
      </c>
    </row>
    <row r="495" spans="1:2">
      <c r="A495">
        <v>93.7753</v>
      </c>
      <c r="B495">
        <v>94.27687835693359</v>
      </c>
    </row>
    <row r="496" spans="1:2">
      <c r="A496">
        <v>0</v>
      </c>
      <c r="B496">
        <v>-2.264949083328247</v>
      </c>
    </row>
    <row r="497" spans="1:2">
      <c r="A497">
        <v>55.2858</v>
      </c>
      <c r="B497">
        <v>58.34280014038086</v>
      </c>
    </row>
    <row r="498" spans="1:2">
      <c r="A498">
        <v>0</v>
      </c>
      <c r="B498">
        <v>-0.6947183012962341</v>
      </c>
    </row>
    <row r="499" spans="1:2">
      <c r="A499">
        <v>97.6375</v>
      </c>
      <c r="B499">
        <v>67.30751037597656</v>
      </c>
    </row>
    <row r="500" spans="1:2">
      <c r="A500">
        <v>91.6621</v>
      </c>
      <c r="B500">
        <v>91.00312042236328</v>
      </c>
    </row>
    <row r="501" spans="1:2">
      <c r="A501">
        <v>0</v>
      </c>
      <c r="B501">
        <v>1.156062722206116</v>
      </c>
    </row>
    <row r="502" spans="1:2">
      <c r="A502">
        <v>93.2294</v>
      </c>
      <c r="B502">
        <v>92.53224182128906</v>
      </c>
    </row>
    <row r="503" spans="1:2">
      <c r="A503">
        <v>94.3865</v>
      </c>
      <c r="B503">
        <v>94.28658294677734</v>
      </c>
    </row>
    <row r="504" spans="1:2">
      <c r="A504">
        <v>0</v>
      </c>
      <c r="B504">
        <v>9.564878463745117</v>
      </c>
    </row>
    <row r="505" spans="1:2">
      <c r="A505">
        <v>0</v>
      </c>
      <c r="B505">
        <v>-0.4752551019191742</v>
      </c>
    </row>
    <row r="506" spans="1:2">
      <c r="A506">
        <v>0</v>
      </c>
      <c r="B506">
        <v>0.2004580199718475</v>
      </c>
    </row>
    <row r="507" spans="1:2">
      <c r="A507">
        <v>93.4721</v>
      </c>
      <c r="B507">
        <v>93.47059631347656</v>
      </c>
    </row>
    <row r="508" spans="1:2">
      <c r="A508">
        <v>98.14619999999999</v>
      </c>
      <c r="B508">
        <v>94.22866821289062</v>
      </c>
    </row>
    <row r="509" spans="1:2">
      <c r="A509">
        <v>94.4318</v>
      </c>
      <c r="B509">
        <v>94.28032684326172</v>
      </c>
    </row>
    <row r="510" spans="1:2">
      <c r="A510">
        <v>63.4749</v>
      </c>
      <c r="B510">
        <v>82.029052734375</v>
      </c>
    </row>
    <row r="511" spans="1:2">
      <c r="A511">
        <v>91.97709999999999</v>
      </c>
      <c r="B511">
        <v>94.28764343261719</v>
      </c>
    </row>
    <row r="512" spans="1:2">
      <c r="A512">
        <v>92.0309</v>
      </c>
      <c r="B512">
        <v>94.19060516357422</v>
      </c>
    </row>
    <row r="513" spans="1:2">
      <c r="A513">
        <v>0</v>
      </c>
      <c r="B513">
        <v>1.158823132514954</v>
      </c>
    </row>
    <row r="514" spans="1:2">
      <c r="A514">
        <v>92.565</v>
      </c>
      <c r="B514">
        <v>92.63999176025391</v>
      </c>
    </row>
    <row r="515" spans="1:2">
      <c r="A515">
        <v>94.0582</v>
      </c>
      <c r="B515">
        <v>94.19811248779297</v>
      </c>
    </row>
    <row r="516" spans="1:2">
      <c r="A516">
        <v>91.7323</v>
      </c>
      <c r="B516">
        <v>86.71942138671875</v>
      </c>
    </row>
    <row r="517" spans="1:2">
      <c r="A517">
        <v>0</v>
      </c>
      <c r="B517">
        <v>-0.4649749994277954</v>
      </c>
    </row>
    <row r="518" spans="1:2">
      <c r="A518">
        <v>0</v>
      </c>
      <c r="B518">
        <v>0.8056536912918091</v>
      </c>
    </row>
    <row r="519" spans="1:2">
      <c r="A519">
        <v>98.19499999999999</v>
      </c>
      <c r="B519">
        <v>94.52823638916016</v>
      </c>
    </row>
    <row r="520" spans="1:2">
      <c r="A520">
        <v>95.2282</v>
      </c>
      <c r="B520">
        <v>92.04890441894531</v>
      </c>
    </row>
    <row r="521" spans="1:2">
      <c r="A521">
        <v>0</v>
      </c>
      <c r="B521">
        <v>-1.923150539398193</v>
      </c>
    </row>
    <row r="522" spans="1:2">
      <c r="A522">
        <v>0</v>
      </c>
      <c r="B522">
        <v>1.576765894889832</v>
      </c>
    </row>
    <row r="523" spans="1:2">
      <c r="A523">
        <v>91.6606</v>
      </c>
      <c r="B523">
        <v>94.24250793457031</v>
      </c>
    </row>
    <row r="524" spans="1:2">
      <c r="A524">
        <v>95.05419999999999</v>
      </c>
      <c r="B524">
        <v>92.46533203125</v>
      </c>
    </row>
    <row r="525" spans="1:2">
      <c r="A525">
        <v>0</v>
      </c>
      <c r="B525">
        <v>-0.5570022463798523</v>
      </c>
    </row>
    <row r="526" spans="1:2">
      <c r="A526">
        <v>0</v>
      </c>
      <c r="B526">
        <v>1.089134573936462</v>
      </c>
    </row>
    <row r="527" spans="1:2">
      <c r="A527">
        <v>0</v>
      </c>
      <c r="B527">
        <v>1.575857520103455</v>
      </c>
    </row>
    <row r="528" spans="1:2">
      <c r="A528">
        <v>91.8086</v>
      </c>
      <c r="B528">
        <v>91.86036682128906</v>
      </c>
    </row>
    <row r="529" spans="1:2">
      <c r="A529">
        <v>0</v>
      </c>
      <c r="B529">
        <v>1.14459502696991</v>
      </c>
    </row>
    <row r="530" spans="1:2">
      <c r="A530">
        <v>0</v>
      </c>
      <c r="B530">
        <v>12.40046691894531</v>
      </c>
    </row>
    <row r="531" spans="1:2">
      <c r="A531">
        <v>96.92910000000001</v>
      </c>
      <c r="B531">
        <v>94.28228759765625</v>
      </c>
    </row>
    <row r="532" spans="1:2">
      <c r="A532">
        <v>0</v>
      </c>
      <c r="B532">
        <v>1.155824661254883</v>
      </c>
    </row>
    <row r="533" spans="1:2">
      <c r="A533">
        <v>0</v>
      </c>
      <c r="B533">
        <v>-1.267424345016479</v>
      </c>
    </row>
    <row r="534" spans="1:2">
      <c r="A534">
        <v>0</v>
      </c>
      <c r="B534">
        <v>-0.6718974113464355</v>
      </c>
    </row>
    <row r="535" spans="1:2">
      <c r="A535">
        <v>0</v>
      </c>
      <c r="B535">
        <v>0.5740936398506165</v>
      </c>
    </row>
    <row r="536" spans="1:2">
      <c r="A536">
        <v>0</v>
      </c>
      <c r="B536">
        <v>0.1025425493717194</v>
      </c>
    </row>
    <row r="537" spans="1:2">
      <c r="A537">
        <v>91.4012</v>
      </c>
      <c r="B537">
        <v>90.60320281982422</v>
      </c>
    </row>
    <row r="538" spans="1:2">
      <c r="A538">
        <v>53.4827</v>
      </c>
      <c r="B538">
        <v>47.76692581176758</v>
      </c>
    </row>
    <row r="539" spans="1:2">
      <c r="A539">
        <v>0</v>
      </c>
      <c r="B539">
        <v>1.342460155487061</v>
      </c>
    </row>
    <row r="540" spans="1:2">
      <c r="A540">
        <v>92.2223</v>
      </c>
      <c r="B540">
        <v>94.28501892089844</v>
      </c>
    </row>
    <row r="541" spans="1:2">
      <c r="A541">
        <v>95.12139999999999</v>
      </c>
      <c r="B541">
        <v>92.48805999755859</v>
      </c>
    </row>
    <row r="542" spans="1:2">
      <c r="A542">
        <v>98.2948</v>
      </c>
      <c r="B542">
        <v>90.11295318603516</v>
      </c>
    </row>
    <row r="543" spans="1:2">
      <c r="A543">
        <v>0</v>
      </c>
      <c r="B543">
        <v>13.7849760055542</v>
      </c>
    </row>
    <row r="544" spans="1:2">
      <c r="A544">
        <v>60.82919999999999</v>
      </c>
      <c r="B544">
        <v>47.76692581176758</v>
      </c>
    </row>
    <row r="545" spans="1:2">
      <c r="A545">
        <v>0</v>
      </c>
      <c r="B545">
        <v>0.2373424023389816</v>
      </c>
    </row>
    <row r="546" spans="1:2">
      <c r="A546">
        <v>91.8574</v>
      </c>
      <c r="B546">
        <v>92.92294311523438</v>
      </c>
    </row>
    <row r="547" spans="1:2">
      <c r="A547">
        <v>0</v>
      </c>
      <c r="B547">
        <v>-1.259428381919861</v>
      </c>
    </row>
    <row r="548" spans="1:2">
      <c r="A548">
        <v>0</v>
      </c>
      <c r="B548">
        <v>0.2536841928958893</v>
      </c>
    </row>
    <row r="549" spans="1:2">
      <c r="A549">
        <v>98.6399</v>
      </c>
      <c r="B549">
        <v>94.23802947998047</v>
      </c>
    </row>
    <row r="550" spans="1:2">
      <c r="A550">
        <v>0</v>
      </c>
      <c r="B550">
        <v>1.140488266944885</v>
      </c>
    </row>
    <row r="551" spans="1:2">
      <c r="A551">
        <v>98.52760000000001</v>
      </c>
      <c r="B551">
        <v>94.11357879638672</v>
      </c>
    </row>
    <row r="552" spans="1:2">
      <c r="A552">
        <v>97.9635</v>
      </c>
      <c r="B552">
        <v>94.28201293945312</v>
      </c>
    </row>
    <row r="553" spans="1:2">
      <c r="A553">
        <v>98.07429999999999</v>
      </c>
      <c r="B553">
        <v>94.26728820800781</v>
      </c>
    </row>
    <row r="554" spans="1:2">
      <c r="A554">
        <v>81.5018</v>
      </c>
      <c r="B554">
        <v>90.45201873779297</v>
      </c>
    </row>
    <row r="555" spans="1:2">
      <c r="A555">
        <v>85.0444</v>
      </c>
      <c r="B555">
        <v>82.63768768310547</v>
      </c>
    </row>
    <row r="556" spans="1:2">
      <c r="A556">
        <v>46.7373</v>
      </c>
      <c r="B556">
        <v>47.76692581176758</v>
      </c>
    </row>
    <row r="557" spans="1:2">
      <c r="A557">
        <v>95.53</v>
      </c>
      <c r="B557">
        <v>93.56908416748047</v>
      </c>
    </row>
    <row r="558" spans="1:2">
      <c r="A558">
        <v>0</v>
      </c>
      <c r="B558">
        <v>0.1816468834877014</v>
      </c>
    </row>
    <row r="559" spans="1:2">
      <c r="A559">
        <v>0</v>
      </c>
      <c r="B559">
        <v>0.2040003538131714</v>
      </c>
    </row>
    <row r="560" spans="1:2">
      <c r="A560">
        <v>96.04000000000001</v>
      </c>
      <c r="B560">
        <v>86.84663391113281</v>
      </c>
    </row>
    <row r="561" spans="1:2">
      <c r="A561">
        <v>50.208</v>
      </c>
      <c r="B561">
        <v>39.92375946044922</v>
      </c>
    </row>
    <row r="562" spans="1:2">
      <c r="A562">
        <v>0</v>
      </c>
      <c r="B562">
        <v>2.413286447525024</v>
      </c>
    </row>
    <row r="563" spans="1:2">
      <c r="A563">
        <v>93.5166</v>
      </c>
      <c r="B563">
        <v>94.28029632568359</v>
      </c>
    </row>
    <row r="564" spans="1:2">
      <c r="A564">
        <v>94.57769999999999</v>
      </c>
      <c r="B564">
        <v>88.37985229492188</v>
      </c>
    </row>
    <row r="565" spans="1:2">
      <c r="A565">
        <v>46.0491</v>
      </c>
      <c r="B565">
        <v>57.29742050170898</v>
      </c>
    </row>
    <row r="566" spans="1:2">
      <c r="A566">
        <v>95.1041</v>
      </c>
      <c r="B566">
        <v>89.64176177978516</v>
      </c>
    </row>
    <row r="567" spans="1:2">
      <c r="A567">
        <v>90.39660000000001</v>
      </c>
      <c r="B567">
        <v>92.76817321777344</v>
      </c>
    </row>
    <row r="568" spans="1:2">
      <c r="A568">
        <v>0</v>
      </c>
      <c r="B568">
        <v>1.155845165252686</v>
      </c>
    </row>
    <row r="569" spans="1:2">
      <c r="A569">
        <v>33.7021</v>
      </c>
      <c r="B569">
        <v>12.177978515625</v>
      </c>
    </row>
    <row r="570" spans="1:2">
      <c r="A570">
        <v>91.453</v>
      </c>
      <c r="B570">
        <v>92.14754486083984</v>
      </c>
    </row>
    <row r="571" spans="1:2">
      <c r="A571">
        <v>0</v>
      </c>
      <c r="B571">
        <v>1.842191219329834</v>
      </c>
    </row>
    <row r="572" spans="1:2">
      <c r="A572">
        <v>0</v>
      </c>
      <c r="B572">
        <v>2.069185972213745</v>
      </c>
    </row>
    <row r="573" spans="1:2">
      <c r="A573">
        <v>98.45740000000001</v>
      </c>
      <c r="B573">
        <v>94.28359985351562</v>
      </c>
    </row>
    <row r="574" spans="1:2">
      <c r="A574">
        <v>0</v>
      </c>
      <c r="B574">
        <v>5.112437725067139</v>
      </c>
    </row>
    <row r="575" spans="1:2">
      <c r="A575">
        <v>94.4091</v>
      </c>
      <c r="B575">
        <v>93.81526947021484</v>
      </c>
    </row>
    <row r="576" spans="1:2">
      <c r="A576">
        <v>96.09780000000001</v>
      </c>
      <c r="B576">
        <v>92.68262481689453</v>
      </c>
    </row>
    <row r="577" spans="1:2">
      <c r="A577">
        <v>0</v>
      </c>
      <c r="B577">
        <v>2.822607040405273</v>
      </c>
    </row>
    <row r="578" spans="1:2">
      <c r="A578">
        <v>96.23560000000001</v>
      </c>
      <c r="B578">
        <v>88.21195983886719</v>
      </c>
    </row>
    <row r="579" spans="1:2">
      <c r="A579">
        <v>76.64409999999999</v>
      </c>
      <c r="B579">
        <v>78.26721954345703</v>
      </c>
    </row>
    <row r="580" spans="1:2">
      <c r="A580">
        <v>88.29049999999999</v>
      </c>
      <c r="B580">
        <v>91.71878051757812</v>
      </c>
    </row>
    <row r="581" spans="1:2">
      <c r="A581">
        <v>91.92489999999999</v>
      </c>
      <c r="B581">
        <v>94.14482116699219</v>
      </c>
    </row>
    <row r="582" spans="1:2">
      <c r="A582">
        <v>94.0947</v>
      </c>
      <c r="B582">
        <v>94.27866363525391</v>
      </c>
    </row>
    <row r="583" spans="1:2">
      <c r="A583">
        <v>93.1217</v>
      </c>
      <c r="B583">
        <v>94.27596282958984</v>
      </c>
    </row>
    <row r="584" spans="1:2">
      <c r="A584">
        <v>93.48050000000001</v>
      </c>
      <c r="B584">
        <v>94.27091217041016</v>
      </c>
    </row>
    <row r="585" spans="1:2">
      <c r="A585">
        <v>83.43300000000001</v>
      </c>
      <c r="B585">
        <v>79.40892028808594</v>
      </c>
    </row>
    <row r="586" spans="1:2">
      <c r="A586">
        <v>0</v>
      </c>
      <c r="B586">
        <v>-0.003389471909031272</v>
      </c>
    </row>
    <row r="587" spans="1:2">
      <c r="A587">
        <v>56.5067</v>
      </c>
      <c r="B587">
        <v>51.24314117431641</v>
      </c>
    </row>
    <row r="588" spans="1:2">
      <c r="A588">
        <v>52.40790000000001</v>
      </c>
      <c r="B588">
        <v>47.76692581176758</v>
      </c>
    </row>
    <row r="589" spans="1:2">
      <c r="A589">
        <v>98.4726</v>
      </c>
      <c r="B589">
        <v>94.18955230712891</v>
      </c>
    </row>
    <row r="590" spans="1:2">
      <c r="A590">
        <v>77.4272</v>
      </c>
      <c r="B590">
        <v>88.81510925292969</v>
      </c>
    </row>
    <row r="591" spans="1:2">
      <c r="A591">
        <v>0</v>
      </c>
      <c r="B591">
        <v>-1.060175657272339</v>
      </c>
    </row>
    <row r="592" spans="1:2">
      <c r="A592">
        <v>85.21120000000001</v>
      </c>
      <c r="B592">
        <v>76.49020385742188</v>
      </c>
    </row>
    <row r="593" spans="1:2">
      <c r="A593">
        <v>96.0039</v>
      </c>
      <c r="B593">
        <v>94.06783294677734</v>
      </c>
    </row>
    <row r="594" spans="1:2">
      <c r="A594">
        <v>0</v>
      </c>
      <c r="B594">
        <v>1.155195474624634</v>
      </c>
    </row>
    <row r="595" spans="1:2">
      <c r="A595">
        <v>0</v>
      </c>
      <c r="B595">
        <v>-0.7651358246803284</v>
      </c>
    </row>
    <row r="596" spans="1:2">
      <c r="A596">
        <v>90.00490000000001</v>
      </c>
      <c r="B596">
        <v>86.42329406738281</v>
      </c>
    </row>
    <row r="597" spans="1:2">
      <c r="A597">
        <v>45.5288</v>
      </c>
      <c r="B597">
        <v>35.08511734008789</v>
      </c>
    </row>
    <row r="598" spans="1:2">
      <c r="A598">
        <v>84.723</v>
      </c>
      <c r="B598">
        <v>78.41189575195312</v>
      </c>
    </row>
    <row r="599" spans="1:2">
      <c r="A599">
        <v>0</v>
      </c>
      <c r="B599">
        <v>0.0491693913936615</v>
      </c>
    </row>
    <row r="600" spans="1:2">
      <c r="A600">
        <v>92.5398</v>
      </c>
      <c r="B600">
        <v>92.60030364990234</v>
      </c>
    </row>
    <row r="601" spans="1:2">
      <c r="A601">
        <v>59.6597</v>
      </c>
      <c r="B601">
        <v>69.7608642578125</v>
      </c>
    </row>
    <row r="602" spans="1:2">
      <c r="A602">
        <v>91.7092</v>
      </c>
      <c r="B602">
        <v>94.10808563232422</v>
      </c>
    </row>
    <row r="603" spans="1:2">
      <c r="A603">
        <v>96.2343</v>
      </c>
      <c r="B603">
        <v>92.73892211914062</v>
      </c>
    </row>
    <row r="604" spans="1:2">
      <c r="A604">
        <v>89.88339999999999</v>
      </c>
      <c r="B604">
        <v>84.95897674560547</v>
      </c>
    </row>
    <row r="605" spans="1:2">
      <c r="A605">
        <v>92.97329999999999</v>
      </c>
      <c r="B605">
        <v>94.06826019287109</v>
      </c>
    </row>
    <row r="606" spans="1:2">
      <c r="A606">
        <v>98.14100000000001</v>
      </c>
      <c r="B606">
        <v>94.28729248046875</v>
      </c>
    </row>
    <row r="607" spans="1:2">
      <c r="A607">
        <v>59.22720000000001</v>
      </c>
      <c r="B607">
        <v>72.80129241943359</v>
      </c>
    </row>
    <row r="608" spans="1:2">
      <c r="A608">
        <v>93.9175</v>
      </c>
      <c r="B608">
        <v>91.68507385253906</v>
      </c>
    </row>
    <row r="609" spans="1:2">
      <c r="A609">
        <v>0</v>
      </c>
      <c r="B609">
        <v>1.699548244476318</v>
      </c>
    </row>
    <row r="610" spans="1:2">
      <c r="A610">
        <v>0</v>
      </c>
      <c r="B610">
        <v>1.145717978477478</v>
      </c>
    </row>
    <row r="611" spans="1:2">
      <c r="A611">
        <v>71.43819999999999</v>
      </c>
      <c r="B611">
        <v>56.14580535888672</v>
      </c>
    </row>
    <row r="612" spans="1:2">
      <c r="A612">
        <v>0</v>
      </c>
      <c r="B612">
        <v>1.15534245967865</v>
      </c>
    </row>
    <row r="613" spans="1:2">
      <c r="A613">
        <v>85.4847</v>
      </c>
      <c r="B613">
        <v>85.45002746582031</v>
      </c>
    </row>
    <row r="614" spans="1:2">
      <c r="A614">
        <v>0</v>
      </c>
      <c r="B614">
        <v>-0.02130399271845818</v>
      </c>
    </row>
    <row r="615" spans="1:2">
      <c r="A615">
        <v>95.2834</v>
      </c>
      <c r="B615">
        <v>94.23919677734375</v>
      </c>
    </row>
    <row r="616" spans="1:2">
      <c r="A616">
        <v>0</v>
      </c>
      <c r="B616">
        <v>-2.130146503448486</v>
      </c>
    </row>
    <row r="617" spans="1:2">
      <c r="A617">
        <v>0</v>
      </c>
      <c r="B617">
        <v>0.1808237731456757</v>
      </c>
    </row>
    <row r="618" spans="1:2">
      <c r="A618">
        <v>0</v>
      </c>
      <c r="B618">
        <v>-1.887221455574036</v>
      </c>
    </row>
    <row r="619" spans="1:2">
      <c r="A619">
        <v>80.13330000000001</v>
      </c>
      <c r="B619">
        <v>83.43994140625</v>
      </c>
    </row>
    <row r="620" spans="1:2">
      <c r="A620">
        <v>70.73390000000001</v>
      </c>
      <c r="B620">
        <v>69.18836975097656</v>
      </c>
    </row>
    <row r="621" spans="1:2">
      <c r="A621">
        <v>94.6611</v>
      </c>
      <c r="B621">
        <v>94.10943603515625</v>
      </c>
    </row>
    <row r="622" spans="1:2">
      <c r="A622">
        <v>96.7701</v>
      </c>
      <c r="B622">
        <v>88.94425201416016</v>
      </c>
    </row>
    <row r="623" spans="1:2">
      <c r="A623">
        <v>0</v>
      </c>
      <c r="B623">
        <v>-1.232265591621399</v>
      </c>
    </row>
    <row r="624" spans="1:2">
      <c r="A624">
        <v>94.42749999999999</v>
      </c>
      <c r="B624">
        <v>94.05048370361328</v>
      </c>
    </row>
    <row r="625" spans="1:2">
      <c r="A625">
        <v>0</v>
      </c>
      <c r="B625">
        <v>-0.398440808057785</v>
      </c>
    </row>
    <row r="626" spans="1:2">
      <c r="A626">
        <v>98.46639999999999</v>
      </c>
      <c r="B626">
        <v>94.27079010009766</v>
      </c>
    </row>
    <row r="627" spans="1:2">
      <c r="A627">
        <v>92.7945</v>
      </c>
      <c r="B627">
        <v>93.67471313476562</v>
      </c>
    </row>
    <row r="628" spans="1:2">
      <c r="A628">
        <v>94.18510000000001</v>
      </c>
      <c r="B628">
        <v>94.16307067871094</v>
      </c>
    </row>
    <row r="629" spans="1:2">
      <c r="A629">
        <v>0</v>
      </c>
      <c r="B629">
        <v>1.137348651885986</v>
      </c>
    </row>
    <row r="630" spans="1:2">
      <c r="A630">
        <v>0</v>
      </c>
      <c r="B630">
        <v>-0.6844117045402527</v>
      </c>
    </row>
    <row r="631" spans="1:2">
      <c r="A631">
        <v>91.4842</v>
      </c>
      <c r="B631">
        <v>93.08555603027344</v>
      </c>
    </row>
    <row r="632" spans="1:2">
      <c r="A632">
        <v>0</v>
      </c>
      <c r="B632">
        <v>1.095969438552856</v>
      </c>
    </row>
    <row r="633" spans="1:2">
      <c r="A633">
        <v>94.50700000000001</v>
      </c>
      <c r="B633">
        <v>93.21897888183594</v>
      </c>
    </row>
    <row r="634" spans="1:2">
      <c r="A634">
        <v>85.7171</v>
      </c>
      <c r="B634">
        <v>90.71843719482422</v>
      </c>
    </row>
    <row r="635" spans="1:2">
      <c r="A635">
        <v>91.14919999999999</v>
      </c>
      <c r="B635">
        <v>94.48681640625</v>
      </c>
    </row>
    <row r="636" spans="1:2">
      <c r="A636">
        <v>97.2878</v>
      </c>
      <c r="B636">
        <v>94.28929138183594</v>
      </c>
    </row>
    <row r="637" spans="1:2">
      <c r="A637">
        <v>0</v>
      </c>
      <c r="B637">
        <v>0.6746607422828674</v>
      </c>
    </row>
    <row r="638" spans="1:2">
      <c r="A638">
        <v>93.124</v>
      </c>
      <c r="B638">
        <v>90.94835662841797</v>
      </c>
    </row>
    <row r="639" spans="1:2">
      <c r="A639">
        <v>0</v>
      </c>
      <c r="B639">
        <v>1.155989289283752</v>
      </c>
    </row>
    <row r="640" spans="1:2">
      <c r="A640">
        <v>95.0853</v>
      </c>
      <c r="B640">
        <v>94.26609039306641</v>
      </c>
    </row>
    <row r="641" spans="1:2">
      <c r="A641">
        <v>93.4145</v>
      </c>
      <c r="B641">
        <v>93.71597290039062</v>
      </c>
    </row>
    <row r="642" spans="1:2">
      <c r="A642">
        <v>0</v>
      </c>
      <c r="B642">
        <v>-0.1265628188848495</v>
      </c>
    </row>
    <row r="643" spans="1:2">
      <c r="A643">
        <v>93.8732</v>
      </c>
      <c r="B643">
        <v>94.21412658691406</v>
      </c>
    </row>
    <row r="644" spans="1:2">
      <c r="A644">
        <v>78.72499999999999</v>
      </c>
      <c r="B644">
        <v>81.67719268798828</v>
      </c>
    </row>
    <row r="645" spans="1:2">
      <c r="A645">
        <v>0</v>
      </c>
      <c r="B645">
        <v>0.02628090046346188</v>
      </c>
    </row>
    <row r="646" spans="1:2">
      <c r="A646">
        <v>68.36839999999999</v>
      </c>
      <c r="B646">
        <v>67.15857696533203</v>
      </c>
    </row>
    <row r="647" spans="1:2">
      <c r="A647">
        <v>77.6942</v>
      </c>
      <c r="B647">
        <v>91.56188201904297</v>
      </c>
    </row>
    <row r="648" spans="1:2">
      <c r="A648">
        <v>87.25830000000001</v>
      </c>
      <c r="B648">
        <v>85.89133453369141</v>
      </c>
    </row>
    <row r="649" spans="1:2">
      <c r="A649">
        <v>95.71120000000001</v>
      </c>
      <c r="B649">
        <v>94.28603363037109</v>
      </c>
    </row>
    <row r="650" spans="1:2">
      <c r="A650">
        <v>0</v>
      </c>
      <c r="B650">
        <v>0.7138233780860901</v>
      </c>
    </row>
    <row r="651" spans="1:2">
      <c r="A651">
        <v>32.9704</v>
      </c>
      <c r="B651">
        <v>47.76692581176758</v>
      </c>
    </row>
    <row r="652" spans="1:2">
      <c r="A652">
        <v>0</v>
      </c>
      <c r="B652">
        <v>1.155824661254883</v>
      </c>
    </row>
    <row r="653" spans="1:2">
      <c r="A653">
        <v>0</v>
      </c>
      <c r="B653">
        <v>0.6216726303100586</v>
      </c>
    </row>
    <row r="654" spans="1:2">
      <c r="A654">
        <v>90.68470000000001</v>
      </c>
      <c r="B654">
        <v>88.70784759521484</v>
      </c>
    </row>
    <row r="655" spans="1:2">
      <c r="A655">
        <v>0</v>
      </c>
      <c r="B655">
        <v>0.2975239157676697</v>
      </c>
    </row>
    <row r="656" spans="1:2">
      <c r="A656">
        <v>0</v>
      </c>
      <c r="B656">
        <v>0.4828189611434937</v>
      </c>
    </row>
    <row r="657" spans="1:2">
      <c r="A657">
        <v>97.3884</v>
      </c>
      <c r="B657">
        <v>93.90482330322266</v>
      </c>
    </row>
    <row r="658" spans="1:2">
      <c r="A658">
        <v>83.69280000000001</v>
      </c>
      <c r="B658">
        <v>91.3375244140625</v>
      </c>
    </row>
    <row r="659" spans="1:2">
      <c r="A659">
        <v>93.6392</v>
      </c>
      <c r="B659">
        <v>91.83688354492188</v>
      </c>
    </row>
    <row r="660" spans="1:2">
      <c r="A660">
        <v>95.3292</v>
      </c>
      <c r="B660">
        <v>93.43959808349609</v>
      </c>
    </row>
    <row r="661" spans="1:2">
      <c r="A661">
        <v>52.22799999999999</v>
      </c>
      <c r="B661">
        <v>59.96329116821289</v>
      </c>
    </row>
    <row r="662" spans="1:2">
      <c r="A662">
        <v>63.7512</v>
      </c>
      <c r="B662">
        <v>64.3046875</v>
      </c>
    </row>
    <row r="663" spans="1:2">
      <c r="A663">
        <v>94.2891</v>
      </c>
      <c r="B663">
        <v>94.28961944580078</v>
      </c>
    </row>
    <row r="664" spans="1:2">
      <c r="A664">
        <v>88.4988</v>
      </c>
      <c r="B664">
        <v>93.65691375732422</v>
      </c>
    </row>
    <row r="665" spans="1:2">
      <c r="A665">
        <v>93.6972</v>
      </c>
      <c r="B665">
        <v>94.18260192871094</v>
      </c>
    </row>
    <row r="666" spans="1:2">
      <c r="A666">
        <v>0</v>
      </c>
      <c r="B666">
        <v>3.088937759399414</v>
      </c>
    </row>
    <row r="667" spans="1:2">
      <c r="A667">
        <v>88.7685</v>
      </c>
      <c r="B667">
        <v>93.47694396972656</v>
      </c>
    </row>
    <row r="668" spans="1:2">
      <c r="A668">
        <v>0</v>
      </c>
      <c r="B668">
        <v>5.102821826934814</v>
      </c>
    </row>
    <row r="669" spans="1:2">
      <c r="A669">
        <v>0</v>
      </c>
      <c r="B669">
        <v>-0.7711739540100098</v>
      </c>
    </row>
    <row r="670" spans="1:2">
      <c r="A670">
        <v>93.2628</v>
      </c>
      <c r="B670">
        <v>94.12406158447266</v>
      </c>
    </row>
    <row r="671" spans="1:2">
      <c r="A671">
        <v>93.7187</v>
      </c>
      <c r="B671">
        <v>92.25005340576172</v>
      </c>
    </row>
    <row r="672" spans="1:2">
      <c r="A672">
        <v>0</v>
      </c>
      <c r="B672">
        <v>4.01974630355835</v>
      </c>
    </row>
    <row r="673" spans="1:2">
      <c r="A673">
        <v>0</v>
      </c>
      <c r="B673">
        <v>-1.584226846694946</v>
      </c>
    </row>
    <row r="674" spans="1:2">
      <c r="A674">
        <v>94.5384</v>
      </c>
      <c r="B674">
        <v>93.69291687011719</v>
      </c>
    </row>
    <row r="675" spans="1:2">
      <c r="A675">
        <v>97.6555</v>
      </c>
      <c r="B675">
        <v>86.58821105957031</v>
      </c>
    </row>
    <row r="676" spans="1:2">
      <c r="A676">
        <v>89.6871</v>
      </c>
      <c r="B676">
        <v>91.75118255615234</v>
      </c>
    </row>
    <row r="677" spans="1:2">
      <c r="A677">
        <v>79.5457</v>
      </c>
      <c r="B677">
        <v>87.49318695068359</v>
      </c>
    </row>
    <row r="678" spans="1:2">
      <c r="A678">
        <v>40.0767</v>
      </c>
      <c r="B678">
        <v>34.74418258666992</v>
      </c>
    </row>
    <row r="679" spans="1:2">
      <c r="A679">
        <v>0</v>
      </c>
      <c r="B679">
        <v>1.155389547348022</v>
      </c>
    </row>
    <row r="680" spans="1:2">
      <c r="A680">
        <v>95.2436</v>
      </c>
      <c r="B680">
        <v>92.53774261474609</v>
      </c>
    </row>
    <row r="681" spans="1:2">
      <c r="A681">
        <v>73.6506</v>
      </c>
      <c r="B681">
        <v>85.40757751464844</v>
      </c>
    </row>
    <row r="682" spans="1:2">
      <c r="A682">
        <v>0</v>
      </c>
      <c r="B682">
        <v>0.7758951187133789</v>
      </c>
    </row>
    <row r="683" spans="1:2">
      <c r="A683">
        <v>0</v>
      </c>
      <c r="B683">
        <v>-0.9856278896331787</v>
      </c>
    </row>
    <row r="684" spans="1:2">
      <c r="A684">
        <v>0</v>
      </c>
      <c r="B684">
        <v>0.9271425604820251</v>
      </c>
    </row>
    <row r="685" spans="1:2">
      <c r="A685">
        <v>0</v>
      </c>
      <c r="B685">
        <v>1.135082125663757</v>
      </c>
    </row>
    <row r="686" spans="1:2">
      <c r="A686">
        <v>0</v>
      </c>
      <c r="B686">
        <v>1.150721311569214</v>
      </c>
    </row>
    <row r="687" spans="1:2">
      <c r="A687">
        <v>96.3634</v>
      </c>
      <c r="B687">
        <v>93.36595153808594</v>
      </c>
    </row>
    <row r="688" spans="1:2">
      <c r="A688">
        <v>63.5942</v>
      </c>
      <c r="B688">
        <v>52.53139495849609</v>
      </c>
    </row>
    <row r="689" spans="1:2">
      <c r="A689">
        <v>96.9871</v>
      </c>
      <c r="B689">
        <v>94.25812530517578</v>
      </c>
    </row>
    <row r="690" spans="1:2">
      <c r="A690">
        <v>0</v>
      </c>
      <c r="B690">
        <v>1.162436008453369</v>
      </c>
    </row>
    <row r="691" spans="1:2">
      <c r="A691">
        <v>0</v>
      </c>
      <c r="B691">
        <v>-0.9361262917518616</v>
      </c>
    </row>
    <row r="692" spans="1:2">
      <c r="A692">
        <v>0</v>
      </c>
      <c r="B692">
        <v>8.353052139282227</v>
      </c>
    </row>
    <row r="693" spans="1:2">
      <c r="A693">
        <v>40.7623</v>
      </c>
      <c r="B693">
        <v>47.76692581176758</v>
      </c>
    </row>
    <row r="694" spans="1:2">
      <c r="A694">
        <v>0</v>
      </c>
      <c r="B694">
        <v>-2.330963134765625</v>
      </c>
    </row>
    <row r="695" spans="1:2">
      <c r="A695">
        <v>67.3845</v>
      </c>
      <c r="B695">
        <v>72.17978668212891</v>
      </c>
    </row>
    <row r="696" spans="1:2">
      <c r="A696">
        <v>93.003</v>
      </c>
      <c r="B696">
        <v>94.27790832519531</v>
      </c>
    </row>
    <row r="697" spans="1:2">
      <c r="A697">
        <v>75.2893</v>
      </c>
      <c r="B697">
        <v>69.95509338378906</v>
      </c>
    </row>
    <row r="698" spans="1:2">
      <c r="A698">
        <v>0</v>
      </c>
      <c r="B698">
        <v>1.01159131526947</v>
      </c>
    </row>
    <row r="699" spans="1:2">
      <c r="A699">
        <v>0</v>
      </c>
      <c r="B699">
        <v>0.7502697706222534</v>
      </c>
    </row>
    <row r="700" spans="1:2">
      <c r="A700">
        <v>54.7894</v>
      </c>
      <c r="B700">
        <v>50.95975494384766</v>
      </c>
    </row>
    <row r="701" spans="1:2">
      <c r="A701">
        <v>0</v>
      </c>
      <c r="B701">
        <v>0.5311652421951294</v>
      </c>
    </row>
    <row r="702" spans="1:2">
      <c r="A702">
        <v>0</v>
      </c>
      <c r="B702">
        <v>-0.01378718391060829</v>
      </c>
    </row>
    <row r="703" spans="1:2">
      <c r="A703">
        <v>0</v>
      </c>
      <c r="B703">
        <v>1.407768487930298</v>
      </c>
    </row>
    <row r="704" spans="1:2">
      <c r="A704">
        <v>0</v>
      </c>
      <c r="B704">
        <v>-2.300307989120483</v>
      </c>
    </row>
    <row r="705" spans="1:2">
      <c r="A705">
        <v>88.643</v>
      </c>
      <c r="B705">
        <v>91.08000183105469</v>
      </c>
    </row>
    <row r="706" spans="1:2">
      <c r="A706">
        <v>93.2914</v>
      </c>
      <c r="B706">
        <v>94.20655059814453</v>
      </c>
    </row>
    <row r="707" spans="1:2">
      <c r="A707">
        <v>39.391</v>
      </c>
      <c r="B707">
        <v>47.76692581176758</v>
      </c>
    </row>
    <row r="708" spans="1:2">
      <c r="A708">
        <v>0</v>
      </c>
      <c r="B708">
        <v>0.1793891936540604</v>
      </c>
    </row>
    <row r="709" spans="1:2">
      <c r="A709">
        <v>0</v>
      </c>
      <c r="B709">
        <v>26.47637367248535</v>
      </c>
    </row>
    <row r="710" spans="1:2">
      <c r="A710">
        <v>97.4478</v>
      </c>
      <c r="B710">
        <v>63.87937927246094</v>
      </c>
    </row>
    <row r="711" spans="1:2">
      <c r="A711">
        <v>0</v>
      </c>
      <c r="B711">
        <v>-1.466186165809631</v>
      </c>
    </row>
    <row r="712" spans="1:2">
      <c r="A712">
        <v>0</v>
      </c>
      <c r="B712">
        <v>1.017940998077393</v>
      </c>
    </row>
    <row r="713" spans="1:2">
      <c r="A713">
        <v>59.7491</v>
      </c>
      <c r="B713">
        <v>47.76692581176758</v>
      </c>
    </row>
    <row r="714" spans="1:2">
      <c r="A714">
        <v>96.2324</v>
      </c>
      <c r="B714">
        <v>92.27006530761719</v>
      </c>
    </row>
    <row r="715" spans="1:2">
      <c r="A715">
        <v>94.6769</v>
      </c>
      <c r="B715">
        <v>94.2783203125</v>
      </c>
    </row>
    <row r="716" spans="1:2">
      <c r="A716">
        <v>98.5909</v>
      </c>
      <c r="B716">
        <v>94.2845458984375</v>
      </c>
    </row>
    <row r="717" spans="1:2">
      <c r="A717">
        <v>94.2835</v>
      </c>
      <c r="B717">
        <v>94.28838348388672</v>
      </c>
    </row>
    <row r="718" spans="1:2">
      <c r="A718">
        <v>87.2191</v>
      </c>
      <c r="B718">
        <v>91.48982238769531</v>
      </c>
    </row>
    <row r="719" spans="1:2">
      <c r="A719">
        <v>0</v>
      </c>
      <c r="B719">
        <v>0.07210197299718857</v>
      </c>
    </row>
    <row r="720" spans="1:2">
      <c r="A720">
        <v>95.2004</v>
      </c>
      <c r="B720">
        <v>94.28221130371094</v>
      </c>
    </row>
    <row r="721" spans="1:2">
      <c r="A721">
        <v>49.40460000000001</v>
      </c>
      <c r="B721">
        <v>47.76692581176758</v>
      </c>
    </row>
    <row r="722" spans="1:2">
      <c r="A722">
        <v>94.54130000000001</v>
      </c>
      <c r="B722">
        <v>92.052978515625</v>
      </c>
    </row>
    <row r="723" spans="1:2">
      <c r="A723">
        <v>90.64239999999999</v>
      </c>
      <c r="B723">
        <v>66.83238220214844</v>
      </c>
    </row>
    <row r="724" spans="1:2">
      <c r="A724">
        <v>92.3075</v>
      </c>
      <c r="B724">
        <v>94.09130859375</v>
      </c>
    </row>
    <row r="725" spans="1:2">
      <c r="A725">
        <v>94.17919999999999</v>
      </c>
      <c r="B725">
        <v>88.16743469238281</v>
      </c>
    </row>
    <row r="726" spans="1:2">
      <c r="A726">
        <v>92.2714</v>
      </c>
      <c r="B726">
        <v>91.92534637451172</v>
      </c>
    </row>
    <row r="727" spans="1:2">
      <c r="A727">
        <v>0</v>
      </c>
      <c r="B727">
        <v>1.155730605125427</v>
      </c>
    </row>
    <row r="728" spans="1:2">
      <c r="A728">
        <v>92.97969999999999</v>
      </c>
      <c r="B728">
        <v>94.26876068115234</v>
      </c>
    </row>
    <row r="729" spans="1:2">
      <c r="A729">
        <v>92.5226</v>
      </c>
      <c r="B729">
        <v>94.29067230224609</v>
      </c>
    </row>
    <row r="730" spans="1:2">
      <c r="A730">
        <v>95.2676</v>
      </c>
      <c r="B730">
        <v>94.12915802001953</v>
      </c>
    </row>
    <row r="731" spans="1:2">
      <c r="A731">
        <v>0</v>
      </c>
      <c r="B731">
        <v>-2.287479162216187</v>
      </c>
    </row>
    <row r="732" spans="1:2">
      <c r="A732">
        <v>88.50230000000001</v>
      </c>
      <c r="B732">
        <v>76.46430969238281</v>
      </c>
    </row>
    <row r="733" spans="1:2">
      <c r="A733">
        <v>90.06019999999999</v>
      </c>
      <c r="B733">
        <v>90.86241149902344</v>
      </c>
    </row>
    <row r="734" spans="1:2">
      <c r="A734">
        <v>91.22280000000001</v>
      </c>
      <c r="B734">
        <v>93.32545471191406</v>
      </c>
    </row>
    <row r="735" spans="1:2">
      <c r="A735">
        <v>88.5962</v>
      </c>
      <c r="B735">
        <v>89.31642913818359</v>
      </c>
    </row>
    <row r="736" spans="1:2">
      <c r="A736">
        <v>86.25239999999999</v>
      </c>
      <c r="B736">
        <v>91.3294677734375</v>
      </c>
    </row>
    <row r="737" spans="1:2">
      <c r="A737">
        <v>0</v>
      </c>
      <c r="B737">
        <v>21.37632942199707</v>
      </c>
    </row>
    <row r="738" spans="1:2">
      <c r="A738">
        <v>0</v>
      </c>
      <c r="B738">
        <v>0.2795476615428925</v>
      </c>
    </row>
    <row r="739" spans="1:2">
      <c r="A739">
        <v>96.56480000000001</v>
      </c>
      <c r="B739">
        <v>92.42635345458984</v>
      </c>
    </row>
    <row r="740" spans="1:2">
      <c r="A740">
        <v>92.87909999999999</v>
      </c>
      <c r="B740">
        <v>94.15381622314453</v>
      </c>
    </row>
    <row r="741" spans="1:2">
      <c r="A741">
        <v>0</v>
      </c>
      <c r="B741">
        <v>16.38730049133301</v>
      </c>
    </row>
    <row r="742" spans="1:2">
      <c r="A742">
        <v>53.5001</v>
      </c>
      <c r="B742">
        <v>43.13964462280273</v>
      </c>
    </row>
    <row r="743" spans="1:2">
      <c r="A743">
        <v>98.4716</v>
      </c>
      <c r="B743">
        <v>94.23200225830078</v>
      </c>
    </row>
    <row r="744" spans="1:2">
      <c r="A744">
        <v>60.2591</v>
      </c>
      <c r="B744">
        <v>65.72052764892578</v>
      </c>
    </row>
    <row r="745" spans="1:2">
      <c r="A745">
        <v>98.107</v>
      </c>
      <c r="B745">
        <v>93.19850921630859</v>
      </c>
    </row>
    <row r="746" spans="1:2">
      <c r="A746">
        <v>20.1584</v>
      </c>
      <c r="B746">
        <v>35.08917236328125</v>
      </c>
    </row>
    <row r="747" spans="1:2">
      <c r="A747">
        <v>92.6678</v>
      </c>
      <c r="B747">
        <v>94.28800964355469</v>
      </c>
    </row>
    <row r="748" spans="1:2">
      <c r="A748">
        <v>91.87430000000001</v>
      </c>
      <c r="B748">
        <v>94.28269195556641</v>
      </c>
    </row>
    <row r="749" spans="1:2">
      <c r="A749">
        <v>81.0789</v>
      </c>
      <c r="B749">
        <v>68.46396636962891</v>
      </c>
    </row>
    <row r="750" spans="1:2">
      <c r="A750">
        <v>91.974</v>
      </c>
      <c r="B750">
        <v>93.71344757080078</v>
      </c>
    </row>
    <row r="751" spans="1:2">
      <c r="A751">
        <v>92.8955</v>
      </c>
      <c r="B751">
        <v>92.54428100585938</v>
      </c>
    </row>
    <row r="752" spans="1:2">
      <c r="A752">
        <v>0</v>
      </c>
      <c r="B752">
        <v>-0.5560585856437683</v>
      </c>
    </row>
    <row r="753" spans="1:2">
      <c r="A753">
        <v>0</v>
      </c>
      <c r="B753">
        <v>27.2940559387207</v>
      </c>
    </row>
    <row r="754" spans="1:2">
      <c r="A754">
        <v>39.2225</v>
      </c>
      <c r="B754">
        <v>20.87692451477051</v>
      </c>
    </row>
    <row r="755" spans="1:2">
      <c r="A755">
        <v>92.5295</v>
      </c>
      <c r="B755">
        <v>92.34291839599609</v>
      </c>
    </row>
    <row r="756" spans="1:2">
      <c r="A756">
        <v>93.14449999999999</v>
      </c>
      <c r="B756">
        <v>93.95553588867188</v>
      </c>
    </row>
    <row r="757" spans="1:2">
      <c r="A757">
        <v>79.46040000000001</v>
      </c>
      <c r="B757">
        <v>86.61002349853516</v>
      </c>
    </row>
    <row r="758" spans="1:2">
      <c r="A758">
        <v>90.258</v>
      </c>
      <c r="B758">
        <v>91.29026794433594</v>
      </c>
    </row>
    <row r="759" spans="1:2">
      <c r="A759">
        <v>67.8905</v>
      </c>
      <c r="B759">
        <v>49.62334060668945</v>
      </c>
    </row>
    <row r="760" spans="1:2">
      <c r="A760">
        <v>93.67359999999999</v>
      </c>
      <c r="B760">
        <v>93.98635864257812</v>
      </c>
    </row>
    <row r="761" spans="1:2">
      <c r="A761">
        <v>94.6045</v>
      </c>
      <c r="B761">
        <v>93.07755279541016</v>
      </c>
    </row>
    <row r="762" spans="1:2">
      <c r="A762">
        <v>60.3947</v>
      </c>
      <c r="B762">
        <v>51.26889419555664</v>
      </c>
    </row>
    <row r="763" spans="1:2">
      <c r="A763">
        <v>75.6056</v>
      </c>
      <c r="B763">
        <v>82.86524963378906</v>
      </c>
    </row>
    <row r="764" spans="1:2">
      <c r="A764">
        <v>98.40089999999999</v>
      </c>
      <c r="B764">
        <v>91.41249084472656</v>
      </c>
    </row>
    <row r="765" spans="1:2">
      <c r="A765">
        <v>33.7933</v>
      </c>
      <c r="B765">
        <v>35.07806396484375</v>
      </c>
    </row>
    <row r="766" spans="1:2">
      <c r="A766">
        <v>0</v>
      </c>
      <c r="B766">
        <v>0.2037710547447205</v>
      </c>
    </row>
    <row r="767" spans="1:2">
      <c r="A767">
        <v>90.3847</v>
      </c>
      <c r="B767">
        <v>86.27979278564453</v>
      </c>
    </row>
    <row r="768" spans="1:2">
      <c r="A768">
        <v>93.8809</v>
      </c>
      <c r="B768">
        <v>93.40286254882812</v>
      </c>
    </row>
    <row r="769" spans="1:2">
      <c r="A769">
        <v>94.8969</v>
      </c>
      <c r="B769">
        <v>89.87602233886719</v>
      </c>
    </row>
    <row r="770" spans="1:2">
      <c r="A770">
        <v>70.7623</v>
      </c>
      <c r="B770">
        <v>78.07501983642578</v>
      </c>
    </row>
    <row r="771" spans="1:2">
      <c r="A771">
        <v>0</v>
      </c>
      <c r="B771">
        <v>-0.1382804661989212</v>
      </c>
    </row>
    <row r="772" spans="1:2">
      <c r="A772">
        <v>84.43770000000001</v>
      </c>
      <c r="B772">
        <v>79.62517547607422</v>
      </c>
    </row>
    <row r="773" spans="1:2">
      <c r="A773">
        <v>74.6696</v>
      </c>
      <c r="B773">
        <v>88.9307861328125</v>
      </c>
    </row>
    <row r="774" spans="1:2">
      <c r="A774">
        <v>98.17189999999999</v>
      </c>
      <c r="B774">
        <v>93.34478759765625</v>
      </c>
    </row>
    <row r="775" spans="1:2">
      <c r="A775">
        <v>0</v>
      </c>
      <c r="B775">
        <v>1.609340667724609</v>
      </c>
    </row>
    <row r="776" spans="1:2">
      <c r="A776">
        <v>93.1148</v>
      </c>
      <c r="B776">
        <v>93.69111633300781</v>
      </c>
    </row>
    <row r="777" spans="1:2">
      <c r="A777">
        <v>78.4254</v>
      </c>
      <c r="B777">
        <v>75.72265625</v>
      </c>
    </row>
    <row r="778" spans="1:2">
      <c r="A778">
        <v>0</v>
      </c>
      <c r="B778">
        <v>32.02274322509766</v>
      </c>
    </row>
    <row r="779" spans="1:2">
      <c r="A779">
        <v>69.56319999999999</v>
      </c>
      <c r="B779">
        <v>67.79053497314453</v>
      </c>
    </row>
    <row r="780" spans="1:2">
      <c r="A780">
        <v>96.08839999999999</v>
      </c>
      <c r="B780">
        <v>94.27046203613281</v>
      </c>
    </row>
    <row r="781" spans="1:2">
      <c r="A781">
        <v>95.63800000000001</v>
      </c>
      <c r="B781">
        <v>94.13851928710938</v>
      </c>
    </row>
    <row r="782" spans="1:2">
      <c r="A782">
        <v>93.6909</v>
      </c>
      <c r="B782">
        <v>91.08258056640625</v>
      </c>
    </row>
    <row r="783" spans="1:2">
      <c r="A783">
        <v>94.9141</v>
      </c>
      <c r="B783">
        <v>93.19121551513672</v>
      </c>
    </row>
    <row r="784" spans="1:2">
      <c r="A784">
        <v>0</v>
      </c>
      <c r="B784">
        <v>1.762913465499878</v>
      </c>
    </row>
    <row r="785" spans="1:2">
      <c r="A785">
        <v>97.67019999999999</v>
      </c>
      <c r="B785">
        <v>94.24382019042969</v>
      </c>
    </row>
    <row r="786" spans="1:2">
      <c r="A786">
        <v>83.59269999999999</v>
      </c>
      <c r="B786">
        <v>85.69222259521484</v>
      </c>
    </row>
    <row r="787" spans="1:2">
      <c r="A787">
        <v>71.48480000000001</v>
      </c>
      <c r="B787">
        <v>57.76084518432617</v>
      </c>
    </row>
    <row r="788" spans="1:2">
      <c r="A788">
        <v>95.0615</v>
      </c>
      <c r="B788">
        <v>93.32979583740234</v>
      </c>
    </row>
    <row r="789" spans="1:2">
      <c r="A789">
        <v>0</v>
      </c>
      <c r="B789">
        <v>0.02980265952646732</v>
      </c>
    </row>
    <row r="790" spans="1:2">
      <c r="A790">
        <v>97.44799999999999</v>
      </c>
      <c r="B790">
        <v>94.10795593261719</v>
      </c>
    </row>
    <row r="791" spans="1:2">
      <c r="A791">
        <v>0</v>
      </c>
      <c r="B791">
        <v>-0.745186984539032</v>
      </c>
    </row>
    <row r="792" spans="1:2">
      <c r="A792">
        <v>84.4768</v>
      </c>
      <c r="B792">
        <v>94.12151336669922</v>
      </c>
    </row>
    <row r="793" spans="1:2">
      <c r="A793">
        <v>20.376</v>
      </c>
      <c r="B793">
        <v>0.03742235526442528</v>
      </c>
    </row>
    <row r="794" spans="1:2">
      <c r="A794">
        <v>0</v>
      </c>
      <c r="B794">
        <v>1.155853986740112</v>
      </c>
    </row>
    <row r="795" spans="1:2">
      <c r="A795">
        <v>98.28</v>
      </c>
      <c r="B795">
        <v>89.70749664306641</v>
      </c>
    </row>
    <row r="796" spans="1:2">
      <c r="A796">
        <v>40.2876</v>
      </c>
      <c r="B796">
        <v>64.04508972167969</v>
      </c>
    </row>
    <row r="797" spans="1:2">
      <c r="A797">
        <v>92.7128</v>
      </c>
      <c r="B797">
        <v>94.24961090087891</v>
      </c>
    </row>
    <row r="798" spans="1:2">
      <c r="A798">
        <v>0</v>
      </c>
      <c r="B798">
        <v>1.155848145484924</v>
      </c>
    </row>
    <row r="799" spans="1:2">
      <c r="A799">
        <v>76.2026</v>
      </c>
      <c r="B799">
        <v>66.45740509033203</v>
      </c>
    </row>
    <row r="800" spans="1:2">
      <c r="A800">
        <v>96.2878</v>
      </c>
      <c r="B800">
        <v>94.17668914794922</v>
      </c>
    </row>
    <row r="801" spans="1:2">
      <c r="A801">
        <v>0</v>
      </c>
      <c r="B801">
        <v>1.32099449634552</v>
      </c>
    </row>
    <row r="802" spans="1:2">
      <c r="A802">
        <v>48.9627</v>
      </c>
      <c r="B802">
        <v>60.07551193237305</v>
      </c>
    </row>
    <row r="803" spans="1:2">
      <c r="A803">
        <v>0</v>
      </c>
      <c r="B803">
        <v>5.405649185180664</v>
      </c>
    </row>
    <row r="804" spans="1:2">
      <c r="A804">
        <v>0</v>
      </c>
      <c r="B804">
        <v>2.082099914550781</v>
      </c>
    </row>
    <row r="805" spans="1:2">
      <c r="A805">
        <v>96.77930000000001</v>
      </c>
      <c r="B805">
        <v>94.2882080078125</v>
      </c>
    </row>
    <row r="806" spans="1:2">
      <c r="A806">
        <v>58.2839</v>
      </c>
      <c r="B806">
        <v>51.56525802612305</v>
      </c>
    </row>
    <row r="807" spans="1:2">
      <c r="A807">
        <v>0</v>
      </c>
      <c r="B807">
        <v>1.772294044494629</v>
      </c>
    </row>
    <row r="808" spans="1:2">
      <c r="A808">
        <v>0</v>
      </c>
      <c r="B808">
        <v>-1.709587335586548</v>
      </c>
    </row>
    <row r="809" spans="1:2">
      <c r="A809">
        <v>93.5622</v>
      </c>
      <c r="B809">
        <v>94.27281188964844</v>
      </c>
    </row>
    <row r="810" spans="1:2">
      <c r="A810">
        <v>97.34099999999999</v>
      </c>
      <c r="B810">
        <v>94.27710723876953</v>
      </c>
    </row>
    <row r="811" spans="1:2">
      <c r="A811">
        <v>0</v>
      </c>
      <c r="B811">
        <v>0.5734733939170837</v>
      </c>
    </row>
    <row r="812" spans="1:2">
      <c r="A812">
        <v>96.7825</v>
      </c>
      <c r="B812">
        <v>94.24257659912109</v>
      </c>
    </row>
    <row r="813" spans="1:2">
      <c r="A813">
        <v>91.4419</v>
      </c>
      <c r="B813">
        <v>94.26488494873047</v>
      </c>
    </row>
    <row r="814" spans="1:2">
      <c r="A814">
        <v>0</v>
      </c>
      <c r="B814">
        <v>26.36373329162598</v>
      </c>
    </row>
    <row r="815" spans="1:2">
      <c r="A815">
        <v>92.4563</v>
      </c>
      <c r="B815">
        <v>92.51770782470703</v>
      </c>
    </row>
    <row r="816" spans="1:2">
      <c r="A816">
        <v>0</v>
      </c>
      <c r="B816">
        <v>1.17978310585022</v>
      </c>
    </row>
    <row r="817" spans="1:2">
      <c r="A817">
        <v>96.142</v>
      </c>
      <c r="B817">
        <v>92.94902038574219</v>
      </c>
    </row>
    <row r="818" spans="1:2">
      <c r="A818">
        <v>39.097</v>
      </c>
      <c r="B818">
        <v>47.76692581176758</v>
      </c>
    </row>
    <row r="819" spans="1:2">
      <c r="A819">
        <v>98.3819</v>
      </c>
      <c r="B819">
        <v>67.06969451904297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0.4454189240932465</v>
      </c>
      <c r="C2">
        <v>0.3051818609237671</v>
      </c>
      <c r="D2">
        <v>0.09776783734560013</v>
      </c>
      <c r="E2">
        <v>0.04664758592844009</v>
      </c>
    </row>
    <row r="3" spans="1:5">
      <c r="A3">
        <v>2</v>
      </c>
      <c r="B3">
        <v>0.2738660275936127</v>
      </c>
      <c r="C3">
        <v>0.2787764966487885</v>
      </c>
      <c r="D3">
        <v>0.03758743777871132</v>
      </c>
      <c r="E3">
        <v>0.03895045071840286</v>
      </c>
    </row>
    <row r="4" spans="1:5">
      <c r="A4">
        <v>3</v>
      </c>
      <c r="B4">
        <v>0.2590150237083435</v>
      </c>
      <c r="C4">
        <v>0.2326701730489731</v>
      </c>
      <c r="D4">
        <v>0.03363927453756332</v>
      </c>
      <c r="E4">
        <v>0.02716492488980293</v>
      </c>
    </row>
    <row r="5" spans="1:5">
      <c r="A5">
        <v>4</v>
      </c>
      <c r="B5">
        <v>0.2591435313224792</v>
      </c>
      <c r="C5">
        <v>0.2365411072969437</v>
      </c>
      <c r="D5">
        <v>0.03367637470364571</v>
      </c>
      <c r="E5">
        <v>0.02807585336267948</v>
      </c>
    </row>
    <row r="6" spans="1:5">
      <c r="A6">
        <v>5</v>
      </c>
      <c r="B6">
        <v>0.2705696821212769</v>
      </c>
      <c r="C6">
        <v>0.3061335682868958</v>
      </c>
      <c r="D6">
        <v>0.03670569881796837</v>
      </c>
      <c r="E6">
        <v>0.04696176573634148</v>
      </c>
    </row>
    <row r="7" spans="1:5">
      <c r="A7">
        <v>6</v>
      </c>
      <c r="B7">
        <v>0.2715110778808594</v>
      </c>
      <c r="C7">
        <v>0.2662061154842377</v>
      </c>
      <c r="D7">
        <v>0.03696520626544952</v>
      </c>
      <c r="E7">
        <v>0.03554180637001991</v>
      </c>
    </row>
    <row r="8" spans="1:5">
      <c r="A8">
        <v>7</v>
      </c>
      <c r="B8">
        <v>0.2587686479091644</v>
      </c>
      <c r="C8">
        <v>0.2521264255046844</v>
      </c>
      <c r="D8">
        <v>0.03359150886535645</v>
      </c>
      <c r="E8">
        <v>0.03189618140459061</v>
      </c>
    </row>
    <row r="9" spans="1:5">
      <c r="A9">
        <v>8</v>
      </c>
      <c r="B9">
        <v>0.256668746471405</v>
      </c>
      <c r="C9">
        <v>0.250318318605423</v>
      </c>
      <c r="D9">
        <v>0.03305403143167496</v>
      </c>
      <c r="E9">
        <v>0.03144650906324387</v>
      </c>
    </row>
    <row r="10" spans="1:5">
      <c r="A10">
        <v>9</v>
      </c>
      <c r="B10">
        <v>0.249977707862854</v>
      </c>
      <c r="C10">
        <v>0.2435035407543182</v>
      </c>
      <c r="D10">
        <v>0.03136389702558517</v>
      </c>
      <c r="E10">
        <v>0.0297688115388155</v>
      </c>
    </row>
    <row r="11" spans="1:5">
      <c r="A11">
        <v>10</v>
      </c>
      <c r="B11">
        <v>0.2417794018983841</v>
      </c>
      <c r="C11">
        <v>0.2419541031122208</v>
      </c>
      <c r="D11">
        <v>0.02935326844453812</v>
      </c>
      <c r="E11">
        <v>0.02939815819263458</v>
      </c>
    </row>
    <row r="12" spans="1:5">
      <c r="A12">
        <v>11</v>
      </c>
      <c r="B12">
        <v>0.2381204217672348</v>
      </c>
      <c r="C12">
        <v>0.2452704459428787</v>
      </c>
      <c r="D12">
        <v>0.02848144061863422</v>
      </c>
      <c r="E12">
        <v>0.03021295741200447</v>
      </c>
    </row>
    <row r="13" spans="1:5">
      <c r="A13">
        <v>12</v>
      </c>
      <c r="B13">
        <v>0.2341834157705307</v>
      </c>
      <c r="C13">
        <v>0.2355766296386719</v>
      </c>
      <c r="D13">
        <v>0.02756007760763168</v>
      </c>
      <c r="E13">
        <v>0.02789310738444328</v>
      </c>
    </row>
    <row r="14" spans="1:5">
      <c r="A14">
        <v>13</v>
      </c>
      <c r="B14">
        <v>0.2233654260635376</v>
      </c>
      <c r="C14">
        <v>0.2208384275436401</v>
      </c>
      <c r="D14">
        <v>0.02509797550737858</v>
      </c>
      <c r="E14">
        <v>0.02454329840838909</v>
      </c>
    </row>
    <row r="15" spans="1:5">
      <c r="A15">
        <v>14</v>
      </c>
      <c r="B15">
        <v>0.2129186242818832</v>
      </c>
      <c r="C15">
        <v>0.221967488527298</v>
      </c>
      <c r="D15">
        <v>0.02283132076263428</v>
      </c>
      <c r="E15">
        <v>0.02480499260127544</v>
      </c>
    </row>
    <row r="16" spans="1:5">
      <c r="A16">
        <v>15</v>
      </c>
      <c r="B16">
        <v>0.2093217223882675</v>
      </c>
      <c r="C16">
        <v>0.1968086063861847</v>
      </c>
      <c r="D16">
        <v>0.02208556793630123</v>
      </c>
      <c r="E16">
        <v>0.01955288089811802</v>
      </c>
    </row>
    <row r="17" spans="1:5">
      <c r="A17">
        <v>16</v>
      </c>
      <c r="B17">
        <v>0.195617213845253</v>
      </c>
      <c r="C17">
        <v>0.1767979711294174</v>
      </c>
      <c r="D17">
        <v>0.01932748220860958</v>
      </c>
      <c r="E17">
        <v>0.01583258062601089</v>
      </c>
    </row>
    <row r="18" spans="1:5">
      <c r="A18">
        <v>17</v>
      </c>
      <c r="B18">
        <v>0.1841715723276138</v>
      </c>
      <c r="C18">
        <v>0.1651922613382339</v>
      </c>
      <c r="D18">
        <v>0.01717112585902214</v>
      </c>
      <c r="E18">
        <v>0.01386478077620268</v>
      </c>
    </row>
    <row r="19" spans="1:5">
      <c r="A19">
        <v>18</v>
      </c>
      <c r="B19">
        <v>0.1801836341619492</v>
      </c>
      <c r="C19">
        <v>0.1650665402412415</v>
      </c>
      <c r="D19">
        <v>0.01646058261394501</v>
      </c>
      <c r="E19">
        <v>0.01385910157114267</v>
      </c>
    </row>
    <row r="20" spans="1:5">
      <c r="A20">
        <v>19</v>
      </c>
      <c r="B20">
        <v>0.1692737638950348</v>
      </c>
      <c r="C20">
        <v>0.1601684242486954</v>
      </c>
      <c r="D20">
        <v>0.01456942223012447</v>
      </c>
      <c r="E20">
        <v>0.01307785417884588</v>
      </c>
    </row>
    <row r="21" spans="1:5">
      <c r="A21">
        <v>20</v>
      </c>
      <c r="B21">
        <v>0.1661043763160706</v>
      </c>
      <c r="C21">
        <v>0.1557855606079102</v>
      </c>
      <c r="D21">
        <v>0.01405451074242592</v>
      </c>
      <c r="E21">
        <v>0.0124024972319603</v>
      </c>
    </row>
    <row r="22" spans="1:5">
      <c r="A22">
        <v>21</v>
      </c>
      <c r="B22">
        <v>0.1647441536188126</v>
      </c>
      <c r="C22">
        <v>0.157670333981514</v>
      </c>
      <c r="D22">
        <v>0.013847341760993</v>
      </c>
      <c r="E22">
        <v>0.01271632686257362</v>
      </c>
    </row>
    <row r="23" spans="1:5">
      <c r="A23">
        <v>22</v>
      </c>
      <c r="B23">
        <v>0.1623221933841705</v>
      </c>
      <c r="C23">
        <v>0.1516596376895905</v>
      </c>
      <c r="D23">
        <v>0.01346968114376068</v>
      </c>
      <c r="E23">
        <v>0.01180459186434746</v>
      </c>
    </row>
    <row r="24" spans="1:5">
      <c r="A24">
        <v>23</v>
      </c>
      <c r="B24">
        <v>0.1547049582004547</v>
      </c>
      <c r="C24">
        <v>0.1332694292068481</v>
      </c>
      <c r="D24">
        <v>0.01227909419685602</v>
      </c>
      <c r="E24">
        <v>0.009201435372233391</v>
      </c>
    </row>
    <row r="25" spans="1:5">
      <c r="A25">
        <v>24</v>
      </c>
      <c r="B25">
        <v>0.1561062335968018</v>
      </c>
      <c r="C25">
        <v>0.1502459347248077</v>
      </c>
      <c r="D25">
        <v>0.01251369435340166</v>
      </c>
      <c r="E25">
        <v>0.01162331644445658</v>
      </c>
    </row>
    <row r="26" spans="1:5">
      <c r="A26">
        <v>25</v>
      </c>
      <c r="B26">
        <v>0.1497547626495361</v>
      </c>
      <c r="C26">
        <v>0.2125363200902939</v>
      </c>
      <c r="D26">
        <v>0.01155651267617941</v>
      </c>
      <c r="E26">
        <v>0.02293707244098186</v>
      </c>
    </row>
    <row r="27" spans="1:5">
      <c r="A27">
        <v>26</v>
      </c>
      <c r="B27">
        <v>0.1846448183059692</v>
      </c>
      <c r="C27">
        <v>0.2568701505661011</v>
      </c>
      <c r="D27">
        <v>0.01740875653922558</v>
      </c>
      <c r="E27">
        <v>0.03336517512798309</v>
      </c>
    </row>
    <row r="28" spans="1:5">
      <c r="A28">
        <v>27</v>
      </c>
      <c r="B28">
        <v>0.186077356338501</v>
      </c>
      <c r="C28">
        <v>0.1905423104763031</v>
      </c>
      <c r="D28">
        <v>0.01769748702645302</v>
      </c>
      <c r="E28">
        <v>0.01855032704770565</v>
      </c>
    </row>
    <row r="29" spans="1:5">
      <c r="A29">
        <v>28</v>
      </c>
      <c r="B29">
        <v>0.1766097992658615</v>
      </c>
      <c r="C29">
        <v>0.1480675041675568</v>
      </c>
      <c r="D29">
        <v>0.0159992054104805</v>
      </c>
      <c r="E29">
        <v>0.01137330569326878</v>
      </c>
    </row>
    <row r="30" spans="1:5">
      <c r="A30">
        <v>29</v>
      </c>
      <c r="B30">
        <v>0.1654395312070847</v>
      </c>
      <c r="C30">
        <v>0.1940918862819672</v>
      </c>
      <c r="D30">
        <v>0.01410326454788446</v>
      </c>
      <c r="E30">
        <v>0.01926226727664471</v>
      </c>
    </row>
    <row r="31" spans="1:5">
      <c r="A31">
        <v>30</v>
      </c>
      <c r="B31">
        <v>0.1462348401546478</v>
      </c>
      <c r="C31">
        <v>0.1379188448190689</v>
      </c>
      <c r="D31">
        <v>0.01112550590187311</v>
      </c>
      <c r="E31">
        <v>0.009952155873179436</v>
      </c>
    </row>
    <row r="32" spans="1:5">
      <c r="A32">
        <v>31</v>
      </c>
      <c r="B32">
        <v>0.1410544514656067</v>
      </c>
      <c r="C32">
        <v>0.1305742561817169</v>
      </c>
      <c r="D32">
        <v>0.01039538625627756</v>
      </c>
      <c r="E32">
        <v>0.008977641351521015</v>
      </c>
    </row>
    <row r="33" spans="1:5">
      <c r="A33">
        <v>32</v>
      </c>
      <c r="B33">
        <v>0.1473003029823303</v>
      </c>
      <c r="C33">
        <v>0.1510571986436844</v>
      </c>
      <c r="D33">
        <v>0.01130798365920782</v>
      </c>
      <c r="E33">
        <v>0.01187634654343128</v>
      </c>
    </row>
    <row r="34" spans="1:5">
      <c r="A34">
        <v>33</v>
      </c>
      <c r="B34">
        <v>0.1394416838884354</v>
      </c>
      <c r="C34">
        <v>0.1225803270936012</v>
      </c>
      <c r="D34">
        <v>0.01019545085728168</v>
      </c>
      <c r="E34">
        <v>0.007991322316229343</v>
      </c>
    </row>
    <row r="35" spans="1:5">
      <c r="A35">
        <v>34</v>
      </c>
      <c r="B35">
        <v>0.1311787962913513</v>
      </c>
      <c r="C35">
        <v>0.1200236827135086</v>
      </c>
      <c r="D35">
        <v>0.009087462909519672</v>
      </c>
      <c r="E35">
        <v>0.007691665552556515</v>
      </c>
    </row>
    <row r="36" spans="1:5">
      <c r="A36">
        <v>35</v>
      </c>
      <c r="B36">
        <v>0.1293976604938507</v>
      </c>
      <c r="C36">
        <v>0.1208793446421623</v>
      </c>
      <c r="D36">
        <v>0.008863505907356739</v>
      </c>
      <c r="E36">
        <v>0.007800060790032148</v>
      </c>
    </row>
    <row r="37" spans="1:5">
      <c r="A37">
        <v>36</v>
      </c>
      <c r="B37">
        <v>0.1161260828375816</v>
      </c>
      <c r="C37">
        <v>0.1366036236286163</v>
      </c>
      <c r="D37">
        <v>0.00723967282101512</v>
      </c>
      <c r="E37">
        <v>0.009830021299421787</v>
      </c>
    </row>
    <row r="38" spans="1:5">
      <c r="A38">
        <v>37</v>
      </c>
      <c r="B38">
        <v>0.1279121488332748</v>
      </c>
      <c r="C38">
        <v>0.126140683889389</v>
      </c>
      <c r="D38">
        <v>0.008684397675096989</v>
      </c>
      <c r="E38">
        <v>0.008462786674499512</v>
      </c>
    </row>
    <row r="39" spans="1:5">
      <c r="A39">
        <v>38</v>
      </c>
      <c r="B39">
        <v>0.1141435131430626</v>
      </c>
      <c r="C39">
        <v>0.1357069611549377</v>
      </c>
      <c r="D39">
        <v>0.007025694008916616</v>
      </c>
      <c r="E39">
        <v>0.00972400140017271</v>
      </c>
    </row>
    <row r="40" spans="1:5">
      <c r="A40">
        <v>39</v>
      </c>
      <c r="B40">
        <v>0.1237649843096733</v>
      </c>
      <c r="C40">
        <v>0.1319504678249359</v>
      </c>
      <c r="D40">
        <v>0.008176864124834538</v>
      </c>
      <c r="E40">
        <v>0.009225977584719658</v>
      </c>
    </row>
    <row r="41" spans="1:5">
      <c r="A41">
        <v>40</v>
      </c>
      <c r="B41">
        <v>0.1171481311321259</v>
      </c>
      <c r="C41">
        <v>0.1266131103038788</v>
      </c>
      <c r="D41">
        <v>0.00738589046522975</v>
      </c>
      <c r="E41">
        <v>0.008544513955712318</v>
      </c>
    </row>
    <row r="42" spans="1:5">
      <c r="A42">
        <v>41</v>
      </c>
      <c r="B42">
        <v>0.1275942027568817</v>
      </c>
      <c r="C42">
        <v>0.1566992998123169</v>
      </c>
      <c r="D42">
        <v>0.008674458600580692</v>
      </c>
      <c r="E42">
        <v>0.01281569618731737</v>
      </c>
    </row>
    <row r="43" spans="1:5">
      <c r="A43">
        <v>42</v>
      </c>
      <c r="B43">
        <v>0.1275494545698166</v>
      </c>
      <c r="C43">
        <v>0.1465959548950195</v>
      </c>
      <c r="D43">
        <v>0.008677694015204906</v>
      </c>
      <c r="E43">
        <v>0.01129317283630371</v>
      </c>
    </row>
    <row r="44" spans="1:5">
      <c r="A44">
        <v>43</v>
      </c>
      <c r="B44">
        <v>0.1211678385734558</v>
      </c>
      <c r="C44">
        <v>0.185419574379921</v>
      </c>
      <c r="D44">
        <v>0.007893651723861694</v>
      </c>
      <c r="E44">
        <v>0.01774798519909382</v>
      </c>
    </row>
    <row r="45" spans="1:5">
      <c r="A45">
        <v>44</v>
      </c>
      <c r="B45">
        <v>0.142802506685257</v>
      </c>
      <c r="C45">
        <v>0.2071558684110641</v>
      </c>
      <c r="D45">
        <v>0.01075906585901976</v>
      </c>
      <c r="E45">
        <v>0.02202394790947437</v>
      </c>
    </row>
    <row r="46" spans="1:5">
      <c r="A46">
        <v>45</v>
      </c>
      <c r="B46">
        <v>0.1462984532117844</v>
      </c>
      <c r="C46">
        <v>0.1532765030860901</v>
      </c>
      <c r="D46">
        <v>0.01128020230680704</v>
      </c>
      <c r="E46">
        <v>0.01233558636158705</v>
      </c>
    </row>
    <row r="47" spans="1:5">
      <c r="A47">
        <v>46</v>
      </c>
      <c r="B47">
        <v>0.1318518072366714</v>
      </c>
      <c r="C47">
        <v>0.1757524013519287</v>
      </c>
      <c r="D47">
        <v>0.009288601577281952</v>
      </c>
      <c r="E47">
        <v>0.01604900322854519</v>
      </c>
    </row>
    <row r="48" spans="1:5">
      <c r="A48">
        <v>47</v>
      </c>
      <c r="B48">
        <v>0.1384729146957397</v>
      </c>
      <c r="C48">
        <v>0.1903855353593826</v>
      </c>
      <c r="D48">
        <v>0.01019713375717402</v>
      </c>
      <c r="E48">
        <v>0.01873634569346905</v>
      </c>
    </row>
    <row r="49" spans="1:5">
      <c r="A49">
        <v>48</v>
      </c>
      <c r="B49">
        <v>0.1423878967761993</v>
      </c>
      <c r="C49">
        <v>0.2136039435863495</v>
      </c>
      <c r="D49">
        <v>0.01075593568384647</v>
      </c>
      <c r="E49">
        <v>0.023437874391675</v>
      </c>
    </row>
    <row r="50" spans="1:5">
      <c r="A50">
        <v>49</v>
      </c>
      <c r="B50">
        <v>0.2023252844810486</v>
      </c>
      <c r="C50">
        <v>0.2133912146091461</v>
      </c>
      <c r="D50">
        <v>0.02110264264047146</v>
      </c>
      <c r="E50">
        <v>0.02341336384415627</v>
      </c>
    </row>
    <row r="51" spans="1:5">
      <c r="A51">
        <v>50</v>
      </c>
      <c r="B51">
        <v>0.1634157747030258</v>
      </c>
      <c r="C51">
        <v>0.1516483426094055</v>
      </c>
      <c r="D51">
        <v>0.01400683727115393</v>
      </c>
      <c r="E51">
        <v>0.01216043811291456</v>
      </c>
    </row>
    <row r="52" spans="1:5">
      <c r="A52">
        <v>51</v>
      </c>
      <c r="B52">
        <v>0.142470046877861</v>
      </c>
      <c r="C52">
        <v>0.1174089536070824</v>
      </c>
      <c r="D52">
        <v>0.01081362832337618</v>
      </c>
      <c r="E52">
        <v>0.007561273872852325</v>
      </c>
    </row>
    <row r="53" spans="1:5">
      <c r="A53">
        <v>52</v>
      </c>
      <c r="B53">
        <v>0.1301483958959579</v>
      </c>
      <c r="C53">
        <v>0.2025348693132401</v>
      </c>
      <c r="D53">
        <v>0.009142311289906502</v>
      </c>
      <c r="E53">
        <v>0.02118797972798347</v>
      </c>
    </row>
    <row r="54" spans="1:5">
      <c r="A54">
        <v>53</v>
      </c>
      <c r="B54">
        <v>0.1545383781194687</v>
      </c>
      <c r="C54">
        <v>0.1783583611249924</v>
      </c>
      <c r="D54">
        <v>0.01262444071471691</v>
      </c>
      <c r="E54">
        <v>0.01659581065177917</v>
      </c>
    </row>
    <row r="55" spans="1:5">
      <c r="A55">
        <v>54</v>
      </c>
      <c r="B55">
        <v>0.1474369168281555</v>
      </c>
      <c r="C55">
        <v>0.1617057174444199</v>
      </c>
      <c r="D55">
        <v>0.01156513020396233</v>
      </c>
      <c r="E55">
        <v>0.01377530675381422</v>
      </c>
    </row>
    <row r="56" spans="1:5">
      <c r="A56">
        <v>55</v>
      </c>
      <c r="B56">
        <v>0.129523754119873</v>
      </c>
      <c r="C56">
        <v>0.1542335599660873</v>
      </c>
      <c r="D56">
        <v>0.009091083891689777</v>
      </c>
      <c r="E56">
        <v>0.01259850058704615</v>
      </c>
    </row>
    <row r="57" spans="1:5">
      <c r="A57">
        <v>56</v>
      </c>
      <c r="B57">
        <v>0.1264280527830124</v>
      </c>
      <c r="C57">
        <v>0.1729580014944077</v>
      </c>
      <c r="D57">
        <v>0.008698842488229275</v>
      </c>
      <c r="E57">
        <v>0.01566569693386555</v>
      </c>
    </row>
    <row r="58" spans="1:5">
      <c r="A58">
        <v>57</v>
      </c>
      <c r="B58">
        <v>0.134283259510994</v>
      </c>
      <c r="C58">
        <v>0.1483428925275803</v>
      </c>
      <c r="D58">
        <v>0.009730747900903225</v>
      </c>
      <c r="E58">
        <v>0.0117230610921979</v>
      </c>
    </row>
    <row r="59" spans="1:5">
      <c r="A59">
        <v>58</v>
      </c>
      <c r="B59">
        <v>0.1234658285975456</v>
      </c>
      <c r="C59">
        <v>0.1865374743938446</v>
      </c>
      <c r="D59">
        <v>0.008344607427716255</v>
      </c>
      <c r="E59">
        <v>0.01812342554330826</v>
      </c>
    </row>
    <row r="60" spans="1:5">
      <c r="A60">
        <v>59</v>
      </c>
      <c r="B60">
        <v>0.1232111230492592</v>
      </c>
      <c r="C60">
        <v>0.1285207867622375</v>
      </c>
      <c r="D60">
        <v>0.008318615145981312</v>
      </c>
      <c r="E60">
        <v>0.008990693837404251</v>
      </c>
    </row>
    <row r="61" spans="1:5">
      <c r="A61">
        <v>60</v>
      </c>
      <c r="B61">
        <v>0.1116785779595375</v>
      </c>
      <c r="C61">
        <v>0.1301805227994919</v>
      </c>
      <c r="D61">
        <v>0.006971319206058979</v>
      </c>
      <c r="E61">
        <v>0.009213179349899292</v>
      </c>
    </row>
    <row r="62" spans="1:5">
      <c r="A62">
        <v>61</v>
      </c>
      <c r="B62">
        <v>0.1161002218723297</v>
      </c>
      <c r="C62">
        <v>0.1393505036830902</v>
      </c>
      <c r="D62">
        <v>0.007479295134544373</v>
      </c>
      <c r="E62">
        <v>0.010450454428792</v>
      </c>
    </row>
    <row r="63" spans="1:5">
      <c r="A63">
        <v>62</v>
      </c>
      <c r="B63">
        <v>0.1053225696086884</v>
      </c>
      <c r="C63">
        <v>0.1508976817131042</v>
      </c>
      <c r="D63">
        <v>0.006291723344475031</v>
      </c>
      <c r="E63">
        <v>0.01213585026562214</v>
      </c>
    </row>
    <row r="64" spans="1:5">
      <c r="A64">
        <v>63</v>
      </c>
      <c r="B64">
        <v>0.1022915467619896</v>
      </c>
      <c r="C64">
        <v>0.1271679699420929</v>
      </c>
      <c r="D64">
        <v>0.005983475130051374</v>
      </c>
      <c r="E64">
        <v>0.008839464746415615</v>
      </c>
    </row>
    <row r="65" spans="1:5">
      <c r="A65">
        <v>64</v>
      </c>
      <c r="B65">
        <v>0.1036280021071434</v>
      </c>
      <c r="C65">
        <v>0.1021917313337326</v>
      </c>
      <c r="D65">
        <v>0.006124410778284073</v>
      </c>
      <c r="E65">
        <v>0.005980369634926319</v>
      </c>
    </row>
    <row r="66" spans="1:5">
      <c r="A66">
        <v>65</v>
      </c>
      <c r="B66">
        <v>0.1005294397473335</v>
      </c>
      <c r="C66">
        <v>0.1484847813844681</v>
      </c>
      <c r="D66">
        <v>0.005813866853713989</v>
      </c>
      <c r="E66">
        <v>0.01178791932761669</v>
      </c>
    </row>
    <row r="67" spans="1:5">
      <c r="A67">
        <v>66</v>
      </c>
      <c r="B67">
        <v>0.1092255562543869</v>
      </c>
      <c r="C67">
        <v>0.1785563081502914</v>
      </c>
      <c r="D67">
        <v>0.00673194695264101</v>
      </c>
      <c r="E67">
        <v>0.01671125367283821</v>
      </c>
    </row>
    <row r="68" spans="1:5">
      <c r="A68">
        <v>67</v>
      </c>
      <c r="B68">
        <v>0.1151613369584084</v>
      </c>
      <c r="C68">
        <v>0.1578841507434845</v>
      </c>
      <c r="D68">
        <v>0.007404803764075041</v>
      </c>
      <c r="E68">
        <v>0.01324140466749668</v>
      </c>
    </row>
    <row r="69" spans="1:5">
      <c r="A69">
        <v>68</v>
      </c>
      <c r="B69">
        <v>0.109748050570488</v>
      </c>
      <c r="C69">
        <v>0.1192123517394066</v>
      </c>
      <c r="D69">
        <v>0.006802447605878115</v>
      </c>
      <c r="E69">
        <v>0.007888766936957836</v>
      </c>
    </row>
    <row r="70" spans="1:5">
      <c r="A70">
        <v>69</v>
      </c>
      <c r="B70">
        <v>0.1030288562178612</v>
      </c>
      <c r="C70">
        <v>0.1215877160429955</v>
      </c>
      <c r="D70">
        <v>0.006093941628932953</v>
      </c>
      <c r="E70">
        <v>0.008184008300304413</v>
      </c>
    </row>
    <row r="71" spans="1:5">
      <c r="A71">
        <v>70</v>
      </c>
      <c r="B71">
        <v>0.1022511720657349</v>
      </c>
      <c r="C71">
        <v>0.1238663494586945</v>
      </c>
      <c r="D71">
        <v>0.006024933885782957</v>
      </c>
      <c r="E71">
        <v>0.008471754379570484</v>
      </c>
    </row>
    <row r="72" spans="1:5">
      <c r="A72">
        <v>71</v>
      </c>
      <c r="B72">
        <v>0.09145771712064743</v>
      </c>
      <c r="C72">
        <v>0.1102569028735161</v>
      </c>
      <c r="D72">
        <v>0.004983119200915098</v>
      </c>
      <c r="E72">
        <v>0.006880417466163635</v>
      </c>
    </row>
    <row r="73" spans="1:5">
      <c r="A73">
        <v>72</v>
      </c>
      <c r="B73">
        <v>0.09247851371765137</v>
      </c>
      <c r="C73">
        <v>0.1161287873983383</v>
      </c>
      <c r="D73">
        <v>0.005077036563307047</v>
      </c>
      <c r="E73">
        <v>0.007543714251369238</v>
      </c>
    </row>
    <row r="74" spans="1:5">
      <c r="A74">
        <v>73</v>
      </c>
      <c r="B74">
        <v>0.1044652685523033</v>
      </c>
      <c r="C74">
        <v>0.1444651335477829</v>
      </c>
      <c r="D74">
        <v>0.006259381771087646</v>
      </c>
      <c r="E74">
        <v>0.01124131120741367</v>
      </c>
    </row>
    <row r="75" spans="1:5">
      <c r="A75">
        <v>74</v>
      </c>
      <c r="B75">
        <v>0.1088612377643585</v>
      </c>
      <c r="C75">
        <v>0.1857659071683884</v>
      </c>
      <c r="D75">
        <v>0.006738000549376011</v>
      </c>
      <c r="E75">
        <v>0.01807439513504505</v>
      </c>
    </row>
    <row r="76" spans="1:5">
      <c r="A76">
        <v>75</v>
      </c>
      <c r="B76">
        <v>0.1087369173765182</v>
      </c>
      <c r="C76">
        <v>0.1560102701187134</v>
      </c>
      <c r="D76">
        <v>0.00673779658973217</v>
      </c>
      <c r="E76">
        <v>0.01299977954477072</v>
      </c>
    </row>
    <row r="77" spans="1:5">
      <c r="A77">
        <v>76</v>
      </c>
      <c r="B77">
        <v>0.09916544705629349</v>
      </c>
      <c r="C77">
        <v>0.1579570472240448</v>
      </c>
      <c r="D77">
        <v>0.005748629104346037</v>
      </c>
      <c r="E77">
        <v>0.01331081055104733</v>
      </c>
    </row>
    <row r="78" spans="1:5">
      <c r="A78">
        <v>77</v>
      </c>
      <c r="B78">
        <v>0.09490560740232468</v>
      </c>
      <c r="C78">
        <v>0.1258422583341599</v>
      </c>
      <c r="D78">
        <v>0.005342877935618162</v>
      </c>
      <c r="E78">
        <v>0.008757458999752998</v>
      </c>
    </row>
    <row r="79" spans="1:5">
      <c r="A79">
        <v>78</v>
      </c>
      <c r="B79">
        <v>0.1132159531116486</v>
      </c>
      <c r="C79">
        <v>0.1598065495491028</v>
      </c>
      <c r="D79">
        <v>0.007248994428664446</v>
      </c>
      <c r="E79">
        <v>0.01361032575368881</v>
      </c>
    </row>
    <row r="80" spans="1:5">
      <c r="A80">
        <v>79</v>
      </c>
      <c r="B80">
        <v>0.1314979642629623</v>
      </c>
      <c r="C80">
        <v>0.1681386232376099</v>
      </c>
      <c r="D80">
        <v>0.0094951456412673</v>
      </c>
      <c r="E80">
        <v>0.01499347668141127</v>
      </c>
    </row>
    <row r="81" spans="1:5">
      <c r="A81">
        <v>80</v>
      </c>
      <c r="B81">
        <v>0.1252345740795135</v>
      </c>
      <c r="C81">
        <v>0.1548911929130554</v>
      </c>
      <c r="D81">
        <v>0.008711352944374084</v>
      </c>
      <c r="E81">
        <v>0.01287465915083885</v>
      </c>
    </row>
    <row r="82" spans="1:5">
      <c r="A82">
        <v>81</v>
      </c>
      <c r="B82">
        <v>0.1168495491147041</v>
      </c>
      <c r="C82">
        <v>0.1758961081504822</v>
      </c>
      <c r="D82">
        <v>0.007710298523306847</v>
      </c>
      <c r="E82">
        <v>0.01635677926242352</v>
      </c>
    </row>
    <row r="83" spans="1:5">
      <c r="A83">
        <v>82</v>
      </c>
      <c r="B83">
        <v>0.1197745874524117</v>
      </c>
      <c r="C83">
        <v>0.1541647166013718</v>
      </c>
      <c r="D83">
        <v>0.008066308684647083</v>
      </c>
      <c r="E83">
        <v>0.01278177183121443</v>
      </c>
    </row>
    <row r="84" spans="1:5">
      <c r="A84">
        <v>83</v>
      </c>
      <c r="B84">
        <v>0.1124452278017998</v>
      </c>
      <c r="C84">
        <v>0.1380700469017029</v>
      </c>
      <c r="D84">
        <v>0.007223472464829683</v>
      </c>
      <c r="E84">
        <v>0.01043303031474352</v>
      </c>
    </row>
    <row r="85" spans="1:5">
      <c r="A85">
        <v>84</v>
      </c>
      <c r="B85">
        <v>0.1411000043153763</v>
      </c>
      <c r="C85">
        <v>0.1284414827823639</v>
      </c>
      <c r="D85">
        <v>0.01085680350661278</v>
      </c>
      <c r="E85">
        <v>0.009162359870970249</v>
      </c>
    </row>
    <row r="86" spans="1:5">
      <c r="A86">
        <v>85</v>
      </c>
      <c r="B86">
        <v>0.1271811723709106</v>
      </c>
      <c r="C86">
        <v>0.1443236321210861</v>
      </c>
      <c r="D86">
        <v>0.009010378271341324</v>
      </c>
      <c r="E86">
        <v>0.01134443841874599</v>
      </c>
    </row>
    <row r="87" spans="1:5">
      <c r="A87">
        <v>86</v>
      </c>
      <c r="B87">
        <v>0.1201949566602707</v>
      </c>
      <c r="C87">
        <v>0.1511921286582947</v>
      </c>
      <c r="D87">
        <v>0.008156518451869488</v>
      </c>
      <c r="E87">
        <v>0.01236591674387455</v>
      </c>
    </row>
    <row r="88" spans="1:5">
      <c r="A88">
        <v>87</v>
      </c>
      <c r="B88">
        <v>0.117481604218483</v>
      </c>
      <c r="C88">
        <v>0.1264913827180862</v>
      </c>
      <c r="D88">
        <v>0.007843578234314919</v>
      </c>
      <c r="E88">
        <v>0.008947718888521194</v>
      </c>
    </row>
    <row r="89" spans="1:5">
      <c r="A89">
        <v>88</v>
      </c>
      <c r="B89">
        <v>0.1006560474634171</v>
      </c>
      <c r="C89">
        <v>0.1004412695765495</v>
      </c>
      <c r="D89">
        <v>0.0060191685333848</v>
      </c>
      <c r="E89">
        <v>0.005998456384986639</v>
      </c>
    </row>
    <row r="90" spans="1:5">
      <c r="A90">
        <v>89</v>
      </c>
      <c r="B90">
        <v>0.09415414184331894</v>
      </c>
      <c r="C90">
        <v>0.09614709764719009</v>
      </c>
      <c r="D90">
        <v>0.005388554185628891</v>
      </c>
      <c r="E90">
        <v>0.005581827834248543</v>
      </c>
    </row>
    <row r="91" spans="1:5">
      <c r="A91">
        <v>90</v>
      </c>
      <c r="B91">
        <v>0.1036493331193924</v>
      </c>
      <c r="C91">
        <v>0.1379134654998779</v>
      </c>
      <c r="D91">
        <v>0.006333172786980867</v>
      </c>
      <c r="E91">
        <v>0.01047713775187731</v>
      </c>
    </row>
    <row r="92" spans="1:5">
      <c r="A92">
        <v>91</v>
      </c>
      <c r="B92">
        <v>0.1275262087583542</v>
      </c>
      <c r="C92">
        <v>0.1385694742202759</v>
      </c>
      <c r="D92">
        <v>0.009101474657654762</v>
      </c>
      <c r="E92">
        <v>0.01057834085077047</v>
      </c>
    </row>
    <row r="93" spans="1:5">
      <c r="A93">
        <v>92</v>
      </c>
      <c r="B93">
        <v>0.131231501698494</v>
      </c>
      <c r="C93">
        <v>0.1243542209267616</v>
      </c>
      <c r="D93">
        <v>0.009606749750673771</v>
      </c>
      <c r="E93">
        <v>0.008742093108594418</v>
      </c>
    </row>
    <row r="94" spans="1:5">
      <c r="A94">
        <v>93</v>
      </c>
      <c r="B94">
        <v>0.1118057295680046</v>
      </c>
      <c r="C94">
        <v>0.1534899920225143</v>
      </c>
      <c r="D94">
        <v>0.007263521198183298</v>
      </c>
      <c r="E94">
        <v>0.01279380358755589</v>
      </c>
    </row>
    <row r="95" spans="1:5">
      <c r="A95">
        <v>94</v>
      </c>
      <c r="B95">
        <v>0.1139701381325722</v>
      </c>
      <c r="C95">
        <v>0.1504146605730057</v>
      </c>
      <c r="D95">
        <v>0.007508968003094196</v>
      </c>
      <c r="E95">
        <v>0.01232861634343863</v>
      </c>
    </row>
    <row r="96" spans="1:5">
      <c r="A96">
        <v>95</v>
      </c>
      <c r="B96">
        <v>0.1455734372138977</v>
      </c>
      <c r="C96">
        <v>0.1753493100404739</v>
      </c>
      <c r="D96">
        <v>0.01162028405815363</v>
      </c>
      <c r="E96">
        <v>0.01640852354466915</v>
      </c>
    </row>
    <row r="97" spans="1:5">
      <c r="A97">
        <v>96</v>
      </c>
      <c r="B97">
        <v>0.1304540634155273</v>
      </c>
      <c r="C97">
        <v>0.1525145620107651</v>
      </c>
      <c r="D97">
        <v>0.00955044012516737</v>
      </c>
      <c r="E97">
        <v>0.01267663296312094</v>
      </c>
    </row>
    <row r="98" spans="1:5">
      <c r="A98">
        <v>97</v>
      </c>
      <c r="B98">
        <v>0.1122476011514664</v>
      </c>
      <c r="C98">
        <v>0.1075260117650032</v>
      </c>
      <c r="D98">
        <v>0.007355141453444958</v>
      </c>
      <c r="E98">
        <v>0.006847891490906477</v>
      </c>
    </row>
    <row r="99" spans="1:5">
      <c r="A99">
        <v>98</v>
      </c>
      <c r="B99">
        <v>0.1256938576698303</v>
      </c>
      <c r="C99">
        <v>0.1949602514505386</v>
      </c>
      <c r="D99">
        <v>0.008971245028078556</v>
      </c>
      <c r="E99">
        <v>0.0200838316231966</v>
      </c>
    </row>
    <row r="100" spans="1:5">
      <c r="A100">
        <v>99</v>
      </c>
      <c r="B100">
        <v>0.129681333899498</v>
      </c>
      <c r="C100">
        <v>0.1397143304347992</v>
      </c>
      <c r="D100">
        <v>0.009493262507021427</v>
      </c>
      <c r="E100">
        <v>0.01085007563233376</v>
      </c>
    </row>
    <row r="101" spans="1:5">
      <c r="A101">
        <v>100</v>
      </c>
      <c r="B101">
        <v>0.1006031706929207</v>
      </c>
      <c r="C101">
        <v>0.1054661795496941</v>
      </c>
      <c r="D101">
        <v>0.006149934604763985</v>
      </c>
      <c r="E101">
        <v>0.006649198941886425</v>
      </c>
    </row>
    <row r="102" spans="1:5">
      <c r="A102">
        <v>101</v>
      </c>
      <c r="B102">
        <v>0.09357059001922607</v>
      </c>
      <c r="C102">
        <v>0.1050190404057503</v>
      </c>
      <c r="D102">
        <v>0.005466664209961891</v>
      </c>
      <c r="E102">
        <v>0.006605218164622784</v>
      </c>
    </row>
    <row r="103" spans="1:5">
      <c r="A103">
        <v>102</v>
      </c>
      <c r="B103">
        <v>0.08802592009305954</v>
      </c>
      <c r="C103">
        <v>0.09731853753328323</v>
      </c>
      <c r="D103">
        <v>0.00496565317735076</v>
      </c>
      <c r="E103">
        <v>0.005825766827911139</v>
      </c>
    </row>
    <row r="104" spans="1:5">
      <c r="A104">
        <v>103</v>
      </c>
      <c r="B104">
        <v>0.1051875129342079</v>
      </c>
      <c r="C104">
        <v>0.1957402378320694</v>
      </c>
      <c r="D104">
        <v>0.006622477900236845</v>
      </c>
      <c r="E104">
        <v>0.02025195769965649</v>
      </c>
    </row>
    <row r="105" spans="1:5">
      <c r="A105">
        <v>104</v>
      </c>
      <c r="B105">
        <v>0.1286522746086121</v>
      </c>
      <c r="C105">
        <v>0.1504429876804352</v>
      </c>
      <c r="D105">
        <v>0.009380834177136421</v>
      </c>
      <c r="E105">
        <v>0.01243314240127802</v>
      </c>
    </row>
    <row r="106" spans="1:5">
      <c r="A106">
        <v>105</v>
      </c>
      <c r="B106">
        <v>0.1274168491363525</v>
      </c>
      <c r="C106">
        <v>0.1594939976930618</v>
      </c>
      <c r="D106">
        <v>0.009242522530257702</v>
      </c>
      <c r="E106">
        <v>0.01384888961911201</v>
      </c>
    </row>
    <row r="107" spans="1:5">
      <c r="A107">
        <v>106</v>
      </c>
      <c r="B107">
        <v>0.1055106222629547</v>
      </c>
      <c r="C107">
        <v>0.1257082968950272</v>
      </c>
      <c r="D107">
        <v>0.00670666852965951</v>
      </c>
      <c r="E107">
        <v>0.009048618376255035</v>
      </c>
    </row>
    <row r="108" spans="1:5">
      <c r="A108">
        <v>107</v>
      </c>
      <c r="B108">
        <v>0.1303815841674805</v>
      </c>
      <c r="C108">
        <v>0.1720269620418549</v>
      </c>
      <c r="D108">
        <v>0.009649611078202724</v>
      </c>
      <c r="E108">
        <v>0.01594547741115093</v>
      </c>
    </row>
    <row r="109" spans="1:5">
      <c r="A109">
        <v>108</v>
      </c>
      <c r="B109">
        <v>0.1012179926037788</v>
      </c>
      <c r="C109">
        <v>0.1416693925857544</v>
      </c>
      <c r="D109">
        <v>0.006274674087762833</v>
      </c>
      <c r="E109">
        <v>0.01118862722069025</v>
      </c>
    </row>
    <row r="110" spans="1:5">
      <c r="A110">
        <v>109</v>
      </c>
      <c r="B110">
        <v>0.1666321605443954</v>
      </c>
      <c r="C110">
        <v>0.1514196842908859</v>
      </c>
      <c r="D110">
        <v>0.01503917388617992</v>
      </c>
      <c r="E110">
        <v>0.01263327989727259</v>
      </c>
    </row>
    <row r="111" spans="1:5">
      <c r="A111">
        <v>110</v>
      </c>
      <c r="B111">
        <v>0.1236976385116577</v>
      </c>
      <c r="C111">
        <v>0.1881667226552963</v>
      </c>
      <c r="D111">
        <v>0.008831300772726536</v>
      </c>
      <c r="E111">
        <v>0.01889596506953239</v>
      </c>
    </row>
    <row r="112" spans="1:5">
      <c r="A112">
        <v>111</v>
      </c>
      <c r="B112">
        <v>0.1139174252748489</v>
      </c>
      <c r="C112">
        <v>0.1334962546825409</v>
      </c>
      <c r="D112">
        <v>0.007686835713684559</v>
      </c>
      <c r="E112">
        <v>0.01011683139950037</v>
      </c>
    </row>
    <row r="113" spans="1:5">
      <c r="A113">
        <v>112</v>
      </c>
      <c r="B113">
        <v>0.09536701440811157</v>
      </c>
      <c r="C113">
        <v>0.1441308706998825</v>
      </c>
      <c r="D113">
        <v>0.005758376326411963</v>
      </c>
      <c r="E113">
        <v>0.01159688457846642</v>
      </c>
    </row>
    <row r="114" spans="1:5">
      <c r="A114">
        <v>113</v>
      </c>
      <c r="B114">
        <v>0.111839085817337</v>
      </c>
      <c r="C114">
        <v>0.1634882390499115</v>
      </c>
      <c r="D114">
        <v>0.007465428207069635</v>
      </c>
      <c r="E114">
        <v>0.0145768653601408</v>
      </c>
    </row>
    <row r="115" spans="1:5">
      <c r="A115">
        <v>114</v>
      </c>
      <c r="B115">
        <v>0.1188388988375664</v>
      </c>
      <c r="C115">
        <v>0.1166897714138031</v>
      </c>
      <c r="D115">
        <v>0.00827668234705925</v>
      </c>
      <c r="E115">
        <v>0.008029964752495289</v>
      </c>
    </row>
    <row r="116" spans="1:5">
      <c r="A116">
        <v>115</v>
      </c>
      <c r="B116">
        <v>0.1275335997343063</v>
      </c>
      <c r="C116">
        <v>0.1273406744003296</v>
      </c>
      <c r="D116">
        <v>0.009362486191093922</v>
      </c>
      <c r="E116">
        <v>0.009350395761430264</v>
      </c>
    </row>
    <row r="117" spans="1:5">
      <c r="A117">
        <v>116</v>
      </c>
      <c r="B117">
        <v>0.110824316740036</v>
      </c>
      <c r="C117">
        <v>0.1099169850349426</v>
      </c>
      <c r="D117">
        <v>0.007391112856566906</v>
      </c>
      <c r="E117">
        <v>0.007294595241546631</v>
      </c>
    </row>
    <row r="118" spans="1:5">
      <c r="A118">
        <v>117</v>
      </c>
      <c r="B118">
        <v>0.1232272312045097</v>
      </c>
      <c r="C118">
        <v>0.189413771033287</v>
      </c>
      <c r="D118">
        <v>0.008845292963087559</v>
      </c>
      <c r="E118">
        <v>0.01919418014585972</v>
      </c>
    </row>
    <row r="119" spans="1:5">
      <c r="A119">
        <v>118</v>
      </c>
      <c r="B119">
        <v>0.1207460984587669</v>
      </c>
      <c r="C119">
        <v>0.1290469616651535</v>
      </c>
      <c r="D119">
        <v>0.008555837906897068</v>
      </c>
      <c r="E119">
        <v>0.009599145501852036</v>
      </c>
    </row>
    <row r="120" spans="1:5">
      <c r="A120">
        <v>119</v>
      </c>
      <c r="B120">
        <v>0.09417186677455902</v>
      </c>
      <c r="C120">
        <v>0.1096902415156364</v>
      </c>
      <c r="D120">
        <v>0.00570566626265645</v>
      </c>
      <c r="E120">
        <v>0.007289206143468618</v>
      </c>
    </row>
    <row r="121" spans="1:5">
      <c r="A121">
        <v>120</v>
      </c>
      <c r="B121">
        <v>0.09609628468751907</v>
      </c>
      <c r="C121">
        <v>0.08105064928531647</v>
      </c>
      <c r="D121">
        <v>0.005888571031391621</v>
      </c>
      <c r="E121">
        <v>0.004553213715553284</v>
      </c>
    </row>
    <row r="122" spans="1:5">
      <c r="A122">
        <v>121</v>
      </c>
      <c r="B122">
        <v>0.09262333810329437</v>
      </c>
      <c r="C122">
        <v>0.1014840826392174</v>
      </c>
      <c r="D122">
        <v>0.00555918226018548</v>
      </c>
      <c r="E122">
        <v>0.006422927603125572</v>
      </c>
    </row>
    <row r="123" spans="1:5">
      <c r="A123">
        <v>122</v>
      </c>
      <c r="B123">
        <v>0.0793130099773407</v>
      </c>
      <c r="C123">
        <v>0.1009888350963593</v>
      </c>
      <c r="D123">
        <v>0.004416424781084061</v>
      </c>
      <c r="E123">
        <v>0.006368586327880621</v>
      </c>
    </row>
    <row r="124" spans="1:5">
      <c r="A124">
        <v>123</v>
      </c>
      <c r="B124">
        <v>0.0788189023733139</v>
      </c>
      <c r="C124">
        <v>0.06487522274255753</v>
      </c>
      <c r="D124">
        <v>0.004377777688205242</v>
      </c>
      <c r="E124">
        <v>0.003379422007128596</v>
      </c>
    </row>
    <row r="125" spans="1:5">
      <c r="A125">
        <v>124</v>
      </c>
      <c r="B125">
        <v>0.08783221989870071</v>
      </c>
      <c r="C125">
        <v>0.1680375784635544</v>
      </c>
      <c r="D125">
        <v>0.005132587626576424</v>
      </c>
      <c r="E125">
        <v>0.01539567578583956</v>
      </c>
    </row>
    <row r="126" spans="1:5">
      <c r="A126">
        <v>125</v>
      </c>
      <c r="B126">
        <v>0.09400735795497894</v>
      </c>
      <c r="C126">
        <v>0.1528718322515488</v>
      </c>
      <c r="D126">
        <v>0.005701544694602489</v>
      </c>
      <c r="E126">
        <v>0.0129713611677289</v>
      </c>
    </row>
    <row r="127" spans="1:5">
      <c r="A127">
        <v>126</v>
      </c>
      <c r="B127">
        <v>0.1232264041900635</v>
      </c>
      <c r="C127">
        <v>0.2233172804117203</v>
      </c>
      <c r="D127">
        <v>0.008884912356734276</v>
      </c>
      <c r="E127">
        <v>0.02623482421040535</v>
      </c>
    </row>
    <row r="128" spans="1:5">
      <c r="A128">
        <v>127</v>
      </c>
      <c r="B128">
        <v>0.1484310030937195</v>
      </c>
      <c r="C128">
        <v>0.1371816694736481</v>
      </c>
      <c r="D128">
        <v>0.01234338525682688</v>
      </c>
      <c r="E128">
        <v>0.01076409686356783</v>
      </c>
    </row>
    <row r="129" spans="1:5">
      <c r="A129">
        <v>128</v>
      </c>
      <c r="B129">
        <v>0.1926591992378235</v>
      </c>
      <c r="C129">
        <v>0.211206316947937</v>
      </c>
      <c r="D129">
        <v>0.01992163620889187</v>
      </c>
      <c r="E129">
        <v>0.0236840657889843</v>
      </c>
    </row>
    <row r="130" spans="1:5">
      <c r="A130">
        <v>129</v>
      </c>
      <c r="B130">
        <v>0.1852077692747116</v>
      </c>
      <c r="C130">
        <v>0.1254876554012299</v>
      </c>
      <c r="D130">
        <v>0.01853742077946663</v>
      </c>
      <c r="E130">
        <v>0.009262149222195148</v>
      </c>
    </row>
    <row r="131" spans="1:5">
      <c r="A131">
        <v>130</v>
      </c>
      <c r="B131">
        <v>0.1228657215833664</v>
      </c>
      <c r="C131">
        <v>0.1615215241909027</v>
      </c>
      <c r="D131">
        <v>0.008941724896430969</v>
      </c>
      <c r="E131">
        <v>0.01444315817207098</v>
      </c>
    </row>
    <row r="132" spans="1:5">
      <c r="A132">
        <v>131</v>
      </c>
      <c r="B132">
        <v>0.1253733485937119</v>
      </c>
      <c r="C132">
        <v>0.1232636719942093</v>
      </c>
      <c r="D132">
        <v>0.009259984828531742</v>
      </c>
      <c r="E132">
        <v>0.009005969390273094</v>
      </c>
    </row>
    <row r="133" spans="1:5">
      <c r="A133">
        <v>132</v>
      </c>
      <c r="B133">
        <v>0.1348829567432404</v>
      </c>
      <c r="C133">
        <v>0.1320725381374359</v>
      </c>
      <c r="D133">
        <v>0.01051105279475451</v>
      </c>
      <c r="E133">
        <v>0.01013898197561502</v>
      </c>
    </row>
    <row r="134" spans="1:5">
      <c r="A134">
        <v>133</v>
      </c>
      <c r="B134">
        <v>0.1205252036452293</v>
      </c>
      <c r="C134">
        <v>0.1060347631573677</v>
      </c>
      <c r="D134">
        <v>0.008690258488059044</v>
      </c>
      <c r="E134">
        <v>0.007053934969007969</v>
      </c>
    </row>
    <row r="135" spans="1:5">
      <c r="A135">
        <v>134</v>
      </c>
      <c r="B135">
        <v>0.1047205775976181</v>
      </c>
      <c r="C135">
        <v>0.09655726701021194</v>
      </c>
      <c r="D135">
        <v>0.006911244709044695</v>
      </c>
      <c r="E135">
        <v>0.006087628193199635</v>
      </c>
    </row>
    <row r="136" spans="1:5">
      <c r="A136">
        <v>135</v>
      </c>
      <c r="B136">
        <v>0.1149533912539482</v>
      </c>
      <c r="C136">
        <v>0.1026096493005753</v>
      </c>
      <c r="D136">
        <v>0.008033378049731255</v>
      </c>
      <c r="E136">
        <v>0.006698701530694962</v>
      </c>
    </row>
    <row r="137" spans="1:5">
      <c r="A137">
        <v>136</v>
      </c>
      <c r="B137">
        <v>0.1124311313033104</v>
      </c>
      <c r="C137">
        <v>0.1283189356327057</v>
      </c>
      <c r="D137">
        <v>0.007761687040328979</v>
      </c>
      <c r="E137">
        <v>0.00967789813876152</v>
      </c>
    </row>
    <row r="138" spans="1:5">
      <c r="A138">
        <v>137</v>
      </c>
      <c r="B138">
        <v>0.08782779425382614</v>
      </c>
      <c r="C138">
        <v>0.08258433640003204</v>
      </c>
      <c r="D138">
        <v>0.005300117656588554</v>
      </c>
      <c r="E138">
        <v>0.004851632751524448</v>
      </c>
    </row>
    <row r="139" spans="1:5">
      <c r="A139">
        <v>138</v>
      </c>
      <c r="B139">
        <v>0.08472052961587906</v>
      </c>
      <c r="C139">
        <v>0.09067424386739731</v>
      </c>
      <c r="D139">
        <v>0.005028816405683756</v>
      </c>
      <c r="E139">
        <v>0.00554802268743515</v>
      </c>
    </row>
    <row r="140" spans="1:5">
      <c r="A140">
        <v>139</v>
      </c>
      <c r="B140">
        <v>0.08321226388216019</v>
      </c>
      <c r="C140">
        <v>0.08992116898298264</v>
      </c>
      <c r="D140">
        <v>0.004896667785942554</v>
      </c>
      <c r="E140">
        <v>0.005474867764860392</v>
      </c>
    </row>
    <row r="141" spans="1:5">
      <c r="A141">
        <v>140</v>
      </c>
      <c r="B141">
        <v>0.07648519426584244</v>
      </c>
      <c r="C141">
        <v>0.09309567511081696</v>
      </c>
      <c r="D141">
        <v>0.004353831987828016</v>
      </c>
      <c r="E141">
        <v>0.005759174469858408</v>
      </c>
    </row>
    <row r="142" spans="1:5">
      <c r="A142">
        <v>141</v>
      </c>
      <c r="B142">
        <v>0.0820155069231987</v>
      </c>
      <c r="C142">
        <v>0.1114780306816101</v>
      </c>
      <c r="D142">
        <v>0.004786395467817783</v>
      </c>
      <c r="E142">
        <v>0.007636040914803743</v>
      </c>
    </row>
    <row r="143" spans="1:5">
      <c r="A143">
        <v>142</v>
      </c>
      <c r="B143">
        <v>0.07410919666290283</v>
      </c>
      <c r="C143">
        <v>0.1028044745326042</v>
      </c>
      <c r="D143">
        <v>0.00416487455368042</v>
      </c>
      <c r="E143">
        <v>0.006700264755636454</v>
      </c>
    </row>
    <row r="144" spans="1:5">
      <c r="A144">
        <v>143</v>
      </c>
      <c r="B144">
        <v>0.07861288636922836</v>
      </c>
      <c r="C144">
        <v>0.1042543351650238</v>
      </c>
      <c r="D144">
        <v>0.004505869001150131</v>
      </c>
      <c r="E144">
        <v>0.006853662431240082</v>
      </c>
    </row>
    <row r="145" spans="1:5">
      <c r="A145">
        <v>144</v>
      </c>
      <c r="B145">
        <v>0.09380991756916046</v>
      </c>
      <c r="C145">
        <v>0.09758308529853821</v>
      </c>
      <c r="D145">
        <v>0.005825174506753683</v>
      </c>
      <c r="E145">
        <v>0.006193398963660002</v>
      </c>
    </row>
    <row r="146" spans="1:5">
      <c r="A146">
        <v>145</v>
      </c>
      <c r="B146">
        <v>0.09500321745872498</v>
      </c>
      <c r="C146">
        <v>0.1142157390713692</v>
      </c>
      <c r="D146">
        <v>0.005944955162703991</v>
      </c>
      <c r="E146">
        <v>0.007955506443977356</v>
      </c>
    </row>
    <row r="147" spans="1:5">
      <c r="A147">
        <v>146</v>
      </c>
      <c r="B147">
        <v>0.1135736629366875</v>
      </c>
      <c r="C147">
        <v>0.08485599607229233</v>
      </c>
      <c r="D147">
        <v>0.007891209796071053</v>
      </c>
      <c r="E147">
        <v>0.005050953943282366</v>
      </c>
    </row>
    <row r="148" spans="1:5">
      <c r="A148">
        <v>147</v>
      </c>
      <c r="B148">
        <v>0.09486757963895798</v>
      </c>
      <c r="C148">
        <v>0.1335784941911697</v>
      </c>
      <c r="D148">
        <v>0.005950677674263716</v>
      </c>
      <c r="E148">
        <v>0.01037402637302876</v>
      </c>
    </row>
    <row r="149" spans="1:5">
      <c r="A149">
        <v>148</v>
      </c>
      <c r="B149">
        <v>0.09711181372404099</v>
      </c>
      <c r="C149">
        <v>0.0727197676897049</v>
      </c>
      <c r="D149">
        <v>0.006172615569084883</v>
      </c>
      <c r="E149">
        <v>0.00411143247038126</v>
      </c>
    </row>
    <row r="150" spans="1:5">
      <c r="A150">
        <v>149</v>
      </c>
      <c r="B150">
        <v>0.1082879900932312</v>
      </c>
      <c r="C150">
        <v>0.1416720002889633</v>
      </c>
      <c r="D150">
        <v>0.007330477703362703</v>
      </c>
      <c r="E150">
        <v>0.01150851882994175</v>
      </c>
    </row>
    <row r="151" spans="1:5">
      <c r="A151">
        <v>150</v>
      </c>
      <c r="B151">
        <v>0.1214500963687897</v>
      </c>
      <c r="C151">
        <v>0.1505969166755676</v>
      </c>
      <c r="D151">
        <v>0.008856812492012978</v>
      </c>
      <c r="E151">
        <v>0.01283066254109144</v>
      </c>
    </row>
    <row r="152" spans="1:5">
      <c r="A152">
        <v>151</v>
      </c>
      <c r="B152">
        <v>0.1608952283859253</v>
      </c>
      <c r="C152">
        <v>0.2181756645441055</v>
      </c>
      <c r="D152">
        <v>0.01445805095136166</v>
      </c>
      <c r="E152">
        <v>0.02535020746290684</v>
      </c>
    </row>
    <row r="153" spans="1:5">
      <c r="A153">
        <v>152</v>
      </c>
      <c r="B153">
        <v>0.1794877350330353</v>
      </c>
      <c r="C153">
        <v>0.2200412303209305</v>
      </c>
      <c r="D153">
        <v>0.0176813080906868</v>
      </c>
      <c r="E153">
        <v>0.02580032683908939</v>
      </c>
    </row>
    <row r="154" spans="1:5">
      <c r="A154">
        <v>153</v>
      </c>
      <c r="B154">
        <v>0.158511608839035</v>
      </c>
      <c r="C154">
        <v>0.1328735798597336</v>
      </c>
      <c r="D154">
        <v>0.01416923105716705</v>
      </c>
      <c r="E154">
        <v>0.01044973451644182</v>
      </c>
    </row>
    <row r="155" spans="1:5">
      <c r="A155">
        <v>154</v>
      </c>
      <c r="B155">
        <v>0.1449948996305466</v>
      </c>
      <c r="C155">
        <v>0.1843413561582565</v>
      </c>
      <c r="D155">
        <v>0.01214000023901463</v>
      </c>
      <c r="E155">
        <v>0.01862741634249687</v>
      </c>
    </row>
    <row r="156" spans="1:5">
      <c r="A156">
        <v>155</v>
      </c>
      <c r="B156">
        <v>0.1382981836795807</v>
      </c>
      <c r="C156">
        <v>0.1705153435468674</v>
      </c>
      <c r="D156">
        <v>0.01120525319129229</v>
      </c>
      <c r="E156">
        <v>0.01618068479001522</v>
      </c>
    </row>
    <row r="157" spans="1:5">
      <c r="A157">
        <v>156</v>
      </c>
      <c r="B157">
        <v>0.1231151819229126</v>
      </c>
      <c r="C157">
        <v>0.1535299718379974</v>
      </c>
      <c r="D157">
        <v>0.009232793003320694</v>
      </c>
      <c r="E157">
        <v>0.0134488670155406</v>
      </c>
    </row>
    <row r="158" spans="1:5">
      <c r="A158">
        <v>157</v>
      </c>
      <c r="B158">
        <v>0.1356745809316635</v>
      </c>
      <c r="C158">
        <v>0.1816874593496323</v>
      </c>
      <c r="D158">
        <v>0.01086842361837626</v>
      </c>
      <c r="E158">
        <v>0.01817741803824902</v>
      </c>
    </row>
    <row r="159" spans="1:5">
      <c r="A159">
        <v>158</v>
      </c>
      <c r="B159">
        <v>0.1199591457843781</v>
      </c>
      <c r="C159">
        <v>0.1150595396757126</v>
      </c>
      <c r="D159">
        <v>0.00887585710734129</v>
      </c>
      <c r="E159">
        <v>0.008311163634061813</v>
      </c>
    </row>
    <row r="160" spans="1:5">
      <c r="A160">
        <v>159</v>
      </c>
      <c r="B160">
        <v>0.108100526034832</v>
      </c>
      <c r="C160">
        <v>0.08164241164922714</v>
      </c>
      <c r="D160">
        <v>0.007532335352152586</v>
      </c>
      <c r="E160">
        <v>0.005020109005272388</v>
      </c>
    </row>
    <row r="161" spans="1:5">
      <c r="A161">
        <v>160</v>
      </c>
      <c r="B161">
        <v>0.08259464800357819</v>
      </c>
      <c r="C161">
        <v>0.06321196258068085</v>
      </c>
      <c r="D161">
        <v>0.005097645334899426</v>
      </c>
      <c r="E161">
        <v>0.003683529328554869</v>
      </c>
    </row>
    <row r="162" spans="1:5">
      <c r="A162">
        <v>161</v>
      </c>
      <c r="B162">
        <v>0.0899457111954689</v>
      </c>
      <c r="C162">
        <v>0.1565427482128143</v>
      </c>
      <c r="D162">
        <v>0.005728831049054861</v>
      </c>
      <c r="E162">
        <v>0.01393811777234077</v>
      </c>
    </row>
    <row r="163" spans="1:5">
      <c r="A163">
        <v>162</v>
      </c>
      <c r="B163">
        <v>0.1146337315440178</v>
      </c>
      <c r="C163">
        <v>0.1452063024044037</v>
      </c>
      <c r="D163">
        <v>0.008262915536761284</v>
      </c>
      <c r="E163">
        <v>0.01224267110228539</v>
      </c>
    </row>
    <row r="164" spans="1:5">
      <c r="A164">
        <v>163</v>
      </c>
      <c r="B164">
        <v>0.08944015204906464</v>
      </c>
      <c r="C164">
        <v>0.1017679199576378</v>
      </c>
      <c r="D164">
        <v>0.005698290187865496</v>
      </c>
      <c r="E164">
        <v>0.006871891207993031</v>
      </c>
    </row>
    <row r="165" spans="1:5">
      <c r="A165">
        <v>164</v>
      </c>
      <c r="B165">
        <v>0.1175988167524338</v>
      </c>
      <c r="C165">
        <v>0.1704975515604019</v>
      </c>
      <c r="D165">
        <v>0.008609659969806671</v>
      </c>
      <c r="E165">
        <v>0.01623033359646797</v>
      </c>
    </row>
    <row r="166" spans="1:5">
      <c r="A166">
        <v>165</v>
      </c>
      <c r="B166">
        <v>0.1221296191215515</v>
      </c>
      <c r="C166">
        <v>0.1193606555461884</v>
      </c>
      <c r="D166">
        <v>0.009164701215922832</v>
      </c>
      <c r="E166">
        <v>0.008839718997478485</v>
      </c>
    </row>
    <row r="167" spans="1:5">
      <c r="A167">
        <v>166</v>
      </c>
      <c r="B167">
        <v>0.09371174871921539</v>
      </c>
      <c r="C167">
        <v>0.1063153296709061</v>
      </c>
      <c r="D167">
        <v>0.006105691660195589</v>
      </c>
      <c r="E167">
        <v>0.007365678902715445</v>
      </c>
    </row>
    <row r="168" spans="1:5">
      <c r="A168">
        <v>167</v>
      </c>
      <c r="B168">
        <v>0.0779409259557724</v>
      </c>
      <c r="C168">
        <v>0.1168904379010201</v>
      </c>
      <c r="D168">
        <v>0.004749791231006384</v>
      </c>
      <c r="E168">
        <v>0.008542890660464764</v>
      </c>
    </row>
    <row r="169" spans="1:5">
      <c r="A169">
        <v>168</v>
      </c>
      <c r="B169">
        <v>0.08816790580749512</v>
      </c>
      <c r="C169">
        <v>0.1485894769430161</v>
      </c>
      <c r="D169">
        <v>0.005600223783403635</v>
      </c>
      <c r="E169">
        <v>0.01275036763399839</v>
      </c>
    </row>
    <row r="170" spans="1:5">
      <c r="A170">
        <v>169</v>
      </c>
      <c r="B170">
        <v>0.1628273278474808</v>
      </c>
      <c r="C170">
        <v>0.2068041265010834</v>
      </c>
      <c r="D170">
        <v>0.0149748157709837</v>
      </c>
      <c r="E170">
        <v>0.02311914227902889</v>
      </c>
    </row>
    <row r="171" spans="1:5">
      <c r="A171">
        <v>170</v>
      </c>
      <c r="B171">
        <v>0.1698018461465836</v>
      </c>
      <c r="C171">
        <v>0.1516311913728714</v>
      </c>
      <c r="D171">
        <v>0.01616718806326389</v>
      </c>
      <c r="E171">
        <v>0.01326799392700195</v>
      </c>
    </row>
    <row r="172" spans="1:5">
      <c r="A172">
        <v>171</v>
      </c>
      <c r="B172">
        <v>0.1324499398469925</v>
      </c>
      <c r="C172">
        <v>0.1588480472564697</v>
      </c>
      <c r="D172">
        <v>0.01055649388581514</v>
      </c>
      <c r="E172">
        <v>0.01440887432545424</v>
      </c>
    </row>
    <row r="173" spans="1:5">
      <c r="A173">
        <v>172</v>
      </c>
      <c r="B173">
        <v>0.1245651617646217</v>
      </c>
      <c r="C173">
        <v>0.104812778532505</v>
      </c>
      <c r="D173">
        <v>0.009560216218233109</v>
      </c>
      <c r="E173">
        <v>0.007299551274627447</v>
      </c>
    </row>
    <row r="174" spans="1:5">
      <c r="A174">
        <v>173</v>
      </c>
      <c r="B174">
        <v>0.09842927008867264</v>
      </c>
      <c r="C174">
        <v>0.1262358725070953</v>
      </c>
      <c r="D174">
        <v>0.00665349792689085</v>
      </c>
      <c r="E174">
        <v>0.00977778248488903</v>
      </c>
    </row>
    <row r="175" spans="1:5">
      <c r="A175">
        <v>174</v>
      </c>
      <c r="B175">
        <v>0.09696817398071289</v>
      </c>
      <c r="C175">
        <v>0.1292552202939987</v>
      </c>
      <c r="D175">
        <v>0.006512074265629053</v>
      </c>
      <c r="E175">
        <v>0.01016465295106173</v>
      </c>
    </row>
    <row r="176" spans="1:5">
      <c r="A176">
        <v>175</v>
      </c>
      <c r="B176">
        <v>0.1032769531011581</v>
      </c>
      <c r="C176">
        <v>0.1532114446163177</v>
      </c>
      <c r="D176">
        <v>0.007142737507820129</v>
      </c>
      <c r="E176">
        <v>0.01354917604476213</v>
      </c>
    </row>
    <row r="177" spans="1:5">
      <c r="A177">
        <v>176</v>
      </c>
      <c r="B177">
        <v>0.1434628516435623</v>
      </c>
      <c r="C177">
        <v>0.1946815252304077</v>
      </c>
      <c r="D177">
        <v>0.01209902204573154</v>
      </c>
      <c r="E177">
        <v>0.0207543857395649</v>
      </c>
    </row>
    <row r="178" spans="1:5">
      <c r="A178">
        <v>177</v>
      </c>
      <c r="B178">
        <v>0.1477740854024887</v>
      </c>
      <c r="C178">
        <v>0.1016486212611198</v>
      </c>
      <c r="D178">
        <v>0.01272352784872055</v>
      </c>
      <c r="E178">
        <v>0.006971848197281361</v>
      </c>
    </row>
    <row r="179" spans="1:5">
      <c r="A179">
        <v>178</v>
      </c>
      <c r="B179">
        <v>0.09340890496969223</v>
      </c>
      <c r="C179">
        <v>0.1160117536783218</v>
      </c>
      <c r="D179">
        <v>0.006163368001580238</v>
      </c>
      <c r="E179">
        <v>0.008529556915163994</v>
      </c>
    </row>
    <row r="180" spans="1:5">
      <c r="A180">
        <v>179</v>
      </c>
      <c r="B180">
        <v>0.1096782609820366</v>
      </c>
      <c r="C180">
        <v>0.1301964372396469</v>
      </c>
      <c r="D180">
        <v>0.007812880910933018</v>
      </c>
      <c r="E180">
        <v>0.01027286890894175</v>
      </c>
    </row>
    <row r="181" spans="1:5">
      <c r="A181">
        <v>180</v>
      </c>
      <c r="B181">
        <v>0.1437685191631317</v>
      </c>
      <c r="C181">
        <v>0.1088875085115433</v>
      </c>
      <c r="D181">
        <v>0.01214099023491144</v>
      </c>
      <c r="E181">
        <v>0.0077413534745574</v>
      </c>
    </row>
    <row r="182" spans="1:5">
      <c r="A182">
        <v>181</v>
      </c>
      <c r="B182">
        <v>0.1090131849050522</v>
      </c>
      <c r="C182">
        <v>0.1210567951202393</v>
      </c>
      <c r="D182">
        <v>0.007754018530249596</v>
      </c>
      <c r="E182">
        <v>0.009140015579760075</v>
      </c>
    </row>
    <row r="183" spans="1:5">
      <c r="A183">
        <v>182</v>
      </c>
      <c r="B183">
        <v>0.09821805357933044</v>
      </c>
      <c r="C183">
        <v>0.1435938030481339</v>
      </c>
      <c r="D183">
        <v>0.006640588864684105</v>
      </c>
      <c r="E183">
        <v>0.01212723646312952</v>
      </c>
    </row>
    <row r="184" spans="1:5">
      <c r="A184">
        <v>183</v>
      </c>
      <c r="B184">
        <v>0.09672130644321442</v>
      </c>
      <c r="C184">
        <v>0.1434243470430374</v>
      </c>
      <c r="D184">
        <v>0.006493124179542065</v>
      </c>
      <c r="E184">
        <v>0.01210245955735445</v>
      </c>
    </row>
    <row r="185" spans="1:5">
      <c r="A185">
        <v>184</v>
      </c>
      <c r="B185">
        <v>0.1214758306741714</v>
      </c>
      <c r="C185">
        <v>0.1125068813562393</v>
      </c>
      <c r="D185">
        <v>0.009205675683915615</v>
      </c>
      <c r="E185">
        <v>0.008171359077095985</v>
      </c>
    </row>
    <row r="186" spans="1:5">
      <c r="A186">
        <v>185</v>
      </c>
      <c r="B186">
        <v>0.1207048669457436</v>
      </c>
      <c r="C186">
        <v>0.1378077566623688</v>
      </c>
      <c r="D186">
        <v>0.009133319370448589</v>
      </c>
      <c r="E186">
        <v>0.01134862564504147</v>
      </c>
    </row>
    <row r="187" spans="1:5">
      <c r="A187">
        <v>186</v>
      </c>
      <c r="B187">
        <v>0.1016954481601715</v>
      </c>
      <c r="C187">
        <v>0.1610023230314255</v>
      </c>
      <c r="D187">
        <v>0.007028904277831316</v>
      </c>
      <c r="E187">
        <v>0.01481791865080595</v>
      </c>
    </row>
    <row r="188" spans="1:5">
      <c r="A188">
        <v>187</v>
      </c>
      <c r="B188">
        <v>0.1439825445413589</v>
      </c>
      <c r="C188">
        <v>0.1806913763284683</v>
      </c>
      <c r="D188">
        <v>0.01222971733659506</v>
      </c>
      <c r="E188">
        <v>0.01820227317512035</v>
      </c>
    </row>
    <row r="189" spans="1:5">
      <c r="A189">
        <v>188</v>
      </c>
      <c r="B189">
        <v>0.1630769670009613</v>
      </c>
      <c r="C189">
        <v>0.1234942898154259</v>
      </c>
      <c r="D189">
        <v>0.01520125940442085</v>
      </c>
      <c r="E189">
        <v>0.009550219401717186</v>
      </c>
    </row>
    <row r="190" spans="1:5">
      <c r="A190">
        <v>189</v>
      </c>
      <c r="B190">
        <v>0.1247397139668465</v>
      </c>
      <c r="C190">
        <v>0.2322594970464706</v>
      </c>
      <c r="D190">
        <v>0.009711410850286484</v>
      </c>
      <c r="E190">
        <v>0.02890782430768013</v>
      </c>
    </row>
    <row r="191" spans="1:5">
      <c r="A191">
        <v>190</v>
      </c>
      <c r="B191">
        <v>0.1433853805065155</v>
      </c>
      <c r="C191">
        <v>0.1407204866409302</v>
      </c>
      <c r="D191">
        <v>0.0122274998575449</v>
      </c>
      <c r="E191">
        <v>0.01186011359095573</v>
      </c>
    </row>
    <row r="192" spans="1:5">
      <c r="A192">
        <v>191</v>
      </c>
      <c r="B192">
        <v>0.1111177057027817</v>
      </c>
      <c r="C192">
        <v>0.09670187532901764</v>
      </c>
      <c r="D192">
        <v>0.008148732595145702</v>
      </c>
      <c r="E192">
        <v>0.006672435440123081</v>
      </c>
    </row>
    <row r="193" spans="1:5">
      <c r="A193">
        <v>192</v>
      </c>
      <c r="B193">
        <v>0.1138590723276138</v>
      </c>
      <c r="C193">
        <v>0.1092027276754379</v>
      </c>
      <c r="D193">
        <v>0.008495120331645012</v>
      </c>
      <c r="E193">
        <v>0.007987445220351219</v>
      </c>
    </row>
    <row r="194" spans="1:5">
      <c r="A194">
        <v>193</v>
      </c>
      <c r="B194">
        <v>0.1350406110286713</v>
      </c>
      <c r="C194">
        <v>0.1568486988544464</v>
      </c>
      <c r="D194">
        <v>0.01115006860345602</v>
      </c>
      <c r="E194">
        <v>0.01434863451868296</v>
      </c>
    </row>
    <row r="195" spans="1:5">
      <c r="A195">
        <v>194</v>
      </c>
      <c r="B195">
        <v>0.1170806884765625</v>
      </c>
      <c r="C195">
        <v>0.07435327023267746</v>
      </c>
      <c r="D195">
        <v>0.008911272510886192</v>
      </c>
      <c r="E195">
        <v>0.004822944756597281</v>
      </c>
    </row>
    <row r="196" spans="1:5">
      <c r="A196">
        <v>195</v>
      </c>
      <c r="B196">
        <v>0.1215684786438942</v>
      </c>
      <c r="C196">
        <v>0.08229152113199234</v>
      </c>
      <c r="D196">
        <v>0.009454227983951569</v>
      </c>
      <c r="E196">
        <v>0.005467163864523172</v>
      </c>
    </row>
    <row r="197" spans="1:5">
      <c r="A197">
        <v>196</v>
      </c>
      <c r="B197">
        <v>0.1359453797340393</v>
      </c>
      <c r="C197">
        <v>0.1717735379934311</v>
      </c>
      <c r="D197">
        <v>0.01132343802601099</v>
      </c>
      <c r="E197">
        <v>0.01684352196753025</v>
      </c>
    </row>
    <row r="198" spans="1:5">
      <c r="A198">
        <v>197</v>
      </c>
      <c r="B198">
        <v>0.1331760287284851</v>
      </c>
      <c r="C198">
        <v>0.09278735518455505</v>
      </c>
      <c r="D198">
        <v>0.01095638424158096</v>
      </c>
      <c r="E198">
        <v>0.006399448029696941</v>
      </c>
    </row>
    <row r="199" spans="1:5">
      <c r="A199">
        <v>198</v>
      </c>
      <c r="B199">
        <v>0.1176772639155388</v>
      </c>
      <c r="C199">
        <v>0.1091285943984985</v>
      </c>
      <c r="D199">
        <v>0.009020982310175896</v>
      </c>
      <c r="E199">
        <v>0.008051329292356968</v>
      </c>
    </row>
    <row r="200" spans="1:5">
      <c r="A200">
        <v>199</v>
      </c>
      <c r="B200">
        <v>0.1234184131026268</v>
      </c>
      <c r="C200">
        <v>0.1535712629556656</v>
      </c>
      <c r="D200">
        <v>0.009714139625430107</v>
      </c>
      <c r="E200">
        <v>0.01389729790389538</v>
      </c>
    </row>
    <row r="201" spans="1:5">
      <c r="A201">
        <v>200</v>
      </c>
      <c r="B201">
        <v>0.1060863211750984</v>
      </c>
      <c r="C201">
        <v>0.1532943993806839</v>
      </c>
      <c r="D201">
        <v>0.007733131758868694</v>
      </c>
      <c r="E201">
        <v>0.01386460941284895</v>
      </c>
    </row>
    <row r="202" spans="1:5">
      <c r="A202">
        <v>201</v>
      </c>
      <c r="B202">
        <v>0.1329459547996521</v>
      </c>
      <c r="C202">
        <v>0.2024807780981064</v>
      </c>
      <c r="D202">
        <v>0.01095909439027309</v>
      </c>
      <c r="E202">
        <v>0.02263220772147179</v>
      </c>
    </row>
    <row r="203" spans="1:5">
      <c r="A203">
        <v>202</v>
      </c>
      <c r="B203">
        <v>0.1458646208047867</v>
      </c>
      <c r="C203">
        <v>0.1801221072673798</v>
      </c>
      <c r="D203">
        <v>0.01277974527329206</v>
      </c>
      <c r="E203">
        <v>0.01836569234728813</v>
      </c>
    </row>
    <row r="204" spans="1:5">
      <c r="A204">
        <v>203</v>
      </c>
      <c r="B204">
        <v>0.1278312653303146</v>
      </c>
      <c r="C204">
        <v>0.07056951522827148</v>
      </c>
      <c r="D204">
        <v>0.01030995231121778</v>
      </c>
      <c r="E204">
        <v>0.004621498286724091</v>
      </c>
    </row>
    <row r="205" spans="1:5">
      <c r="A205">
        <v>204</v>
      </c>
      <c r="B205">
        <v>0.1124410703778267</v>
      </c>
      <c r="C205">
        <v>0.1536861807107925</v>
      </c>
      <c r="D205">
        <v>0.008458072319626808</v>
      </c>
      <c r="E205">
        <v>0.01395593211054802</v>
      </c>
    </row>
    <row r="206" spans="1:5">
      <c r="A206">
        <v>205</v>
      </c>
      <c r="B206">
        <v>0.1065499931573868</v>
      </c>
      <c r="C206">
        <v>0.1029115915298462</v>
      </c>
      <c r="D206">
        <v>0.007823001593351364</v>
      </c>
      <c r="E206">
        <v>0.007442877162247896</v>
      </c>
    </row>
    <row r="207" spans="1:5">
      <c r="A207">
        <v>206</v>
      </c>
      <c r="B207">
        <v>0.09114156663417816</v>
      </c>
      <c r="C207">
        <v>0.1145744249224663</v>
      </c>
      <c r="D207">
        <v>0.006301547400653362</v>
      </c>
      <c r="E207">
        <v>0.008707380853593349</v>
      </c>
    </row>
    <row r="208" spans="1:5">
      <c r="A208">
        <v>207</v>
      </c>
      <c r="B208">
        <v>0.09645337611436844</v>
      </c>
      <c r="C208">
        <v>0.1157484278082848</v>
      </c>
      <c r="D208">
        <v>0.006792297121137381</v>
      </c>
      <c r="E208">
        <v>0.00884118489921093</v>
      </c>
    </row>
    <row r="209" spans="1:5">
      <c r="A209">
        <v>208</v>
      </c>
      <c r="B209">
        <v>0.09245572984218597</v>
      </c>
      <c r="C209">
        <v>0.1209540963172913</v>
      </c>
      <c r="D209">
        <v>0.006415475159883499</v>
      </c>
      <c r="E209">
        <v>0.009454302489757538</v>
      </c>
    </row>
    <row r="210" spans="1:5">
      <c r="A210">
        <v>209</v>
      </c>
      <c r="B210">
        <v>0.09770774841308594</v>
      </c>
      <c r="C210">
        <v>0.1507666707038879</v>
      </c>
      <c r="D210">
        <v>0.006914842408150434</v>
      </c>
      <c r="E210">
        <v>0.01350834872573614</v>
      </c>
    </row>
    <row r="211" spans="1:5">
      <c r="A211">
        <v>210</v>
      </c>
      <c r="B211">
        <v>0.08647643774747849</v>
      </c>
      <c r="C211">
        <v>0.1212224438786507</v>
      </c>
      <c r="D211">
        <v>0.005878929048776627</v>
      </c>
      <c r="E211">
        <v>0.009486677125096321</v>
      </c>
    </row>
    <row r="212" spans="1:5">
      <c r="A212">
        <v>211</v>
      </c>
      <c r="B212">
        <v>0.09342571347951889</v>
      </c>
      <c r="C212">
        <v>0.1281968802213669</v>
      </c>
      <c r="D212">
        <v>0.006507289595901966</v>
      </c>
      <c r="E212">
        <v>0.01035582553595304</v>
      </c>
    </row>
    <row r="213" spans="1:5">
      <c r="A213">
        <v>212</v>
      </c>
      <c r="B213">
        <v>0.08581694960594177</v>
      </c>
      <c r="C213">
        <v>0.1289705187082291</v>
      </c>
      <c r="D213">
        <v>0.005814781878143549</v>
      </c>
      <c r="E213">
        <v>0.01044210605323315</v>
      </c>
    </row>
    <row r="214" spans="1:5">
      <c r="A214">
        <v>213</v>
      </c>
      <c r="B214">
        <v>0.08717340975999832</v>
      </c>
      <c r="C214">
        <v>0.1338814795017242</v>
      </c>
      <c r="D214">
        <v>0.005928759463131428</v>
      </c>
      <c r="E214">
        <v>0.01108642481267452</v>
      </c>
    </row>
    <row r="215" spans="1:5">
      <c r="A215">
        <v>214</v>
      </c>
      <c r="B215">
        <v>0.08630945533514023</v>
      </c>
      <c r="C215">
        <v>0.1312075108289719</v>
      </c>
      <c r="D215">
        <v>0.005848625674843788</v>
      </c>
      <c r="E215">
        <v>0.01073867920786142</v>
      </c>
    </row>
    <row r="216" spans="1:5">
      <c r="A216">
        <v>215</v>
      </c>
      <c r="B216">
        <v>0.09867722541093826</v>
      </c>
      <c r="C216">
        <v>0.1444133520126343</v>
      </c>
      <c r="D216">
        <v>0.007005063816905022</v>
      </c>
      <c r="E216">
        <v>0.0125759681686759</v>
      </c>
    </row>
    <row r="217" spans="1:5">
      <c r="A217">
        <v>216</v>
      </c>
      <c r="B217">
        <v>0.09970612078905106</v>
      </c>
      <c r="C217">
        <v>0.1458145529031754</v>
      </c>
      <c r="D217">
        <v>0.007123240269720554</v>
      </c>
      <c r="E217">
        <v>0.01278903894126415</v>
      </c>
    </row>
    <row r="218" spans="1:5">
      <c r="A218">
        <v>217</v>
      </c>
      <c r="B218">
        <v>0.1207883954048157</v>
      </c>
      <c r="C218">
        <v>0.2018996179103851</v>
      </c>
      <c r="D218">
        <v>0.009452774189412594</v>
      </c>
      <c r="E218">
        <v>0.02253219299018383</v>
      </c>
    </row>
    <row r="219" spans="1:5">
      <c r="A219">
        <v>218</v>
      </c>
      <c r="B219">
        <v>0.1283813863992691</v>
      </c>
      <c r="C219">
        <v>0.1630002707242966</v>
      </c>
      <c r="D219">
        <v>0.01041032280772924</v>
      </c>
      <c r="E219">
        <v>0.01548147853463888</v>
      </c>
    </row>
    <row r="220" spans="1:5">
      <c r="A220">
        <v>219</v>
      </c>
      <c r="B220">
        <v>0.1171271279454231</v>
      </c>
      <c r="C220">
        <v>0.1769497096538544</v>
      </c>
      <c r="D220">
        <v>0.009069019928574562</v>
      </c>
      <c r="E220">
        <v>0.01787052489817142</v>
      </c>
    </row>
    <row r="221" spans="1:5">
      <c r="A221">
        <v>220</v>
      </c>
      <c r="B221">
        <v>0.1239251121878624</v>
      </c>
      <c r="C221">
        <v>0.1622355729341507</v>
      </c>
      <c r="D221">
        <v>0.009899089112877846</v>
      </c>
      <c r="E221">
        <v>0.01539149321615696</v>
      </c>
    </row>
    <row r="222" spans="1:5">
      <c r="A222">
        <v>221</v>
      </c>
      <c r="B222">
        <v>0.1229117587208748</v>
      </c>
      <c r="C222">
        <v>0.144571840763092</v>
      </c>
      <c r="D222">
        <v>0.009782169014215469</v>
      </c>
      <c r="E222">
        <v>0.01268043927848339</v>
      </c>
    </row>
    <row r="223" spans="1:5">
      <c r="A223">
        <v>222</v>
      </c>
      <c r="B223">
        <v>0.1511477828025818</v>
      </c>
      <c r="C223">
        <v>0.1703518927097321</v>
      </c>
      <c r="D223">
        <v>0.01366298925131559</v>
      </c>
      <c r="E223">
        <v>0.01677673682570457</v>
      </c>
    </row>
    <row r="224" spans="1:5">
      <c r="A224">
        <v>223</v>
      </c>
      <c r="B224">
        <v>0.1654409766197205</v>
      </c>
      <c r="C224">
        <v>0.1532740592956543</v>
      </c>
      <c r="D224">
        <v>0.01597686856985092</v>
      </c>
      <c r="E224">
        <v>0.01405161246657372</v>
      </c>
    </row>
    <row r="225" spans="1:5">
      <c r="A225">
        <v>224</v>
      </c>
      <c r="B225">
        <v>0.1423041671514511</v>
      </c>
      <c r="C225">
        <v>0.1628537327051163</v>
      </c>
      <c r="D225">
        <v>0.01243756432086229</v>
      </c>
      <c r="E225">
        <v>0.01558458432555199</v>
      </c>
    </row>
    <row r="226" spans="1:5">
      <c r="A226">
        <v>225</v>
      </c>
      <c r="B226">
        <v>0.1317362040281296</v>
      </c>
      <c r="C226">
        <v>0.1102896928787231</v>
      </c>
      <c r="D226">
        <v>0.01100459694862366</v>
      </c>
      <c r="E226">
        <v>0.008410920388996601</v>
      </c>
    </row>
    <row r="227" spans="1:5">
      <c r="A227">
        <v>226</v>
      </c>
      <c r="B227">
        <v>0.1676321029663086</v>
      </c>
      <c r="C227">
        <v>0.2052690237760544</v>
      </c>
      <c r="D227">
        <v>0.01638867519795895</v>
      </c>
      <c r="E227">
        <v>0.02342346869409084</v>
      </c>
    </row>
    <row r="228" spans="1:5">
      <c r="A228">
        <v>227</v>
      </c>
      <c r="B228">
        <v>0.1211746409535408</v>
      </c>
      <c r="C228">
        <v>0.09877292066812515</v>
      </c>
      <c r="D228">
        <v>0.009710786864161491</v>
      </c>
      <c r="E228">
        <v>0.007252671290189028</v>
      </c>
    </row>
    <row r="229" spans="1:5">
      <c r="A229">
        <v>228</v>
      </c>
      <c r="B229">
        <v>0.1106769740581512</v>
      </c>
      <c r="C229">
        <v>0.1433456093072891</v>
      </c>
      <c r="D229">
        <v>0.0084966029971838</v>
      </c>
      <c r="E229">
        <v>0.01265106163918972</v>
      </c>
    </row>
    <row r="230" spans="1:5">
      <c r="A230">
        <v>229</v>
      </c>
      <c r="B230">
        <v>0.1068408042192459</v>
      </c>
      <c r="C230">
        <v>0.1682897061109543</v>
      </c>
      <c r="D230">
        <v>0.008087006397545338</v>
      </c>
      <c r="E230">
        <v>0.01654059439897537</v>
      </c>
    </row>
    <row r="231" spans="1:5">
      <c r="A231">
        <v>230</v>
      </c>
      <c r="B231">
        <v>0.1077649816870689</v>
      </c>
      <c r="C231">
        <v>0.1642934232950211</v>
      </c>
      <c r="D231">
        <v>0.0081877326592803</v>
      </c>
      <c r="E231">
        <v>0.01587953418493271</v>
      </c>
    </row>
    <row r="232" spans="1:5">
      <c r="A232">
        <v>231</v>
      </c>
      <c r="B232">
        <v>0.08664007484912872</v>
      </c>
      <c r="C232">
        <v>0.0814325138926506</v>
      </c>
      <c r="D232">
        <v>0.006133375689387321</v>
      </c>
      <c r="E232">
        <v>0.00568630313500762</v>
      </c>
    </row>
    <row r="233" spans="1:5">
      <c r="A233">
        <v>232</v>
      </c>
      <c r="B233">
        <v>0.09054584801197052</v>
      </c>
      <c r="C233">
        <v>0.08318611234426498</v>
      </c>
      <c r="D233">
        <v>0.006466601509600878</v>
      </c>
      <c r="E233">
        <v>0.005825689062476158</v>
      </c>
    </row>
    <row r="234" spans="1:5">
      <c r="A234">
        <v>233</v>
      </c>
      <c r="B234">
        <v>0.0842716321349144</v>
      </c>
      <c r="C234">
        <v>0.146773174405098</v>
      </c>
      <c r="D234">
        <v>0.005907304584980011</v>
      </c>
      <c r="E234">
        <v>0.01312077883630991</v>
      </c>
    </row>
    <row r="235" spans="1:5">
      <c r="A235">
        <v>234</v>
      </c>
      <c r="B235">
        <v>0.1211720630526543</v>
      </c>
      <c r="C235">
        <v>0.1776396334171295</v>
      </c>
      <c r="D235">
        <v>0.00968910101801157</v>
      </c>
      <c r="E235">
        <v>0.01813217811286449</v>
      </c>
    </row>
    <row r="236" spans="1:5">
      <c r="A236">
        <v>235</v>
      </c>
      <c r="B236">
        <v>0.1213401108980179</v>
      </c>
      <c r="C236">
        <v>0.130029484629631</v>
      </c>
      <c r="D236">
        <v>0.009735409170389175</v>
      </c>
      <c r="E236">
        <v>0.01083892770111561</v>
      </c>
    </row>
    <row r="237" spans="1:5">
      <c r="A237">
        <v>236</v>
      </c>
      <c r="B237">
        <v>0.116752453148365</v>
      </c>
      <c r="C237">
        <v>0.1317438036203384</v>
      </c>
      <c r="D237">
        <v>0.00919773057103157</v>
      </c>
      <c r="E237">
        <v>0.01106633525341749</v>
      </c>
    </row>
    <row r="238" spans="1:5">
      <c r="A238">
        <v>237</v>
      </c>
      <c r="B238">
        <v>0.1176955103874207</v>
      </c>
      <c r="C238">
        <v>0.1562899649143219</v>
      </c>
      <c r="D238">
        <v>0.009322196245193481</v>
      </c>
      <c r="E238">
        <v>0.01460974104702473</v>
      </c>
    </row>
    <row r="239" spans="1:5">
      <c r="A239">
        <v>238</v>
      </c>
      <c r="B239">
        <v>0.1348986923694611</v>
      </c>
      <c r="C239">
        <v>0.1338137835264206</v>
      </c>
      <c r="D239">
        <v>0.01150502543896437</v>
      </c>
      <c r="E239">
        <v>0.01136867143213749</v>
      </c>
    </row>
    <row r="240" spans="1:5">
      <c r="A240">
        <v>239</v>
      </c>
      <c r="B240">
        <v>0.1366943866014481</v>
      </c>
      <c r="C240">
        <v>0.2252479046583176</v>
      </c>
      <c r="D240">
        <v>0.01175858080387115</v>
      </c>
      <c r="E240">
        <v>0.02779043093323708</v>
      </c>
    </row>
    <row r="241" spans="1:5">
      <c r="A241">
        <v>240</v>
      </c>
      <c r="B241">
        <v>0.1409074813127518</v>
      </c>
      <c r="C241">
        <v>0.1698613464832306</v>
      </c>
      <c r="D241">
        <v>0.01236492488533258</v>
      </c>
      <c r="E241">
        <v>0.01687012054026127</v>
      </c>
    </row>
    <row r="242" spans="1:5">
      <c r="A242">
        <v>241</v>
      </c>
      <c r="B242">
        <v>0.09235826134681702</v>
      </c>
      <c r="C242">
        <v>0.1224499270319939</v>
      </c>
      <c r="D242">
        <v>0.006709684152156115</v>
      </c>
      <c r="E242">
        <v>0.009946704842150211</v>
      </c>
    </row>
    <row r="243" spans="1:5">
      <c r="A243">
        <v>242</v>
      </c>
      <c r="B243">
        <v>0.08732429891824722</v>
      </c>
      <c r="C243">
        <v>0.1384305208921432</v>
      </c>
      <c r="D243">
        <v>0.006263433489948511</v>
      </c>
      <c r="E243">
        <v>0.01204071193933487</v>
      </c>
    </row>
    <row r="244" spans="1:5">
      <c r="A244">
        <v>243</v>
      </c>
      <c r="B244">
        <v>0.1242164224386215</v>
      </c>
      <c r="C244">
        <v>0.1551577746868134</v>
      </c>
      <c r="D244">
        <v>0.01017666794359684</v>
      </c>
      <c r="E244">
        <v>0.01451524253934622</v>
      </c>
    </row>
    <row r="245" spans="1:5">
      <c r="A245">
        <v>244</v>
      </c>
      <c r="B245">
        <v>0.1171781942248344</v>
      </c>
      <c r="C245">
        <v>0.1736063361167908</v>
      </c>
      <c r="D245">
        <v>0.009356469847261906</v>
      </c>
      <c r="E245">
        <v>0.01756544597446918</v>
      </c>
    </row>
    <row r="246" spans="1:5">
      <c r="A246">
        <v>245</v>
      </c>
      <c r="B246">
        <v>0.1139168366789818</v>
      </c>
      <c r="C246">
        <v>0.1088826730847359</v>
      </c>
      <c r="D246">
        <v>0.008993227034807205</v>
      </c>
      <c r="E246">
        <v>0.008433783426880836</v>
      </c>
    </row>
    <row r="247" spans="1:5">
      <c r="A247">
        <v>246</v>
      </c>
      <c r="B247">
        <v>0.1040350720286369</v>
      </c>
      <c r="C247">
        <v>0.1305306702852249</v>
      </c>
      <c r="D247">
        <v>0.007912153378129005</v>
      </c>
      <c r="E247">
        <v>0.01101518794894218</v>
      </c>
    </row>
    <row r="248" spans="1:5">
      <c r="A248">
        <v>247</v>
      </c>
      <c r="B248">
        <v>0.09557447582483292</v>
      </c>
      <c r="C248">
        <v>0.0946904793381691</v>
      </c>
      <c r="D248">
        <v>0.00706597650423646</v>
      </c>
      <c r="E248">
        <v>0.006979548372328281</v>
      </c>
    </row>
    <row r="249" spans="1:5">
      <c r="A249">
        <v>248</v>
      </c>
      <c r="B249">
        <v>0.1239106580615044</v>
      </c>
      <c r="C249">
        <v>0.1305596977472305</v>
      </c>
      <c r="D249">
        <v>0.01017244998365641</v>
      </c>
      <c r="E249">
        <v>0.01101892068982124</v>
      </c>
    </row>
    <row r="250" spans="1:5">
      <c r="A250">
        <v>249</v>
      </c>
      <c r="B250">
        <v>0.1101782917976379</v>
      </c>
      <c r="C250">
        <v>0.07928838580846786</v>
      </c>
      <c r="D250">
        <v>0.00857154093682766</v>
      </c>
      <c r="E250">
        <v>0.005647845100611448</v>
      </c>
    </row>
    <row r="251" spans="1:5">
      <c r="A251">
        <v>250</v>
      </c>
      <c r="B251">
        <v>0.1044255718588829</v>
      </c>
      <c r="C251">
        <v>0.1578313708305359</v>
      </c>
      <c r="D251">
        <v>0.007960076443850994</v>
      </c>
      <c r="E251">
        <v>0.01496634446084499</v>
      </c>
    </row>
    <row r="252" spans="1:5">
      <c r="A252">
        <v>251</v>
      </c>
      <c r="B252">
        <v>0.1265209168195724</v>
      </c>
      <c r="C252">
        <v>0.2028417587280273</v>
      </c>
      <c r="D252">
        <v>0.01051525771617889</v>
      </c>
      <c r="E252">
        <v>0.02309136465191841</v>
      </c>
    </row>
    <row r="253" spans="1:5">
      <c r="A253">
        <v>252</v>
      </c>
      <c r="B253">
        <v>0.1117980107665062</v>
      </c>
      <c r="C253">
        <v>0.1478680372238159</v>
      </c>
      <c r="D253">
        <v>0.008772424422204494</v>
      </c>
      <c r="E253">
        <v>0.013452990911901</v>
      </c>
    </row>
    <row r="254" spans="1:5">
      <c r="A254">
        <v>253</v>
      </c>
      <c r="B254">
        <v>0.1035239845514297</v>
      </c>
      <c r="C254">
        <v>0.1548572927713394</v>
      </c>
      <c r="D254">
        <v>0.007883418351411819</v>
      </c>
      <c r="E254">
        <v>0.01451551727950573</v>
      </c>
    </row>
    <row r="255" spans="1:5">
      <c r="A255">
        <v>254</v>
      </c>
      <c r="B255">
        <v>0.1108273416757584</v>
      </c>
      <c r="C255">
        <v>0.1823096126317978</v>
      </c>
      <c r="D255">
        <v>0.008665181696414948</v>
      </c>
      <c r="E255">
        <v>0.0191375371068716</v>
      </c>
    </row>
    <row r="256" spans="1:5">
      <c r="A256">
        <v>255</v>
      </c>
      <c r="B256">
        <v>0.1054581329226494</v>
      </c>
      <c r="C256">
        <v>0.08375205844640732</v>
      </c>
      <c r="D256">
        <v>0.008081343024969101</v>
      </c>
      <c r="E256">
        <v>0.006025815382599831</v>
      </c>
    </row>
    <row r="257" spans="1:5">
      <c r="A257">
        <v>256</v>
      </c>
      <c r="B257">
        <v>0.0992414578795433</v>
      </c>
      <c r="C257">
        <v>0.1701776087284088</v>
      </c>
      <c r="D257">
        <v>0.007443858776241541</v>
      </c>
      <c r="E257">
        <v>0.0170048326253891</v>
      </c>
    </row>
    <row r="258" spans="1:5">
      <c r="A258">
        <v>257</v>
      </c>
      <c r="B258">
        <v>0.08574928343296051</v>
      </c>
      <c r="C258">
        <v>0.1321559250354767</v>
      </c>
      <c r="D258">
        <v>0.006203364580869675</v>
      </c>
      <c r="E258">
        <v>0.01125824637711048</v>
      </c>
    </row>
    <row r="259" spans="1:5">
      <c r="A259">
        <v>258</v>
      </c>
      <c r="B259">
        <v>0.08223873376846313</v>
      </c>
      <c r="C259">
        <v>0.1760325282812119</v>
      </c>
      <c r="D259">
        <v>0.005902254953980446</v>
      </c>
      <c r="E259">
        <v>0.01801127381622791</v>
      </c>
    </row>
    <row r="260" spans="1:5">
      <c r="A260">
        <v>259</v>
      </c>
      <c r="B260">
        <v>0.08799838274717331</v>
      </c>
      <c r="C260">
        <v>0.1250724494457245</v>
      </c>
      <c r="D260">
        <v>0.006386415101587772</v>
      </c>
      <c r="E260">
        <v>0.01033362280577421</v>
      </c>
    </row>
    <row r="261" spans="1:5">
      <c r="A261">
        <v>260</v>
      </c>
      <c r="B261">
        <v>0.08810926973819733</v>
      </c>
      <c r="C261">
        <v>0.1578136831521988</v>
      </c>
      <c r="D261">
        <v>0.00638852920383215</v>
      </c>
      <c r="E261">
        <v>0.01495890133082867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2025-12-23T21:28:36Z</dcterms:created>
  <dcterms:modified xsi:type="dcterms:W3CDTF">2025-12-23T21:28:36Z</dcterms:modified>
</cp:coreProperties>
</file>