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<sst xmlns="http://schemas.openxmlformats.org/spreadsheetml/2006/main" count="15" uniqueCount="13">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</sst>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13.61839294433594</c:v>
                </c:pt>
                <c:pt idx="1">
                  <c:v>7.380124092102051</c:v>
                </c:pt>
                <c:pt idx="2">
                  <c:v>-0.4602332413196564</c:v>
                </c:pt>
                <c:pt idx="3">
                  <c:v>94.6754150390625</c:v>
                </c:pt>
                <c:pt idx="4">
                  <c:v>19.35540771484375</c:v>
                </c:pt>
                <c:pt idx="5">
                  <c:v>89.5745849609375</c:v>
                </c:pt>
                <c:pt idx="6">
                  <c:v>1.182381868362427</c:v>
                </c:pt>
                <c:pt idx="7">
                  <c:v>99.54723358154297</c:v>
                </c:pt>
                <c:pt idx="8">
                  <c:v>8.946307182312012</c:v>
                </c:pt>
                <c:pt idx="9">
                  <c:v>92.25643920898438</c:v>
                </c:pt>
                <c:pt idx="10">
                  <c:v>92.35128021240234</c:v>
                </c:pt>
                <c:pt idx="11">
                  <c:v>4.85289478302002</c:v>
                </c:pt>
                <c:pt idx="12">
                  <c:v>-0.9895729422569275</c:v>
                </c:pt>
                <c:pt idx="13">
                  <c:v>0.895490825176239</c:v>
                </c:pt>
                <c:pt idx="14">
                  <c:v>-0.3709898889064789</c:v>
                </c:pt>
                <c:pt idx="15">
                  <c:v>80.04688262939453</c:v>
                </c:pt>
                <c:pt idx="16">
                  <c:v>92.10391998291016</c:v>
                </c:pt>
                <c:pt idx="17">
                  <c:v>90.57726287841797</c:v>
                </c:pt>
                <c:pt idx="18">
                  <c:v>99.27339172363281</c:v>
                </c:pt>
                <c:pt idx="19">
                  <c:v>92.10977172851562</c:v>
                </c:pt>
                <c:pt idx="20">
                  <c:v>78.43859100341797</c:v>
                </c:pt>
                <c:pt idx="21">
                  <c:v>52.52898406982422</c:v>
                </c:pt>
                <c:pt idx="22">
                  <c:v>83.16790008544922</c:v>
                </c:pt>
                <c:pt idx="23">
                  <c:v>-1.515790700912476</c:v>
                </c:pt>
                <c:pt idx="24">
                  <c:v>87.83387756347656</c:v>
                </c:pt>
                <c:pt idx="25">
                  <c:v>93.78741455078125</c:v>
                </c:pt>
                <c:pt idx="26">
                  <c:v>92.75445556640625</c:v>
                </c:pt>
                <c:pt idx="27">
                  <c:v>91.43909454345703</c:v>
                </c:pt>
                <c:pt idx="28">
                  <c:v>1.488086938858032</c:v>
                </c:pt>
                <c:pt idx="29">
                  <c:v>85.1591796875</c:v>
                </c:pt>
                <c:pt idx="30">
                  <c:v>92.12015533447266</c:v>
                </c:pt>
                <c:pt idx="31">
                  <c:v>-1.998777151107788</c:v>
                </c:pt>
                <c:pt idx="32">
                  <c:v>-0.883126437664032</c:v>
                </c:pt>
                <c:pt idx="33">
                  <c:v>96.84634399414062</c:v>
                </c:pt>
                <c:pt idx="34">
                  <c:v>93.02247619628906</c:v>
                </c:pt>
                <c:pt idx="35">
                  <c:v>7.234420776367188</c:v>
                </c:pt>
                <c:pt idx="36">
                  <c:v>60.42030715942383</c:v>
                </c:pt>
                <c:pt idx="37">
                  <c:v>93.08297729492188</c:v>
                </c:pt>
                <c:pt idx="38">
                  <c:v>92.26699066162109</c:v>
                </c:pt>
                <c:pt idx="39">
                  <c:v>46.82905960083008</c:v>
                </c:pt>
                <c:pt idx="40">
                  <c:v>92.85922241210938</c:v>
                </c:pt>
                <c:pt idx="41">
                  <c:v>0.4114754199981689</c:v>
                </c:pt>
                <c:pt idx="42">
                  <c:v>1.119542837142944</c:v>
                </c:pt>
                <c:pt idx="43">
                  <c:v>91.93831634521484</c:v>
                </c:pt>
                <c:pt idx="44">
                  <c:v>-0.8685044050216675</c:v>
                </c:pt>
                <c:pt idx="45">
                  <c:v>64.88277435302734</c:v>
                </c:pt>
                <c:pt idx="46">
                  <c:v>67.11304473876953</c:v>
                </c:pt>
                <c:pt idx="47">
                  <c:v>92.31711578369141</c:v>
                </c:pt>
                <c:pt idx="48">
                  <c:v>-0.968224823474884</c:v>
                </c:pt>
                <c:pt idx="49">
                  <c:v>-0.07149934023618698</c:v>
                </c:pt>
                <c:pt idx="50">
                  <c:v>-0.04483627527952194</c:v>
                </c:pt>
                <c:pt idx="51">
                  <c:v>90.095703125</c:v>
                </c:pt>
                <c:pt idx="52">
                  <c:v>-1.173633337020874</c:v>
                </c:pt>
                <c:pt idx="53">
                  <c:v>-1.118202328681946</c:v>
                </c:pt>
                <c:pt idx="54">
                  <c:v>83.867919921875</c:v>
                </c:pt>
                <c:pt idx="55">
                  <c:v>86.70336151123047</c:v>
                </c:pt>
                <c:pt idx="56">
                  <c:v>85.94745635986328</c:v>
                </c:pt>
                <c:pt idx="57">
                  <c:v>94.95454406738281</c:v>
                </c:pt>
                <c:pt idx="58">
                  <c:v>9.53470516204834</c:v>
                </c:pt>
                <c:pt idx="59">
                  <c:v>0.309409111738205</c:v>
                </c:pt>
                <c:pt idx="60">
                  <c:v>101.512336730957</c:v>
                </c:pt>
                <c:pt idx="61">
                  <c:v>-1.477762699127197</c:v>
                </c:pt>
                <c:pt idx="62">
                  <c:v>-0.9466415643692017</c:v>
                </c:pt>
                <c:pt idx="63">
                  <c:v>89.26308441162109</c:v>
                </c:pt>
                <c:pt idx="64">
                  <c:v>83.77166748046875</c:v>
                </c:pt>
                <c:pt idx="65">
                  <c:v>1.136228561401367</c:v>
                </c:pt>
                <c:pt idx="66">
                  <c:v>-0.01127668190747499</c:v>
                </c:pt>
                <c:pt idx="67">
                  <c:v>94.80516815185547</c:v>
                </c:pt>
                <c:pt idx="68">
                  <c:v>2.951921463012695</c:v>
                </c:pt>
                <c:pt idx="69">
                  <c:v>91.74629211425781</c:v>
                </c:pt>
                <c:pt idx="70">
                  <c:v>0.5831655263900757</c:v>
                </c:pt>
                <c:pt idx="71">
                  <c:v>93.24950408935547</c:v>
                </c:pt>
                <c:pt idx="72">
                  <c:v>90.29721069335938</c:v>
                </c:pt>
                <c:pt idx="73">
                  <c:v>91.73571014404297</c:v>
                </c:pt>
                <c:pt idx="74">
                  <c:v>85.11441802978516</c:v>
                </c:pt>
                <c:pt idx="75">
                  <c:v>86.32073974609375</c:v>
                </c:pt>
                <c:pt idx="76">
                  <c:v>-1.177854776382446</c:v>
                </c:pt>
                <c:pt idx="77">
                  <c:v>93.94502258300781</c:v>
                </c:pt>
                <c:pt idx="78">
                  <c:v>-2.057224273681641</c:v>
                </c:pt>
                <c:pt idx="79">
                  <c:v>93.65094757080078</c:v>
                </c:pt>
                <c:pt idx="80">
                  <c:v>80.98447418212891</c:v>
                </c:pt>
                <c:pt idx="81">
                  <c:v>67.18292236328125</c:v>
                </c:pt>
                <c:pt idx="82">
                  <c:v>76.07241821289062</c:v>
                </c:pt>
                <c:pt idx="83">
                  <c:v>92.97048950195312</c:v>
                </c:pt>
                <c:pt idx="84">
                  <c:v>93.79120635986328</c:v>
                </c:pt>
                <c:pt idx="85">
                  <c:v>0.00520914513617754</c:v>
                </c:pt>
                <c:pt idx="86">
                  <c:v>1.420944213867188</c:v>
                </c:pt>
                <c:pt idx="87">
                  <c:v>90.79039764404297</c:v>
                </c:pt>
                <c:pt idx="88">
                  <c:v>102.2784271240234</c:v>
                </c:pt>
                <c:pt idx="89">
                  <c:v>81.35347747802734</c:v>
                </c:pt>
                <c:pt idx="90">
                  <c:v>91.62564086914062</c:v>
                </c:pt>
                <c:pt idx="91">
                  <c:v>-0.8907108902931213</c:v>
                </c:pt>
                <c:pt idx="92">
                  <c:v>-1.328802347183228</c:v>
                </c:pt>
                <c:pt idx="93">
                  <c:v>-2.279753446578979</c:v>
                </c:pt>
                <c:pt idx="94">
                  <c:v>96.42911529541016</c:v>
                </c:pt>
                <c:pt idx="95">
                  <c:v>92.28124237060547</c:v>
                </c:pt>
                <c:pt idx="96">
                  <c:v>-0.4495739042758942</c:v>
                </c:pt>
                <c:pt idx="97">
                  <c:v>51.94208908081055</c:v>
                </c:pt>
                <c:pt idx="98">
                  <c:v>-1.962612986564636</c:v>
                </c:pt>
                <c:pt idx="99">
                  <c:v>104.2484359741211</c:v>
                </c:pt>
                <c:pt idx="100">
                  <c:v>-1.961284279823303</c:v>
                </c:pt>
                <c:pt idx="101">
                  <c:v>-1.683376908302307</c:v>
                </c:pt>
                <c:pt idx="102">
                  <c:v>98.24314880371094</c:v>
                </c:pt>
                <c:pt idx="103">
                  <c:v>-2.22776198387146</c:v>
                </c:pt>
                <c:pt idx="104">
                  <c:v>90.67772674560547</c:v>
                </c:pt>
                <c:pt idx="105">
                  <c:v>-2.113501787185669</c:v>
                </c:pt>
                <c:pt idx="106">
                  <c:v>79.99492645263672</c:v>
                </c:pt>
                <c:pt idx="107">
                  <c:v>2.289966106414795</c:v>
                </c:pt>
                <c:pt idx="108">
                  <c:v>94.56773376464844</c:v>
                </c:pt>
                <c:pt idx="109">
                  <c:v>91.07915496826172</c:v>
                </c:pt>
                <c:pt idx="110">
                  <c:v>1.974618792533875</c:v>
                </c:pt>
                <c:pt idx="111">
                  <c:v>83.08052062988281</c:v>
                </c:pt>
                <c:pt idx="112">
                  <c:v>-1.630538821220398</c:v>
                </c:pt>
                <c:pt idx="113">
                  <c:v>92.60762786865234</c:v>
                </c:pt>
                <c:pt idx="114">
                  <c:v>91.08596038818359</c:v>
                </c:pt>
                <c:pt idx="115">
                  <c:v>89.87984466552734</c:v>
                </c:pt>
                <c:pt idx="116">
                  <c:v>92.29994964599609</c:v>
                </c:pt>
                <c:pt idx="117">
                  <c:v>-2.817771196365356</c:v>
                </c:pt>
                <c:pt idx="118">
                  <c:v>96.13923645019531</c:v>
                </c:pt>
                <c:pt idx="119">
                  <c:v>90.52386474609375</c:v>
                </c:pt>
                <c:pt idx="120">
                  <c:v>92.84953308105469</c:v>
                </c:pt>
                <c:pt idx="121">
                  <c:v>-0.05943481624126434</c:v>
                </c:pt>
                <c:pt idx="122">
                  <c:v>-0.3096442818641663</c:v>
                </c:pt>
                <c:pt idx="123">
                  <c:v>84.05291748046875</c:v>
                </c:pt>
                <c:pt idx="124">
                  <c:v>99.69620513916016</c:v>
                </c:pt>
                <c:pt idx="125">
                  <c:v>91.81507110595703</c:v>
                </c:pt>
                <c:pt idx="126">
                  <c:v>3.517636775970459</c:v>
                </c:pt>
                <c:pt idx="127">
                  <c:v>71.6458740234375</c:v>
                </c:pt>
                <c:pt idx="128">
                  <c:v>90.33994293212891</c:v>
                </c:pt>
                <c:pt idx="129">
                  <c:v>93.37210845947266</c:v>
                </c:pt>
                <c:pt idx="130">
                  <c:v>88.6678466796875</c:v>
                </c:pt>
                <c:pt idx="131">
                  <c:v>3.884975671768188</c:v>
                </c:pt>
                <c:pt idx="132">
                  <c:v>55.1722526550293</c:v>
                </c:pt>
                <c:pt idx="133">
                  <c:v>-0.4435769319534302</c:v>
                </c:pt>
                <c:pt idx="134">
                  <c:v>96.74933624267578</c:v>
                </c:pt>
                <c:pt idx="135">
                  <c:v>0.2776427268981934</c:v>
                </c:pt>
                <c:pt idx="136">
                  <c:v>3.674563884735107</c:v>
                </c:pt>
                <c:pt idx="137">
                  <c:v>-0.6153611540794373</c:v>
                </c:pt>
                <c:pt idx="138">
                  <c:v>83.40589904785156</c:v>
                </c:pt>
                <c:pt idx="139">
                  <c:v>1.061871886253357</c:v>
                </c:pt>
                <c:pt idx="140">
                  <c:v>96.76897430419922</c:v>
                </c:pt>
                <c:pt idx="141">
                  <c:v>-2.122467994689941</c:v>
                </c:pt>
                <c:pt idx="142">
                  <c:v>87.67242431640625</c:v>
                </c:pt>
                <c:pt idx="143">
                  <c:v>-3.341795921325684</c:v>
                </c:pt>
                <c:pt idx="144">
                  <c:v>38.81457901000977</c:v>
                </c:pt>
                <c:pt idx="145">
                  <c:v>-1.553271770477295</c:v>
                </c:pt>
                <c:pt idx="146">
                  <c:v>1.792710185050964</c:v>
                </c:pt>
                <c:pt idx="147">
                  <c:v>59.70027160644531</c:v>
                </c:pt>
                <c:pt idx="148">
                  <c:v>92.47473907470703</c:v>
                </c:pt>
                <c:pt idx="149">
                  <c:v>91.82312774658203</c:v>
                </c:pt>
                <c:pt idx="150">
                  <c:v>92.68355560302734</c:v>
                </c:pt>
                <c:pt idx="151">
                  <c:v>90.90335845947266</c:v>
                </c:pt>
                <c:pt idx="152">
                  <c:v>89.22637176513672</c:v>
                </c:pt>
                <c:pt idx="153">
                  <c:v>-0.1186109408736229</c:v>
                </c:pt>
                <c:pt idx="154">
                  <c:v>-1.098894476890564</c:v>
                </c:pt>
                <c:pt idx="155">
                  <c:v>-2.409553050994873</c:v>
                </c:pt>
                <c:pt idx="156">
                  <c:v>90.36847686767578</c:v>
                </c:pt>
                <c:pt idx="157">
                  <c:v>77.21466064453125</c:v>
                </c:pt>
                <c:pt idx="158">
                  <c:v>79.10340881347656</c:v>
                </c:pt>
                <c:pt idx="159">
                  <c:v>89.63584899902344</c:v>
                </c:pt>
                <c:pt idx="160">
                  <c:v>90.96477508544922</c:v>
                </c:pt>
                <c:pt idx="161">
                  <c:v>26.6652717590332</c:v>
                </c:pt>
                <c:pt idx="162">
                  <c:v>63.84233093261719</c:v>
                </c:pt>
                <c:pt idx="163">
                  <c:v>91.11838531494141</c:v>
                </c:pt>
                <c:pt idx="164">
                  <c:v>92.24465179443359</c:v>
                </c:pt>
                <c:pt idx="165">
                  <c:v>94.15453338623047</c:v>
                </c:pt>
                <c:pt idx="166">
                  <c:v>92.33112335205078</c:v>
                </c:pt>
                <c:pt idx="167">
                  <c:v>-0.9038630723953247</c:v>
                </c:pt>
                <c:pt idx="168">
                  <c:v>0.2173377573490143</c:v>
                </c:pt>
                <c:pt idx="169">
                  <c:v>90.14882659912109</c:v>
                </c:pt>
                <c:pt idx="170">
                  <c:v>89.31446075439453</c:v>
                </c:pt>
                <c:pt idx="171">
                  <c:v>84.08551025390625</c:v>
                </c:pt>
                <c:pt idx="172">
                  <c:v>-1.065417170524597</c:v>
                </c:pt>
                <c:pt idx="173">
                  <c:v>0.2138454020023346</c:v>
                </c:pt>
                <c:pt idx="174">
                  <c:v>94.30389404296875</c:v>
                </c:pt>
                <c:pt idx="175">
                  <c:v>84.68133544921875</c:v>
                </c:pt>
                <c:pt idx="176">
                  <c:v>94.15888977050781</c:v>
                </c:pt>
                <c:pt idx="177">
                  <c:v>83.88347625732422</c:v>
                </c:pt>
                <c:pt idx="178">
                  <c:v>91.43961334228516</c:v>
                </c:pt>
                <c:pt idx="179">
                  <c:v>82.89535522460938</c:v>
                </c:pt>
                <c:pt idx="180">
                  <c:v>80.42524719238281</c:v>
                </c:pt>
                <c:pt idx="181">
                  <c:v>92.88343048095703</c:v>
                </c:pt>
                <c:pt idx="182">
                  <c:v>82.88094329833984</c:v>
                </c:pt>
                <c:pt idx="183">
                  <c:v>91.84674835205078</c:v>
                </c:pt>
                <c:pt idx="184">
                  <c:v>90.38702392578125</c:v>
                </c:pt>
                <c:pt idx="185">
                  <c:v>52.59501647949219</c:v>
                </c:pt>
                <c:pt idx="186">
                  <c:v>22.79874420166016</c:v>
                </c:pt>
                <c:pt idx="187">
                  <c:v>89.19368743896484</c:v>
                </c:pt>
                <c:pt idx="188">
                  <c:v>-1.026554346084595</c:v>
                </c:pt>
                <c:pt idx="189">
                  <c:v>-2.166134119033813</c:v>
                </c:pt>
                <c:pt idx="190">
                  <c:v>1.831232070922852</c:v>
                </c:pt>
                <c:pt idx="191">
                  <c:v>78.32758331298828</c:v>
                </c:pt>
                <c:pt idx="192">
                  <c:v>91.61212921142578</c:v>
                </c:pt>
                <c:pt idx="193">
                  <c:v>99.14273834228516</c:v>
                </c:pt>
                <c:pt idx="194">
                  <c:v>91.32462310791016</c:v>
                </c:pt>
                <c:pt idx="195">
                  <c:v>102.7889175415039</c:v>
                </c:pt>
                <c:pt idx="196">
                  <c:v>92.57627105712891</c:v>
                </c:pt>
                <c:pt idx="197">
                  <c:v>100.0901031494141</c:v>
                </c:pt>
                <c:pt idx="198">
                  <c:v>91.58457946777344</c:v>
                </c:pt>
                <c:pt idx="199">
                  <c:v>76.56294250488281</c:v>
                </c:pt>
                <c:pt idx="200">
                  <c:v>-1.850257754325867</c:v>
                </c:pt>
                <c:pt idx="201">
                  <c:v>90.32083892822266</c:v>
                </c:pt>
                <c:pt idx="202">
                  <c:v>0.934788703918457</c:v>
                </c:pt>
                <c:pt idx="203">
                  <c:v>97.15391540527344</c:v>
                </c:pt>
                <c:pt idx="204">
                  <c:v>63.84233093261719</c:v>
                </c:pt>
                <c:pt idx="205">
                  <c:v>-1.327326655387878</c:v>
                </c:pt>
                <c:pt idx="206">
                  <c:v>-1.670089483261108</c:v>
                </c:pt>
                <c:pt idx="207">
                  <c:v>2.23343563079834</c:v>
                </c:pt>
                <c:pt idx="208">
                  <c:v>92.28120422363281</c:v>
                </c:pt>
                <c:pt idx="209">
                  <c:v>0.06988250464200974</c:v>
                </c:pt>
                <c:pt idx="210">
                  <c:v>1.245902895927429</c:v>
                </c:pt>
                <c:pt idx="211">
                  <c:v>-0.8770059943199158</c:v>
                </c:pt>
                <c:pt idx="212">
                  <c:v>56.43057250976562</c:v>
                </c:pt>
                <c:pt idx="213">
                  <c:v>2.853635549545288</c:v>
                </c:pt>
                <c:pt idx="214">
                  <c:v>88.42093658447266</c:v>
                </c:pt>
                <c:pt idx="215">
                  <c:v>85.53693389892578</c:v>
                </c:pt>
                <c:pt idx="216">
                  <c:v>92.16204833984375</c:v>
                </c:pt>
                <c:pt idx="217">
                  <c:v>88.36782836914062</c:v>
                </c:pt>
                <c:pt idx="218">
                  <c:v>81.44316101074219</c:v>
                </c:pt>
                <c:pt idx="219">
                  <c:v>3.988018035888672</c:v>
                </c:pt>
                <c:pt idx="220">
                  <c:v>80.13899230957031</c:v>
                </c:pt>
                <c:pt idx="221">
                  <c:v>1.989340782165527</c:v>
                </c:pt>
                <c:pt idx="222">
                  <c:v>91.77120208740234</c:v>
                </c:pt>
                <c:pt idx="223">
                  <c:v>2.700794696807861</c:v>
                </c:pt>
                <c:pt idx="224">
                  <c:v>93.12297821044922</c:v>
                </c:pt>
                <c:pt idx="225">
                  <c:v>106.4783554077148</c:v>
                </c:pt>
                <c:pt idx="226">
                  <c:v>86.75002288818359</c:v>
                </c:pt>
                <c:pt idx="227">
                  <c:v>91.95442962646484</c:v>
                </c:pt>
                <c:pt idx="228">
                  <c:v>87.84620666503906</c:v>
                </c:pt>
                <c:pt idx="229">
                  <c:v>80.74443817138672</c:v>
                </c:pt>
                <c:pt idx="230">
                  <c:v>88.80142211914062</c:v>
                </c:pt>
                <c:pt idx="231">
                  <c:v>63.37133026123047</c:v>
                </c:pt>
                <c:pt idx="232">
                  <c:v>95.36765289306641</c:v>
                </c:pt>
                <c:pt idx="233">
                  <c:v>1.036396503448486</c:v>
                </c:pt>
                <c:pt idx="234">
                  <c:v>79.30892944335938</c:v>
                </c:pt>
                <c:pt idx="235">
                  <c:v>-0.662090539932251</c:v>
                </c:pt>
                <c:pt idx="236">
                  <c:v>92.96357727050781</c:v>
                </c:pt>
                <c:pt idx="237">
                  <c:v>4.388687133789062</c:v>
                </c:pt>
                <c:pt idx="238">
                  <c:v>90.05903625488281</c:v>
                </c:pt>
                <c:pt idx="239">
                  <c:v>-2.585376262664795</c:v>
                </c:pt>
                <c:pt idx="240">
                  <c:v>93.54633331298828</c:v>
                </c:pt>
                <c:pt idx="241">
                  <c:v>3.931328773498535</c:v>
                </c:pt>
                <c:pt idx="242">
                  <c:v>0.03380652889609337</c:v>
                </c:pt>
                <c:pt idx="243">
                  <c:v>96.12662506103516</c:v>
                </c:pt>
                <c:pt idx="244">
                  <c:v>81.75076293945312</c:v>
                </c:pt>
                <c:pt idx="245">
                  <c:v>-1.876374006271362</c:v>
                </c:pt>
                <c:pt idx="246">
                  <c:v>-0.2033330351114273</c:v>
                </c:pt>
                <c:pt idx="247">
                  <c:v>19.48005104064941</c:v>
                </c:pt>
                <c:pt idx="248">
                  <c:v>90.74462127685547</c:v>
                </c:pt>
                <c:pt idx="249">
                  <c:v>1.553383469581604</c:v>
                </c:pt>
                <c:pt idx="250">
                  <c:v>78.01329803466797</c:v>
                </c:pt>
                <c:pt idx="251">
                  <c:v>94.27143096923828</c:v>
                </c:pt>
                <c:pt idx="252">
                  <c:v>101.597412109375</c:v>
                </c:pt>
                <c:pt idx="253">
                  <c:v>0.3480014503002167</c:v>
                </c:pt>
                <c:pt idx="254">
                  <c:v>7.025760650634766</c:v>
                </c:pt>
                <c:pt idx="255">
                  <c:v>-3.337110042572021</c:v>
                </c:pt>
                <c:pt idx="256">
                  <c:v>-0.7947179675102234</c:v>
                </c:pt>
                <c:pt idx="257">
                  <c:v>89.0396728515625</c:v>
                </c:pt>
                <c:pt idx="258">
                  <c:v>86.19110107421875</c:v>
                </c:pt>
                <c:pt idx="259">
                  <c:v>101.1139526367188</c:v>
                </c:pt>
                <c:pt idx="260">
                  <c:v>-0.1098153591156006</c:v>
                </c:pt>
                <c:pt idx="261">
                  <c:v>-2.738640308380127</c:v>
                </c:pt>
                <c:pt idx="262">
                  <c:v>2.50061297416687</c:v>
                </c:pt>
                <c:pt idx="263">
                  <c:v>83.39659881591797</c:v>
                </c:pt>
                <c:pt idx="264">
                  <c:v>91.52036285400391</c:v>
                </c:pt>
                <c:pt idx="265">
                  <c:v>89.26016998291016</c:v>
                </c:pt>
                <c:pt idx="266">
                  <c:v>-3.006405830383301</c:v>
                </c:pt>
                <c:pt idx="267">
                  <c:v>1.836405873298645</c:v>
                </c:pt>
                <c:pt idx="268">
                  <c:v>1.679308414459229</c:v>
                </c:pt>
                <c:pt idx="269">
                  <c:v>91.48527526855469</c:v>
                </c:pt>
                <c:pt idx="270">
                  <c:v>93.01283264160156</c:v>
                </c:pt>
                <c:pt idx="271">
                  <c:v>92.32875823974609</c:v>
                </c:pt>
                <c:pt idx="272">
                  <c:v>94.39933013916016</c:v>
                </c:pt>
                <c:pt idx="273">
                  <c:v>93.61833190917969</c:v>
                </c:pt>
                <c:pt idx="274">
                  <c:v>93.25226593017578</c:v>
                </c:pt>
                <c:pt idx="275">
                  <c:v>91.74752807617188</c:v>
                </c:pt>
                <c:pt idx="276">
                  <c:v>6.121004104614258</c:v>
                </c:pt>
                <c:pt idx="277">
                  <c:v>90.19284057617188</c:v>
                </c:pt>
                <c:pt idx="278">
                  <c:v>3.107460737228394</c:v>
                </c:pt>
                <c:pt idx="279">
                  <c:v>89.51385498046875</c:v>
                </c:pt>
                <c:pt idx="280">
                  <c:v>-0.7378641963005066</c:v>
                </c:pt>
                <c:pt idx="281">
                  <c:v>94.62236785888672</c:v>
                </c:pt>
                <c:pt idx="282">
                  <c:v>95.12532043457031</c:v>
                </c:pt>
                <c:pt idx="283">
                  <c:v>-1.912132501602173</c:v>
                </c:pt>
                <c:pt idx="284">
                  <c:v>94.33193206787109</c:v>
                </c:pt>
                <c:pt idx="285">
                  <c:v>93.89668273925781</c:v>
                </c:pt>
                <c:pt idx="286">
                  <c:v>83.70471954345703</c:v>
                </c:pt>
                <c:pt idx="287">
                  <c:v>70.68402099609375</c:v>
                </c:pt>
                <c:pt idx="288">
                  <c:v>46.97918319702148</c:v>
                </c:pt>
                <c:pt idx="289">
                  <c:v>1.280003309249878</c:v>
                </c:pt>
                <c:pt idx="290">
                  <c:v>93.65391540527344</c:v>
                </c:pt>
                <c:pt idx="291">
                  <c:v>77.52857208251953</c:v>
                </c:pt>
                <c:pt idx="292">
                  <c:v>96.09353637695312</c:v>
                </c:pt>
                <c:pt idx="293">
                  <c:v>2.689088821411133</c:v>
                </c:pt>
                <c:pt idx="294">
                  <c:v>-1.274417877197266</c:v>
                </c:pt>
                <c:pt idx="295">
                  <c:v>84.74864196777344</c:v>
                </c:pt>
                <c:pt idx="296">
                  <c:v>-0.7240006327629089</c:v>
                </c:pt>
                <c:pt idx="297">
                  <c:v>91.52289581298828</c:v>
                </c:pt>
                <c:pt idx="298">
                  <c:v>86.71336364746094</c:v>
                </c:pt>
                <c:pt idx="299">
                  <c:v>-1.01197338104248</c:v>
                </c:pt>
                <c:pt idx="300">
                  <c:v>100.7726974487305</c:v>
                </c:pt>
                <c:pt idx="301">
                  <c:v>-1.451046705245972</c:v>
                </c:pt>
                <c:pt idx="302">
                  <c:v>-1.476034164428711</c:v>
                </c:pt>
                <c:pt idx="303">
                  <c:v>93.00595855712891</c:v>
                </c:pt>
                <c:pt idx="304">
                  <c:v>92.70115661621094</c:v>
                </c:pt>
                <c:pt idx="305">
                  <c:v>87.80712127685547</c:v>
                </c:pt>
                <c:pt idx="306">
                  <c:v>90.1446533203125</c:v>
                </c:pt>
                <c:pt idx="307">
                  <c:v>-1.424942255020142</c:v>
                </c:pt>
                <c:pt idx="308">
                  <c:v>91.84665679931641</c:v>
                </c:pt>
                <c:pt idx="309">
                  <c:v>-2.084104776382446</c:v>
                </c:pt>
                <c:pt idx="310">
                  <c:v>-0.6921695470809937</c:v>
                </c:pt>
                <c:pt idx="311">
                  <c:v>0.03916853666305542</c:v>
                </c:pt>
                <c:pt idx="312">
                  <c:v>101.2670059204102</c:v>
                </c:pt>
                <c:pt idx="313">
                  <c:v>94.62397003173828</c:v>
                </c:pt>
                <c:pt idx="314">
                  <c:v>2.711906671524048</c:v>
                </c:pt>
                <c:pt idx="315">
                  <c:v>87.76700592041016</c:v>
                </c:pt>
                <c:pt idx="316">
                  <c:v>95.18436431884766</c:v>
                </c:pt>
                <c:pt idx="317">
                  <c:v>-1.524209976196289</c:v>
                </c:pt>
                <c:pt idx="318">
                  <c:v>79.26200103759766</c:v>
                </c:pt>
                <c:pt idx="319">
                  <c:v>1.123364448547363</c:v>
                </c:pt>
                <c:pt idx="320">
                  <c:v>73.73809814453125</c:v>
                </c:pt>
                <c:pt idx="321">
                  <c:v>70.55400085449219</c:v>
                </c:pt>
                <c:pt idx="322">
                  <c:v>79.43251037597656</c:v>
                </c:pt>
                <c:pt idx="323">
                  <c:v>75.15200805664062</c:v>
                </c:pt>
                <c:pt idx="324">
                  <c:v>84.27480316162109</c:v>
                </c:pt>
                <c:pt idx="325">
                  <c:v>100.6836013793945</c:v>
                </c:pt>
                <c:pt idx="326">
                  <c:v>74.52793884277344</c:v>
                </c:pt>
                <c:pt idx="327">
                  <c:v>82.73305511474609</c:v>
                </c:pt>
                <c:pt idx="328">
                  <c:v>-2.864676952362061</c:v>
                </c:pt>
                <c:pt idx="329">
                  <c:v>0.08008913695812225</c:v>
                </c:pt>
                <c:pt idx="330">
                  <c:v>1.876803278923035</c:v>
                </c:pt>
                <c:pt idx="331">
                  <c:v>3.995931625366211</c:v>
                </c:pt>
                <c:pt idx="332">
                  <c:v>88.47819519042969</c:v>
                </c:pt>
                <c:pt idx="333">
                  <c:v>-1.782350778579712</c:v>
                </c:pt>
                <c:pt idx="334">
                  <c:v>97.52413177490234</c:v>
                </c:pt>
                <c:pt idx="335">
                  <c:v>2.427614450454712</c:v>
                </c:pt>
                <c:pt idx="336">
                  <c:v>-0.7677432894706726</c:v>
                </c:pt>
                <c:pt idx="337">
                  <c:v>93.16681671142578</c:v>
                </c:pt>
                <c:pt idx="338">
                  <c:v>-1.076411604881287</c:v>
                </c:pt>
                <c:pt idx="339">
                  <c:v>81.29590606689453</c:v>
                </c:pt>
                <c:pt idx="340">
                  <c:v>-0.7311969995498657</c:v>
                </c:pt>
                <c:pt idx="341">
                  <c:v>86.27577972412109</c:v>
                </c:pt>
                <c:pt idx="342">
                  <c:v>54.90712738037109</c:v>
                </c:pt>
                <c:pt idx="343">
                  <c:v>3.166607618331909</c:v>
                </c:pt>
                <c:pt idx="344">
                  <c:v>0.1377189755439758</c:v>
                </c:pt>
                <c:pt idx="345">
                  <c:v>91.40950775146484</c:v>
                </c:pt>
                <c:pt idx="346">
                  <c:v>92.77777862548828</c:v>
                </c:pt>
                <c:pt idx="347">
                  <c:v>97.41692352294922</c:v>
                </c:pt>
                <c:pt idx="348">
                  <c:v>87.36167907714844</c:v>
                </c:pt>
                <c:pt idx="349">
                  <c:v>-1.040241599082947</c:v>
                </c:pt>
                <c:pt idx="350">
                  <c:v>93.00446319580078</c:v>
                </c:pt>
                <c:pt idx="351">
                  <c:v>0.2434893101453781</c:v>
                </c:pt>
                <c:pt idx="352">
                  <c:v>-0.6272022128105164</c:v>
                </c:pt>
                <c:pt idx="353">
                  <c:v>85.52288818359375</c:v>
                </c:pt>
                <c:pt idx="354">
                  <c:v>84.61882019042969</c:v>
                </c:pt>
                <c:pt idx="355">
                  <c:v>-1.610672354698181</c:v>
                </c:pt>
                <c:pt idx="356">
                  <c:v>91.15989685058594</c:v>
                </c:pt>
                <c:pt idx="357">
                  <c:v>-1.152820229530334</c:v>
                </c:pt>
                <c:pt idx="358">
                  <c:v>96.0753173828125</c:v>
                </c:pt>
                <c:pt idx="359">
                  <c:v>88.60661315917969</c:v>
                </c:pt>
                <c:pt idx="360">
                  <c:v>75.45452880859375</c:v>
                </c:pt>
                <c:pt idx="361">
                  <c:v>92.30738830566406</c:v>
                </c:pt>
                <c:pt idx="362">
                  <c:v>-1.284977316856384</c:v>
                </c:pt>
                <c:pt idx="363">
                  <c:v>-0.2069900184869766</c:v>
                </c:pt>
                <c:pt idx="364">
                  <c:v>-1.793850779533386</c:v>
                </c:pt>
                <c:pt idx="365">
                  <c:v>92.38209533691406</c:v>
                </c:pt>
                <c:pt idx="366">
                  <c:v>-0.1480432003736496</c:v>
                </c:pt>
                <c:pt idx="367">
                  <c:v>0.3450382351875305</c:v>
                </c:pt>
                <c:pt idx="368">
                  <c:v>-1.368488311767578</c:v>
                </c:pt>
                <c:pt idx="369">
                  <c:v>100.3909759521484</c:v>
                </c:pt>
                <c:pt idx="370">
                  <c:v>89.46229553222656</c:v>
                </c:pt>
                <c:pt idx="371">
                  <c:v>63.84233093261719</c:v>
                </c:pt>
                <c:pt idx="372">
                  <c:v>3.189607620239258</c:v>
                </c:pt>
                <c:pt idx="373">
                  <c:v>94.34069061279297</c:v>
                </c:pt>
                <c:pt idx="374">
                  <c:v>96.25296783447266</c:v>
                </c:pt>
                <c:pt idx="375">
                  <c:v>84.16963958740234</c:v>
                </c:pt>
                <c:pt idx="376">
                  <c:v>86.42951202392578</c:v>
                </c:pt>
                <c:pt idx="377">
                  <c:v>1.954899191856384</c:v>
                </c:pt>
                <c:pt idx="378">
                  <c:v>95.08123016357422</c:v>
                </c:pt>
                <c:pt idx="379">
                  <c:v>-1.716489672660828</c:v>
                </c:pt>
                <c:pt idx="380">
                  <c:v>-0.8677871227264404</c:v>
                </c:pt>
                <c:pt idx="381">
                  <c:v>96.94843292236328</c:v>
                </c:pt>
                <c:pt idx="382">
                  <c:v>-0.3950718939304352</c:v>
                </c:pt>
                <c:pt idx="383">
                  <c:v>103.8117218017578</c:v>
                </c:pt>
                <c:pt idx="384">
                  <c:v>91.39147186279297</c:v>
                </c:pt>
                <c:pt idx="385">
                  <c:v>97.67032623291016</c:v>
                </c:pt>
                <c:pt idx="386">
                  <c:v>92.017822265625</c:v>
                </c:pt>
                <c:pt idx="387">
                  <c:v>-2.089319944381714</c:v>
                </c:pt>
                <c:pt idx="388">
                  <c:v>81.95077514648438</c:v>
                </c:pt>
                <c:pt idx="389">
                  <c:v>72.70841217041016</c:v>
                </c:pt>
                <c:pt idx="390">
                  <c:v>-1.323981285095215</c:v>
                </c:pt>
                <c:pt idx="391">
                  <c:v>78.25742340087891</c:v>
                </c:pt>
                <c:pt idx="392">
                  <c:v>78.818359375</c:v>
                </c:pt>
                <c:pt idx="393">
                  <c:v>1.889602661132812</c:v>
                </c:pt>
                <c:pt idx="394">
                  <c:v>93.93309020996094</c:v>
                </c:pt>
                <c:pt idx="395">
                  <c:v>-2.863795042037964</c:v>
                </c:pt>
                <c:pt idx="396">
                  <c:v>90.50479888916016</c:v>
                </c:pt>
                <c:pt idx="397">
                  <c:v>-0.437626987695694</c:v>
                </c:pt>
                <c:pt idx="398">
                  <c:v>88.97811889648438</c:v>
                </c:pt>
                <c:pt idx="399">
                  <c:v>95.17212677001953</c:v>
                </c:pt>
                <c:pt idx="400">
                  <c:v>2.378039360046387</c:v>
                </c:pt>
                <c:pt idx="401">
                  <c:v>4.055478096008301</c:v>
                </c:pt>
                <c:pt idx="402">
                  <c:v>-0.3664451241493225</c:v>
                </c:pt>
                <c:pt idx="403">
                  <c:v>-0.4681292772293091</c:v>
                </c:pt>
                <c:pt idx="404">
                  <c:v>94.58450317382812</c:v>
                </c:pt>
                <c:pt idx="405">
                  <c:v>3.102733850479126</c:v>
                </c:pt>
                <c:pt idx="406">
                  <c:v>89.68564605712891</c:v>
                </c:pt>
                <c:pt idx="407">
                  <c:v>2.887641906738281</c:v>
                </c:pt>
                <c:pt idx="408">
                  <c:v>77.93955993652344</c:v>
                </c:pt>
                <c:pt idx="409">
                  <c:v>95.29802703857422</c:v>
                </c:pt>
                <c:pt idx="410">
                  <c:v>2.126201391220093</c:v>
                </c:pt>
                <c:pt idx="411">
                  <c:v>92.35218811035156</c:v>
                </c:pt>
                <c:pt idx="412">
                  <c:v>86.37798309326172</c:v>
                </c:pt>
                <c:pt idx="413">
                  <c:v>91.96056365966797</c:v>
                </c:pt>
                <c:pt idx="414">
                  <c:v>2.4985671043396</c:v>
                </c:pt>
                <c:pt idx="415">
                  <c:v>86.71746826171875</c:v>
                </c:pt>
                <c:pt idx="416">
                  <c:v>99.50212860107422</c:v>
                </c:pt>
                <c:pt idx="417">
                  <c:v>0.2970271110534668</c:v>
                </c:pt>
                <c:pt idx="418">
                  <c:v>3.194934368133545</c:v>
                </c:pt>
                <c:pt idx="419">
                  <c:v>7.445843696594238</c:v>
                </c:pt>
                <c:pt idx="420">
                  <c:v>91.81614685058594</c:v>
                </c:pt>
                <c:pt idx="421">
                  <c:v>102.1774826049805</c:v>
                </c:pt>
                <c:pt idx="422">
                  <c:v>2.913816928863525</c:v>
                </c:pt>
                <c:pt idx="423">
                  <c:v>95.39181518554688</c:v>
                </c:pt>
                <c:pt idx="424">
                  <c:v>92.33230590820312</c:v>
                </c:pt>
                <c:pt idx="425">
                  <c:v>97.33551788330078</c:v>
                </c:pt>
                <c:pt idx="426">
                  <c:v>84.6282958984375</c:v>
                </c:pt>
                <c:pt idx="427">
                  <c:v>-1.243127822875977</c:v>
                </c:pt>
                <c:pt idx="428">
                  <c:v>98.18754577636719</c:v>
                </c:pt>
                <c:pt idx="429">
                  <c:v>75.4239501953125</c:v>
                </c:pt>
                <c:pt idx="430">
                  <c:v>95.21229553222656</c:v>
                </c:pt>
                <c:pt idx="431">
                  <c:v>93.47935485839844</c:v>
                </c:pt>
                <c:pt idx="432">
                  <c:v>5.155683517456055</c:v>
                </c:pt>
                <c:pt idx="433">
                  <c:v>0.9505454897880554</c:v>
                </c:pt>
                <c:pt idx="434">
                  <c:v>-1.810430765151978</c:v>
                </c:pt>
                <c:pt idx="435">
                  <c:v>90.51747894287109</c:v>
                </c:pt>
                <c:pt idx="436">
                  <c:v>91.9273681640625</c:v>
                </c:pt>
                <c:pt idx="437">
                  <c:v>-0.6725911498069763</c:v>
                </c:pt>
                <c:pt idx="438">
                  <c:v>92.98238372802734</c:v>
                </c:pt>
                <c:pt idx="439">
                  <c:v>87.216796875</c:v>
                </c:pt>
                <c:pt idx="440">
                  <c:v>89.93092346191406</c:v>
                </c:pt>
                <c:pt idx="441">
                  <c:v>82.51575469970703</c:v>
                </c:pt>
                <c:pt idx="442">
                  <c:v>-1.671841621398926</c:v>
                </c:pt>
                <c:pt idx="443">
                  <c:v>4.214380741119385</c:v>
                </c:pt>
                <c:pt idx="444">
                  <c:v>2.513171434402466</c:v>
                </c:pt>
                <c:pt idx="445">
                  <c:v>70.1561279296875</c:v>
                </c:pt>
                <c:pt idx="446">
                  <c:v>30.87693023681641</c:v>
                </c:pt>
                <c:pt idx="447">
                  <c:v>100.430549621582</c:v>
                </c:pt>
                <c:pt idx="448">
                  <c:v>91.10204315185547</c:v>
                </c:pt>
                <c:pt idx="449">
                  <c:v>93.51693725585938</c:v>
                </c:pt>
                <c:pt idx="450">
                  <c:v>92.53050231933594</c:v>
                </c:pt>
                <c:pt idx="451">
                  <c:v>91.82229614257812</c:v>
                </c:pt>
                <c:pt idx="452">
                  <c:v>94.31507873535156</c:v>
                </c:pt>
                <c:pt idx="453">
                  <c:v>91.698486328125</c:v>
                </c:pt>
                <c:pt idx="454">
                  <c:v>86.34149169921875</c:v>
                </c:pt>
                <c:pt idx="455">
                  <c:v>41.54325485229492</c:v>
                </c:pt>
                <c:pt idx="456">
                  <c:v>75.34584045410156</c:v>
                </c:pt>
                <c:pt idx="457">
                  <c:v>-2.580325841903687</c:v>
                </c:pt>
                <c:pt idx="458">
                  <c:v>80.65791320800781</c:v>
                </c:pt>
                <c:pt idx="459">
                  <c:v>79.75212097167969</c:v>
                </c:pt>
                <c:pt idx="460">
                  <c:v>57.29935073852539</c:v>
                </c:pt>
                <c:pt idx="461">
                  <c:v>92.67436981201172</c:v>
                </c:pt>
                <c:pt idx="462">
                  <c:v>93.01703643798828</c:v>
                </c:pt>
                <c:pt idx="463">
                  <c:v>-0.8577215671539307</c:v>
                </c:pt>
                <c:pt idx="464">
                  <c:v>-2.108739614486694</c:v>
                </c:pt>
                <c:pt idx="465">
                  <c:v>-1.155877590179443</c:v>
                </c:pt>
                <c:pt idx="466">
                  <c:v>-2.407636165618896</c:v>
                </c:pt>
                <c:pt idx="467">
                  <c:v>97.79157257080078</c:v>
                </c:pt>
                <c:pt idx="468">
                  <c:v>92.58150482177734</c:v>
                </c:pt>
                <c:pt idx="469">
                  <c:v>-1.030552268028259</c:v>
                </c:pt>
                <c:pt idx="470">
                  <c:v>-1.911121249198914</c:v>
                </c:pt>
                <c:pt idx="471">
                  <c:v>95.94757080078125</c:v>
                </c:pt>
                <c:pt idx="472">
                  <c:v>-0.5595774054527283</c:v>
                </c:pt>
                <c:pt idx="473">
                  <c:v>4.47407341003418</c:v>
                </c:pt>
                <c:pt idx="474">
                  <c:v>-2.80000376701355</c:v>
                </c:pt>
                <c:pt idx="475">
                  <c:v>-3.786372423171997</c:v>
                </c:pt>
                <c:pt idx="476">
                  <c:v>2.25915789604187</c:v>
                </c:pt>
                <c:pt idx="477">
                  <c:v>90.45610809326172</c:v>
                </c:pt>
                <c:pt idx="478">
                  <c:v>49.7274055480957</c:v>
                </c:pt>
                <c:pt idx="479">
                  <c:v>87.51609802246094</c:v>
                </c:pt>
                <c:pt idx="480">
                  <c:v>85.81624603271484</c:v>
                </c:pt>
                <c:pt idx="481">
                  <c:v>72.82022857666016</c:v>
                </c:pt>
                <c:pt idx="482">
                  <c:v>-2.894967555999756</c:v>
                </c:pt>
                <c:pt idx="483">
                  <c:v>-1.113722324371338</c:v>
                </c:pt>
                <c:pt idx="484">
                  <c:v>1.289480924606323</c:v>
                </c:pt>
                <c:pt idx="485">
                  <c:v>-0.3961419463157654</c:v>
                </c:pt>
                <c:pt idx="486">
                  <c:v>1.407445192337036</c:v>
                </c:pt>
                <c:pt idx="487">
                  <c:v>66.16777038574219</c:v>
                </c:pt>
                <c:pt idx="488">
                  <c:v>85.157470703125</c:v>
                </c:pt>
                <c:pt idx="489">
                  <c:v>98.76453399658203</c:v>
                </c:pt>
                <c:pt idx="490">
                  <c:v>93.70707702636719</c:v>
                </c:pt>
                <c:pt idx="491">
                  <c:v>0.5344371199607849</c:v>
                </c:pt>
                <c:pt idx="492">
                  <c:v>53.61968231201172</c:v>
                </c:pt>
                <c:pt idx="493">
                  <c:v>96.35582733154297</c:v>
                </c:pt>
                <c:pt idx="494">
                  <c:v>-2.240437984466553</c:v>
                </c:pt>
                <c:pt idx="495">
                  <c:v>63.84233093261719</c:v>
                </c:pt>
                <c:pt idx="496">
                  <c:v>-2.434587478637695</c:v>
                </c:pt>
                <c:pt idx="497">
                  <c:v>106.6594772338867</c:v>
                </c:pt>
                <c:pt idx="498">
                  <c:v>89.21158599853516</c:v>
                </c:pt>
                <c:pt idx="499">
                  <c:v>9.573702812194824</c:v>
                </c:pt>
                <c:pt idx="500">
                  <c:v>94.89115142822266</c:v>
                </c:pt>
                <c:pt idx="501">
                  <c:v>97.71646118164062</c:v>
                </c:pt>
                <c:pt idx="502">
                  <c:v>9.481948852539062</c:v>
                </c:pt>
                <c:pt idx="503">
                  <c:v>3.429640054702759</c:v>
                </c:pt>
                <c:pt idx="504">
                  <c:v>0.05647747963666916</c:v>
                </c:pt>
                <c:pt idx="505">
                  <c:v>92.14977264404297</c:v>
                </c:pt>
                <c:pt idx="506">
                  <c:v>92.10817718505859</c:v>
                </c:pt>
                <c:pt idx="507">
                  <c:v>96.50495910644531</c:v>
                </c:pt>
                <c:pt idx="508">
                  <c:v>68.60067749023438</c:v>
                </c:pt>
                <c:pt idx="509">
                  <c:v>92.72051239013672</c:v>
                </c:pt>
                <c:pt idx="510">
                  <c:v>92.64771270751953</c:v>
                </c:pt>
                <c:pt idx="511">
                  <c:v>1.431074380874634</c:v>
                </c:pt>
                <c:pt idx="512">
                  <c:v>93.119384765625</c:v>
                </c:pt>
                <c:pt idx="513">
                  <c:v>93.34813690185547</c:v>
                </c:pt>
                <c:pt idx="514">
                  <c:v>88.18430328369141</c:v>
                </c:pt>
                <c:pt idx="515">
                  <c:v>-1.677638649940491</c:v>
                </c:pt>
                <c:pt idx="516">
                  <c:v>-0.9376108050346375</c:v>
                </c:pt>
                <c:pt idx="517">
                  <c:v>97.92062377929688</c:v>
                </c:pt>
                <c:pt idx="518">
                  <c:v>92.85575866699219</c:v>
                </c:pt>
                <c:pt idx="519">
                  <c:v>-1.124316930770874</c:v>
                </c:pt>
                <c:pt idx="520">
                  <c:v>-3.700756549835205</c:v>
                </c:pt>
                <c:pt idx="521">
                  <c:v>90.74900817871094</c:v>
                </c:pt>
                <c:pt idx="522">
                  <c:v>92.75032043457031</c:v>
                </c:pt>
                <c:pt idx="523">
                  <c:v>-2.409829378128052</c:v>
                </c:pt>
                <c:pt idx="524">
                  <c:v>-2.707150459289551</c:v>
                </c:pt>
                <c:pt idx="525">
                  <c:v>1.372492074966431</c:v>
                </c:pt>
                <c:pt idx="526">
                  <c:v>84.88028717041016</c:v>
                </c:pt>
                <c:pt idx="527">
                  <c:v>3.243439435958862</c:v>
                </c:pt>
                <c:pt idx="528">
                  <c:v>11.72743129730225</c:v>
                </c:pt>
                <c:pt idx="529">
                  <c:v>98.93365478515625</c:v>
                </c:pt>
                <c:pt idx="530">
                  <c:v>1.631638288497925</c:v>
                </c:pt>
                <c:pt idx="531">
                  <c:v>-2.295257568359375</c:v>
                </c:pt>
                <c:pt idx="532">
                  <c:v>-1.728060364723206</c:v>
                </c:pt>
                <c:pt idx="533">
                  <c:v>-0.7121477723121643</c:v>
                </c:pt>
                <c:pt idx="534">
                  <c:v>-0.652742326259613</c:v>
                </c:pt>
                <c:pt idx="535">
                  <c:v>90.60525512695312</c:v>
                </c:pt>
                <c:pt idx="536">
                  <c:v>63.84233093261719</c:v>
                </c:pt>
                <c:pt idx="537">
                  <c:v>0.4573934972286224</c:v>
                </c:pt>
                <c:pt idx="538">
                  <c:v>91.34193420410156</c:v>
                </c:pt>
                <c:pt idx="539">
                  <c:v>87.58950805664062</c:v>
                </c:pt>
                <c:pt idx="540">
                  <c:v>105.3793258666992</c:v>
                </c:pt>
                <c:pt idx="541">
                  <c:v>0.1433102786540985</c:v>
                </c:pt>
                <c:pt idx="542">
                  <c:v>74.39311981201172</c:v>
                </c:pt>
                <c:pt idx="543">
                  <c:v>0.5782856345176697</c:v>
                </c:pt>
                <c:pt idx="544">
                  <c:v>93.45348358154297</c:v>
                </c:pt>
                <c:pt idx="545">
                  <c:v>2.083699226379395</c:v>
                </c:pt>
                <c:pt idx="546">
                  <c:v>-2.822392463684082</c:v>
                </c:pt>
                <c:pt idx="547">
                  <c:v>99.99375915527344</c:v>
                </c:pt>
                <c:pt idx="548">
                  <c:v>-0.06405014544725418</c:v>
                </c:pt>
                <c:pt idx="549">
                  <c:v>98.50128936767578</c:v>
                </c:pt>
                <c:pt idx="550">
                  <c:v>97.94754028320312</c:v>
                </c:pt>
                <c:pt idx="551">
                  <c:v>96.66044616699219</c:v>
                </c:pt>
                <c:pt idx="552">
                  <c:v>85.80333709716797</c:v>
                </c:pt>
                <c:pt idx="553">
                  <c:v>77.85060119628906</c:v>
                </c:pt>
                <c:pt idx="554">
                  <c:v>48.34222412109375</c:v>
                </c:pt>
                <c:pt idx="555">
                  <c:v>91.08468627929688</c:v>
                </c:pt>
                <c:pt idx="556">
                  <c:v>-3.609414339065552</c:v>
                </c:pt>
                <c:pt idx="557">
                  <c:v>3.772379398345947</c:v>
                </c:pt>
                <c:pt idx="558">
                  <c:v>88.00350189208984</c:v>
                </c:pt>
                <c:pt idx="559">
                  <c:v>47.69707107543945</c:v>
                </c:pt>
                <c:pt idx="560">
                  <c:v>-0.4936458766460419</c:v>
                </c:pt>
                <c:pt idx="561">
                  <c:v>93.21582794189453</c:v>
                </c:pt>
                <c:pt idx="562">
                  <c:v>91.20320129394531</c:v>
                </c:pt>
                <c:pt idx="563">
                  <c:v>63.84233093261719</c:v>
                </c:pt>
                <c:pt idx="564">
                  <c:v>88.11923980712891</c:v>
                </c:pt>
                <c:pt idx="565">
                  <c:v>93.19925689697266</c:v>
                </c:pt>
                <c:pt idx="566">
                  <c:v>2.180468082427979</c:v>
                </c:pt>
                <c:pt idx="567">
                  <c:v>44.79423141479492</c:v>
                </c:pt>
                <c:pt idx="568">
                  <c:v>89.89070892333984</c:v>
                </c:pt>
                <c:pt idx="569">
                  <c:v>8.265578269958496</c:v>
                </c:pt>
                <c:pt idx="570">
                  <c:v>-0.2016691714525223</c:v>
                </c:pt>
                <c:pt idx="571">
                  <c:v>98.82879638671875</c:v>
                </c:pt>
                <c:pt idx="572">
                  <c:v>0.9577713012695312</c:v>
                </c:pt>
                <c:pt idx="573">
                  <c:v>85.99599456787109</c:v>
                </c:pt>
                <c:pt idx="574">
                  <c:v>97.61241912841797</c:v>
                </c:pt>
                <c:pt idx="575">
                  <c:v>2.92231273651123</c:v>
                </c:pt>
                <c:pt idx="576">
                  <c:v>90.48744964599609</c:v>
                </c:pt>
                <c:pt idx="577">
                  <c:v>80.33217620849609</c:v>
                </c:pt>
                <c:pt idx="578">
                  <c:v>88.36048889160156</c:v>
                </c:pt>
                <c:pt idx="579">
                  <c:v>91.32992553710938</c:v>
                </c:pt>
                <c:pt idx="580">
                  <c:v>91.77263641357422</c:v>
                </c:pt>
                <c:pt idx="581">
                  <c:v>92.31746673583984</c:v>
                </c:pt>
                <c:pt idx="582">
                  <c:v>96.11348724365234</c:v>
                </c:pt>
                <c:pt idx="583">
                  <c:v>80.33091735839844</c:v>
                </c:pt>
                <c:pt idx="584">
                  <c:v>-0.6389257311820984</c:v>
                </c:pt>
                <c:pt idx="585">
                  <c:v>55.99593353271484</c:v>
                </c:pt>
                <c:pt idx="586">
                  <c:v>48.51670837402344</c:v>
                </c:pt>
                <c:pt idx="587">
                  <c:v>101.3140029907227</c:v>
                </c:pt>
                <c:pt idx="588">
                  <c:v>83.89938354492188</c:v>
                </c:pt>
                <c:pt idx="589">
                  <c:v>-1.663998484611511</c:v>
                </c:pt>
                <c:pt idx="590">
                  <c:v>74.02108001708984</c:v>
                </c:pt>
                <c:pt idx="591">
                  <c:v>97.69506072998047</c:v>
                </c:pt>
                <c:pt idx="592">
                  <c:v>-1.093685269355774</c:v>
                </c:pt>
                <c:pt idx="593">
                  <c:v>-1.537226915359497</c:v>
                </c:pt>
                <c:pt idx="594">
                  <c:v>86.58821868896484</c:v>
                </c:pt>
                <c:pt idx="595">
                  <c:v>49.64608001708984</c:v>
                </c:pt>
                <c:pt idx="596">
                  <c:v>87.86802673339844</c:v>
                </c:pt>
                <c:pt idx="597">
                  <c:v>0.7238594889640808</c:v>
                </c:pt>
                <c:pt idx="598">
                  <c:v>90.06759643554688</c:v>
                </c:pt>
                <c:pt idx="599">
                  <c:v>83.23545837402344</c:v>
                </c:pt>
                <c:pt idx="600">
                  <c:v>93.61044311523438</c:v>
                </c:pt>
                <c:pt idx="601">
                  <c:v>94.4669189453125</c:v>
                </c:pt>
                <c:pt idx="602">
                  <c:v>86.01542663574219</c:v>
                </c:pt>
                <c:pt idx="603">
                  <c:v>93.34403228759766</c:v>
                </c:pt>
                <c:pt idx="604">
                  <c:v>101.0161895751953</c:v>
                </c:pt>
                <c:pt idx="605">
                  <c:v>50.11545562744141</c:v>
                </c:pt>
                <c:pt idx="606">
                  <c:v>90.39102172851562</c:v>
                </c:pt>
                <c:pt idx="607">
                  <c:v>-4.164223670959473</c:v>
                </c:pt>
                <c:pt idx="608">
                  <c:v>2.006061792373657</c:v>
                </c:pt>
                <c:pt idx="609">
                  <c:v>79.18295288085938</c:v>
                </c:pt>
                <c:pt idx="610">
                  <c:v>1.302674293518066</c:v>
                </c:pt>
                <c:pt idx="611">
                  <c:v>88.15799713134766</c:v>
                </c:pt>
                <c:pt idx="612">
                  <c:v>-1.303027033805847</c:v>
                </c:pt>
                <c:pt idx="613">
                  <c:v>95.52988433837891</c:v>
                </c:pt>
                <c:pt idx="614">
                  <c:v>-0.7623695731163025</c:v>
                </c:pt>
                <c:pt idx="615">
                  <c:v>-1.591305613517761</c:v>
                </c:pt>
                <c:pt idx="616">
                  <c:v>3.605298757553101</c:v>
                </c:pt>
                <c:pt idx="617">
                  <c:v>83.57919311523438</c:v>
                </c:pt>
                <c:pt idx="618">
                  <c:v>75.46815490722656</c:v>
                </c:pt>
                <c:pt idx="619">
                  <c:v>94.19635772705078</c:v>
                </c:pt>
                <c:pt idx="620">
                  <c:v>95.90688323974609</c:v>
                </c:pt>
                <c:pt idx="621">
                  <c:v>-1.636435866355896</c:v>
                </c:pt>
                <c:pt idx="622">
                  <c:v>93.76022338867188</c:v>
                </c:pt>
                <c:pt idx="623">
                  <c:v>0.1884228885173798</c:v>
                </c:pt>
                <c:pt idx="624">
                  <c:v>95.10408782958984</c:v>
                </c:pt>
                <c:pt idx="625">
                  <c:v>90.72767639160156</c:v>
                </c:pt>
                <c:pt idx="626">
                  <c:v>95.04033660888672</c:v>
                </c:pt>
                <c:pt idx="627">
                  <c:v>0.3873405158519745</c:v>
                </c:pt>
                <c:pt idx="628">
                  <c:v>-3.308230400085449</c:v>
                </c:pt>
                <c:pt idx="629">
                  <c:v>92.17116546630859</c:v>
                </c:pt>
                <c:pt idx="630">
                  <c:v>0.190221980214119</c:v>
                </c:pt>
                <c:pt idx="631">
                  <c:v>92.11121368408203</c:v>
                </c:pt>
                <c:pt idx="632">
                  <c:v>88.89836883544922</c:v>
                </c:pt>
                <c:pt idx="633">
                  <c:v>84.44331359863281</c:v>
                </c:pt>
                <c:pt idx="634">
                  <c:v>98.6849365234375</c:v>
                </c:pt>
                <c:pt idx="635">
                  <c:v>-1.817656517028809</c:v>
                </c:pt>
                <c:pt idx="636">
                  <c:v>92.60440826416016</c:v>
                </c:pt>
                <c:pt idx="637">
                  <c:v>3.493390321731567</c:v>
                </c:pt>
                <c:pt idx="638">
                  <c:v>90.5908203125</c:v>
                </c:pt>
                <c:pt idx="639">
                  <c:v>90.88531494140625</c:v>
                </c:pt>
                <c:pt idx="640">
                  <c:v>-1.492390632629395</c:v>
                </c:pt>
                <c:pt idx="641">
                  <c:v>93.86566925048828</c:v>
                </c:pt>
                <c:pt idx="642">
                  <c:v>84.05188751220703</c:v>
                </c:pt>
                <c:pt idx="643">
                  <c:v>3.796361446380615</c:v>
                </c:pt>
                <c:pt idx="644">
                  <c:v>97.18276214599609</c:v>
                </c:pt>
                <c:pt idx="645">
                  <c:v>82.68514251708984</c:v>
                </c:pt>
                <c:pt idx="646">
                  <c:v>90.21141815185547</c:v>
                </c:pt>
                <c:pt idx="647">
                  <c:v>97.80729675292969</c:v>
                </c:pt>
                <c:pt idx="648">
                  <c:v>3.824235677719116</c:v>
                </c:pt>
                <c:pt idx="649">
                  <c:v>37.09152221679688</c:v>
                </c:pt>
                <c:pt idx="650">
                  <c:v>4.033653736114502</c:v>
                </c:pt>
                <c:pt idx="651">
                  <c:v>-1.681571960449219</c:v>
                </c:pt>
                <c:pt idx="652">
                  <c:v>80.84053039550781</c:v>
                </c:pt>
                <c:pt idx="653">
                  <c:v>-0.9849164485931396</c:v>
                </c:pt>
                <c:pt idx="654">
                  <c:v>-0.279094934463501</c:v>
                </c:pt>
                <c:pt idx="655">
                  <c:v>85.96041870117188</c:v>
                </c:pt>
                <c:pt idx="656">
                  <c:v>85.85189056396484</c:v>
                </c:pt>
                <c:pt idx="657">
                  <c:v>89.20258331298828</c:v>
                </c:pt>
                <c:pt idx="658">
                  <c:v>92.82635498046875</c:v>
                </c:pt>
                <c:pt idx="659">
                  <c:v>63.84233093261719</c:v>
                </c:pt>
                <c:pt idx="660">
                  <c:v>71.94045257568359</c:v>
                </c:pt>
                <c:pt idx="661">
                  <c:v>96.96315765380859</c:v>
                </c:pt>
                <c:pt idx="662">
                  <c:v>87.86433410644531</c:v>
                </c:pt>
                <c:pt idx="663">
                  <c:v>92.12741851806641</c:v>
                </c:pt>
                <c:pt idx="664">
                  <c:v>1.346181869506836</c:v>
                </c:pt>
                <c:pt idx="665">
                  <c:v>94.85005187988281</c:v>
                </c:pt>
                <c:pt idx="666">
                  <c:v>20.19917678833008</c:v>
                </c:pt>
                <c:pt idx="667">
                  <c:v>24.82749938964844</c:v>
                </c:pt>
                <c:pt idx="668">
                  <c:v>91.71319580078125</c:v>
                </c:pt>
                <c:pt idx="669">
                  <c:v>94.11732482910156</c:v>
                </c:pt>
                <c:pt idx="670">
                  <c:v>6.64384126663208</c:v>
                </c:pt>
                <c:pt idx="671">
                  <c:v>-0.9646443128585815</c:v>
                </c:pt>
                <c:pt idx="672">
                  <c:v>93.70536804199219</c:v>
                </c:pt>
                <c:pt idx="673">
                  <c:v>125.8648223876953</c:v>
                </c:pt>
                <c:pt idx="674">
                  <c:v>91.87586975097656</c:v>
                </c:pt>
                <c:pt idx="675">
                  <c:v>77.98384857177734</c:v>
                </c:pt>
                <c:pt idx="676">
                  <c:v>44.28543472290039</c:v>
                </c:pt>
                <c:pt idx="677">
                  <c:v>0.02762140333652496</c:v>
                </c:pt>
                <c:pt idx="678">
                  <c:v>92.64544677734375</c:v>
                </c:pt>
                <c:pt idx="679">
                  <c:v>88.82111358642578</c:v>
                </c:pt>
                <c:pt idx="680">
                  <c:v>-1.025143265724182</c:v>
                </c:pt>
                <c:pt idx="681">
                  <c:v>-1.375931620597839</c:v>
                </c:pt>
                <c:pt idx="682">
                  <c:v>-0.6879951953887939</c:v>
                </c:pt>
                <c:pt idx="683">
                  <c:v>-0.5044874548912048</c:v>
                </c:pt>
                <c:pt idx="684">
                  <c:v>2.936017513275146</c:v>
                </c:pt>
                <c:pt idx="685">
                  <c:v>90.793701171875</c:v>
                </c:pt>
                <c:pt idx="686">
                  <c:v>63.91819000244141</c:v>
                </c:pt>
                <c:pt idx="687">
                  <c:v>96.52086639404297</c:v>
                </c:pt>
                <c:pt idx="688">
                  <c:v>-2.278995037078857</c:v>
                </c:pt>
                <c:pt idx="689">
                  <c:v>-1.98068630695343</c:v>
                </c:pt>
                <c:pt idx="690">
                  <c:v>2.601174116134644</c:v>
                </c:pt>
                <c:pt idx="691">
                  <c:v>47.79737091064453</c:v>
                </c:pt>
                <c:pt idx="692">
                  <c:v>-0.5659859776496887</c:v>
                </c:pt>
                <c:pt idx="693">
                  <c:v>82.24940490722656</c:v>
                </c:pt>
                <c:pt idx="694">
                  <c:v>90.91529083251953</c:v>
                </c:pt>
                <c:pt idx="695">
                  <c:v>85.00940704345703</c:v>
                </c:pt>
                <c:pt idx="696">
                  <c:v>-0.3689203560352325</c:v>
                </c:pt>
                <c:pt idx="697">
                  <c:v>3.735145092010498</c:v>
                </c:pt>
                <c:pt idx="698">
                  <c:v>55.56747436523438</c:v>
                </c:pt>
                <c:pt idx="699">
                  <c:v>-0.09108360856771469</c:v>
                </c:pt>
                <c:pt idx="700">
                  <c:v>0.7246120572090149</c:v>
                </c:pt>
                <c:pt idx="701">
                  <c:v>5.350362300872803</c:v>
                </c:pt>
                <c:pt idx="702">
                  <c:v>-1.039700627326965</c:v>
                </c:pt>
                <c:pt idx="703">
                  <c:v>87.75675964355469</c:v>
                </c:pt>
                <c:pt idx="704">
                  <c:v>93.32022094726562</c:v>
                </c:pt>
                <c:pt idx="705">
                  <c:v>31.94115829467773</c:v>
                </c:pt>
                <c:pt idx="706">
                  <c:v>-0.7666497230529785</c:v>
                </c:pt>
                <c:pt idx="707">
                  <c:v>8.580496788024902</c:v>
                </c:pt>
                <c:pt idx="708">
                  <c:v>121.1749114990234</c:v>
                </c:pt>
                <c:pt idx="709">
                  <c:v>-1.270737409591675</c:v>
                </c:pt>
                <c:pt idx="710">
                  <c:v>-0.2531315386295319</c:v>
                </c:pt>
                <c:pt idx="711">
                  <c:v>63.84233093261719</c:v>
                </c:pt>
                <c:pt idx="712">
                  <c:v>88.33977508544922</c:v>
                </c:pt>
                <c:pt idx="713">
                  <c:v>92.47592163085938</c:v>
                </c:pt>
                <c:pt idx="714">
                  <c:v>106.6975555419922</c:v>
                </c:pt>
                <c:pt idx="715">
                  <c:v>91.458251953125</c:v>
                </c:pt>
                <c:pt idx="716">
                  <c:v>79.37656402587891</c:v>
                </c:pt>
                <c:pt idx="717">
                  <c:v>-1.18542742729187</c:v>
                </c:pt>
                <c:pt idx="718">
                  <c:v>98.48414611816406</c:v>
                </c:pt>
                <c:pt idx="719">
                  <c:v>39.76011657714844</c:v>
                </c:pt>
                <c:pt idx="720">
                  <c:v>84.07337188720703</c:v>
                </c:pt>
                <c:pt idx="721">
                  <c:v>74.74398040771484</c:v>
                </c:pt>
                <c:pt idx="722">
                  <c:v>91.71240997314453</c:v>
                </c:pt>
                <c:pt idx="723">
                  <c:v>85.81282043457031</c:v>
                </c:pt>
                <c:pt idx="724">
                  <c:v>90.5665283203125</c:v>
                </c:pt>
                <c:pt idx="725">
                  <c:v>2.431694746017456</c:v>
                </c:pt>
                <c:pt idx="726">
                  <c:v>93.65198516845703</c:v>
                </c:pt>
                <c:pt idx="727">
                  <c:v>91.52579498291016</c:v>
                </c:pt>
                <c:pt idx="728">
                  <c:v>91.49947357177734</c:v>
                </c:pt>
                <c:pt idx="729">
                  <c:v>0.5617527961730957</c:v>
                </c:pt>
                <c:pt idx="730">
                  <c:v>83.41020965576172</c:v>
                </c:pt>
                <c:pt idx="731">
                  <c:v>92.08453369140625</c:v>
                </c:pt>
                <c:pt idx="732">
                  <c:v>91.31265258789062</c:v>
                </c:pt>
                <c:pt idx="733">
                  <c:v>85.37409973144531</c:v>
                </c:pt>
                <c:pt idx="734">
                  <c:v>92.56340026855469</c:v>
                </c:pt>
                <c:pt idx="735">
                  <c:v>13.0423412322998</c:v>
                </c:pt>
                <c:pt idx="736">
                  <c:v>0.7852168679237366</c:v>
                </c:pt>
                <c:pt idx="737">
                  <c:v>129.5796051025391</c:v>
                </c:pt>
                <c:pt idx="738">
                  <c:v>92.72563171386719</c:v>
                </c:pt>
                <c:pt idx="739">
                  <c:v>-0.5944657325744629</c:v>
                </c:pt>
                <c:pt idx="740">
                  <c:v>66.33464813232422</c:v>
                </c:pt>
                <c:pt idx="741">
                  <c:v>95.89457702636719</c:v>
                </c:pt>
                <c:pt idx="742">
                  <c:v>61.81786346435547</c:v>
                </c:pt>
                <c:pt idx="743">
                  <c:v>100.5251617431641</c:v>
                </c:pt>
                <c:pt idx="744">
                  <c:v>35.71173477172852</c:v>
                </c:pt>
                <c:pt idx="745">
                  <c:v>92.72260284423828</c:v>
                </c:pt>
                <c:pt idx="746">
                  <c:v>93.04538726806641</c:v>
                </c:pt>
                <c:pt idx="747">
                  <c:v>80.62248992919922</c:v>
                </c:pt>
                <c:pt idx="748">
                  <c:v>92.33427429199219</c:v>
                </c:pt>
                <c:pt idx="749">
                  <c:v>93.20298004150391</c:v>
                </c:pt>
                <c:pt idx="750">
                  <c:v>-3.145594596862793</c:v>
                </c:pt>
                <c:pt idx="751">
                  <c:v>2.289577960968018</c:v>
                </c:pt>
                <c:pt idx="752">
                  <c:v>55.85234832763672</c:v>
                </c:pt>
                <c:pt idx="753">
                  <c:v>82.87351226806641</c:v>
                </c:pt>
                <c:pt idx="754">
                  <c:v>92.52492523193359</c:v>
                </c:pt>
                <c:pt idx="755">
                  <c:v>79.22756958007812</c:v>
                </c:pt>
                <c:pt idx="756">
                  <c:v>93.58689880371094</c:v>
                </c:pt>
                <c:pt idx="757">
                  <c:v>75.53067016601562</c:v>
                </c:pt>
                <c:pt idx="758">
                  <c:v>95.87822723388672</c:v>
                </c:pt>
                <c:pt idx="759">
                  <c:v>92.05933380126953</c:v>
                </c:pt>
                <c:pt idx="760">
                  <c:v>76.35240173339844</c:v>
                </c:pt>
                <c:pt idx="761">
                  <c:v>85.58837890625</c:v>
                </c:pt>
                <c:pt idx="762">
                  <c:v>91.89855194091797</c:v>
                </c:pt>
                <c:pt idx="763">
                  <c:v>33.57460784912109</c:v>
                </c:pt>
                <c:pt idx="764">
                  <c:v>1.299299478530884</c:v>
                </c:pt>
                <c:pt idx="765">
                  <c:v>80.73420715332031</c:v>
                </c:pt>
                <c:pt idx="766">
                  <c:v>92.49380493164062</c:v>
                </c:pt>
                <c:pt idx="767">
                  <c:v>88.86775970458984</c:v>
                </c:pt>
                <c:pt idx="768">
                  <c:v>82.17148590087891</c:v>
                </c:pt>
                <c:pt idx="769">
                  <c:v>-1.192400336265564</c:v>
                </c:pt>
                <c:pt idx="770">
                  <c:v>88.24027252197266</c:v>
                </c:pt>
                <c:pt idx="771">
                  <c:v>82.34673309326172</c:v>
                </c:pt>
                <c:pt idx="772">
                  <c:v>101.5178146362305</c:v>
                </c:pt>
                <c:pt idx="773">
                  <c:v>-0.4028621017932892</c:v>
                </c:pt>
                <c:pt idx="774">
                  <c:v>93.406494140625</c:v>
                </c:pt>
                <c:pt idx="775">
                  <c:v>79.70669555664062</c:v>
                </c:pt>
                <c:pt idx="776">
                  <c:v>7.084296226501465</c:v>
                </c:pt>
                <c:pt idx="777">
                  <c:v>74.70288848876953</c:v>
                </c:pt>
                <c:pt idx="778">
                  <c:v>91.78346252441406</c:v>
                </c:pt>
                <c:pt idx="779">
                  <c:v>98.26789855957031</c:v>
                </c:pt>
                <c:pt idx="780">
                  <c:v>92.88318634033203</c:v>
                </c:pt>
                <c:pt idx="781">
                  <c:v>94.73123931884766</c:v>
                </c:pt>
                <c:pt idx="782">
                  <c:v>-1.346193552017212</c:v>
                </c:pt>
                <c:pt idx="783">
                  <c:v>88.80438995361328</c:v>
                </c:pt>
                <c:pt idx="784">
                  <c:v>84.69956207275391</c:v>
                </c:pt>
                <c:pt idx="785">
                  <c:v>67.571533203125</c:v>
                </c:pt>
                <c:pt idx="786">
                  <c:v>92.29132843017578</c:v>
                </c:pt>
                <c:pt idx="787">
                  <c:v>2.568602323532104</c:v>
                </c:pt>
                <c:pt idx="788">
                  <c:v>99.48054504394531</c:v>
                </c:pt>
                <c:pt idx="789">
                  <c:v>-0.3393705189228058</c:v>
                </c:pt>
                <c:pt idx="790">
                  <c:v>83.64776611328125</c:v>
                </c:pt>
                <c:pt idx="791">
                  <c:v>1.738184690475464</c:v>
                </c:pt>
                <c:pt idx="792">
                  <c:v>3.296283483505249</c:v>
                </c:pt>
                <c:pt idx="793">
                  <c:v>79.05976104736328</c:v>
                </c:pt>
                <c:pt idx="794">
                  <c:v>63.84233093261719</c:v>
                </c:pt>
                <c:pt idx="795">
                  <c:v>92.52302551269531</c:v>
                </c:pt>
                <c:pt idx="796">
                  <c:v>2.625491380691528</c:v>
                </c:pt>
                <c:pt idx="797">
                  <c:v>85.04088592529297</c:v>
                </c:pt>
                <c:pt idx="798">
                  <c:v>90.11971282958984</c:v>
                </c:pt>
                <c:pt idx="799">
                  <c:v>-0.3359604477882385</c:v>
                </c:pt>
                <c:pt idx="800">
                  <c:v>63.84233093261719</c:v>
                </c:pt>
                <c:pt idx="801">
                  <c:v>-0.02419371530413628</c:v>
                </c:pt>
                <c:pt idx="802">
                  <c:v>-2.172742605209351</c:v>
                </c:pt>
                <c:pt idx="803">
                  <c:v>99.74226379394531</c:v>
                </c:pt>
                <c:pt idx="804">
                  <c:v>58.58573150634766</c:v>
                </c:pt>
                <c:pt idx="805">
                  <c:v>-2.604307889938354</c:v>
                </c:pt>
                <c:pt idx="806">
                  <c:v>3.395439386367798</c:v>
                </c:pt>
                <c:pt idx="807">
                  <c:v>94.69619750976562</c:v>
                </c:pt>
                <c:pt idx="808">
                  <c:v>97.89532470703125</c:v>
                </c:pt>
                <c:pt idx="809">
                  <c:v>1.015900850296021</c:v>
                </c:pt>
                <c:pt idx="810">
                  <c:v>100.5428237915039</c:v>
                </c:pt>
                <c:pt idx="811">
                  <c:v>92.13234710693359</c:v>
                </c:pt>
                <c:pt idx="812">
                  <c:v>31.91131973266602</c:v>
                </c:pt>
                <c:pt idx="813">
                  <c:v>90.99256134033203</c:v>
                </c:pt>
                <c:pt idx="814">
                  <c:v>2.599833726882935</c:v>
                </c:pt>
                <c:pt idx="815">
                  <c:v>96.9310302734375</c:v>
                </c:pt>
                <c:pt idx="816">
                  <c:v>39.67485046386719</c:v>
                </c:pt>
                <c:pt idx="817">
                  <c:v>123.6504669189453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92.51581573486328</c:v>
                </c:pt>
                <c:pt idx="1">
                  <c:v>-2.038763046264648</c:v>
                </c:pt>
                <c:pt idx="2">
                  <c:v>-2.589074373245239</c:v>
                </c:pt>
                <c:pt idx="3">
                  <c:v>92.08137512207031</c:v>
                </c:pt>
                <c:pt idx="4">
                  <c:v>-0.5526044368743896</c:v>
                </c:pt>
                <c:pt idx="5">
                  <c:v>90.58293914794922</c:v>
                </c:pt>
                <c:pt idx="6">
                  <c:v>83.93972015380859</c:v>
                </c:pt>
                <c:pt idx="7">
                  <c:v>2.346337795257568</c:v>
                </c:pt>
                <c:pt idx="8">
                  <c:v>0.9803658127784729</c:v>
                </c:pt>
                <c:pt idx="9">
                  <c:v>75.55615234375</c:v>
                </c:pt>
                <c:pt idx="10">
                  <c:v>88.86347198486328</c:v>
                </c:pt>
                <c:pt idx="11">
                  <c:v>87.95372009277344</c:v>
                </c:pt>
                <c:pt idx="12">
                  <c:v>80.12595367431641</c:v>
                </c:pt>
                <c:pt idx="13">
                  <c:v>91.09162902832031</c:v>
                </c:pt>
                <c:pt idx="14">
                  <c:v>85.74643707275391</c:v>
                </c:pt>
                <c:pt idx="15">
                  <c:v>-1.974677562713623</c:v>
                </c:pt>
                <c:pt idx="16">
                  <c:v>5.283043384552002</c:v>
                </c:pt>
                <c:pt idx="17">
                  <c:v>91.41399383544922</c:v>
                </c:pt>
                <c:pt idx="18">
                  <c:v>1.045468330383301</c:v>
                </c:pt>
                <c:pt idx="19">
                  <c:v>-0.2534842789173126</c:v>
                </c:pt>
                <c:pt idx="20">
                  <c:v>-1.939530491828918</c:v>
                </c:pt>
                <c:pt idx="21">
                  <c:v>1.613706111907959</c:v>
                </c:pt>
                <c:pt idx="22">
                  <c:v>93.92671966552734</c:v>
                </c:pt>
                <c:pt idx="23">
                  <c:v>89.16647338867188</c:v>
                </c:pt>
                <c:pt idx="24">
                  <c:v>86.00907135009766</c:v>
                </c:pt>
                <c:pt idx="25">
                  <c:v>88.24607086181641</c:v>
                </c:pt>
                <c:pt idx="26">
                  <c:v>99.61271667480469</c:v>
                </c:pt>
                <c:pt idx="27">
                  <c:v>81.04499816894531</c:v>
                </c:pt>
                <c:pt idx="28">
                  <c:v>89.47583770751953</c:v>
                </c:pt>
                <c:pt idx="29">
                  <c:v>-1.773884415626526</c:v>
                </c:pt>
                <c:pt idx="30">
                  <c:v>3.895323514938354</c:v>
                </c:pt>
                <c:pt idx="31">
                  <c:v>-1.565165877342224</c:v>
                </c:pt>
                <c:pt idx="32">
                  <c:v>-2.586416959762573</c:v>
                </c:pt>
                <c:pt idx="33">
                  <c:v>-2.732267141342163</c:v>
                </c:pt>
                <c:pt idx="34">
                  <c:v>94.27941131591797</c:v>
                </c:pt>
                <c:pt idx="35">
                  <c:v>84.77922821044922</c:v>
                </c:pt>
                <c:pt idx="36">
                  <c:v>89.12224578857422</c:v>
                </c:pt>
                <c:pt idx="37">
                  <c:v>0.2844099104404449</c:v>
                </c:pt>
                <c:pt idx="38">
                  <c:v>76.23008728027344</c:v>
                </c:pt>
                <c:pt idx="39">
                  <c:v>-2.942496776580811</c:v>
                </c:pt>
                <c:pt idx="40">
                  <c:v>69.95509338378906</c:v>
                </c:pt>
                <c:pt idx="41">
                  <c:v>83.03398132324219</c:v>
                </c:pt>
                <c:pt idx="42">
                  <c:v>88.87017059326172</c:v>
                </c:pt>
                <c:pt idx="43">
                  <c:v>-2.453037023544312</c:v>
                </c:pt>
                <c:pt idx="44">
                  <c:v>89.89365386962891</c:v>
                </c:pt>
                <c:pt idx="45">
                  <c:v>101.0122375488281</c:v>
                </c:pt>
                <c:pt idx="46">
                  <c:v>97.91323089599609</c:v>
                </c:pt>
                <c:pt idx="47">
                  <c:v>81.25002288818359</c:v>
                </c:pt>
                <c:pt idx="48">
                  <c:v>-1.165637373924255</c:v>
                </c:pt>
                <c:pt idx="49">
                  <c:v>16.46471977233887</c:v>
                </c:pt>
                <c:pt idx="50">
                  <c:v>83.29533386230469</c:v>
                </c:pt>
                <c:pt idx="51">
                  <c:v>91.83036804199219</c:v>
                </c:pt>
                <c:pt idx="52">
                  <c:v>42.67475509643555</c:v>
                </c:pt>
                <c:pt idx="53">
                  <c:v>-0.3544687926769257</c:v>
                </c:pt>
                <c:pt idx="54">
                  <c:v>99.83245086669922</c:v>
                </c:pt>
                <c:pt idx="55">
                  <c:v>-0.7150874733924866</c:v>
                </c:pt>
                <c:pt idx="56">
                  <c:v>-2.081882476806641</c:v>
                </c:pt>
                <c:pt idx="57">
                  <c:v>94.89622497558594</c:v>
                </c:pt>
                <c:pt idx="58">
                  <c:v>0.9719229936599731</c:v>
                </c:pt>
                <c:pt idx="59">
                  <c:v>-0.7845584154129028</c:v>
                </c:pt>
                <c:pt idx="60">
                  <c:v>89.61514282226562</c:v>
                </c:pt>
                <c:pt idx="61">
                  <c:v>63.84233093261719</c:v>
                </c:pt>
                <c:pt idx="62">
                  <c:v>0.4672591388225555</c:v>
                </c:pt>
                <c:pt idx="63">
                  <c:v>3.556146860122681</c:v>
                </c:pt>
                <c:pt idx="64">
                  <c:v>91.43331146240234</c:v>
                </c:pt>
                <c:pt idx="65">
                  <c:v>68.11524963378906</c:v>
                </c:pt>
                <c:pt idx="66">
                  <c:v>78.41532897949219</c:v>
                </c:pt>
                <c:pt idx="67">
                  <c:v>84.92787933349609</c:v>
                </c:pt>
                <c:pt idx="68">
                  <c:v>-1.211484909057617</c:v>
                </c:pt>
                <c:pt idx="69">
                  <c:v>1.289663195610046</c:v>
                </c:pt>
                <c:pt idx="70">
                  <c:v>93.65452575683594</c:v>
                </c:pt>
                <c:pt idx="71">
                  <c:v>1.501985788345337</c:v>
                </c:pt>
                <c:pt idx="72">
                  <c:v>75.56304931640625</c:v>
                </c:pt>
                <c:pt idx="73">
                  <c:v>86.83734130859375</c:v>
                </c:pt>
                <c:pt idx="74">
                  <c:v>1.017999768257141</c:v>
                </c:pt>
                <c:pt idx="75">
                  <c:v>-2.097944974899292</c:v>
                </c:pt>
                <c:pt idx="76">
                  <c:v>90.94756317138672</c:v>
                </c:pt>
                <c:pt idx="77">
                  <c:v>-0.1691384762525558</c:v>
                </c:pt>
                <c:pt idx="78">
                  <c:v>94.51018524169922</c:v>
                </c:pt>
                <c:pt idx="79">
                  <c:v>90.90789794921875</c:v>
                </c:pt>
                <c:pt idx="80">
                  <c:v>97.04290771484375</c:v>
                </c:pt>
                <c:pt idx="81">
                  <c:v>0.4720214307308197</c:v>
                </c:pt>
                <c:pt idx="82">
                  <c:v>-0.4549594521522522</c:v>
                </c:pt>
                <c:pt idx="83">
                  <c:v>86.51177215576172</c:v>
                </c:pt>
                <c:pt idx="84">
                  <c:v>92.43124389648438</c:v>
                </c:pt>
                <c:pt idx="85">
                  <c:v>91.48200988769531</c:v>
                </c:pt>
                <c:pt idx="86">
                  <c:v>1.816721677780151</c:v>
                </c:pt>
                <c:pt idx="87">
                  <c:v>90.15702819824219</c:v>
                </c:pt>
                <c:pt idx="88">
                  <c:v>89.58140563964844</c:v>
                </c:pt>
                <c:pt idx="89">
                  <c:v>72.45679473876953</c:v>
                </c:pt>
                <c:pt idx="90">
                  <c:v>-2.570272207260132</c:v>
                </c:pt>
                <c:pt idx="91">
                  <c:v>74.56818389892578</c:v>
                </c:pt>
                <c:pt idx="92">
                  <c:v>95.74927520751953</c:v>
                </c:pt>
                <c:pt idx="93">
                  <c:v>92.97512817382812</c:v>
                </c:pt>
                <c:pt idx="94">
                  <c:v>-1.447801351547241</c:v>
                </c:pt>
                <c:pt idx="95">
                  <c:v>-0.839319109916687</c:v>
                </c:pt>
                <c:pt idx="96">
                  <c:v>-0.9233003854751587</c:v>
                </c:pt>
                <c:pt idx="97">
                  <c:v>-1.092074275016785</c:v>
                </c:pt>
                <c:pt idx="98">
                  <c:v>0.7354301810264587</c:v>
                </c:pt>
                <c:pt idx="99">
                  <c:v>63.84233093261719</c:v>
                </c:pt>
                <c:pt idx="100">
                  <c:v>86.01971435546875</c:v>
                </c:pt>
                <c:pt idx="101">
                  <c:v>37.39347839355469</c:v>
                </c:pt>
                <c:pt idx="102">
                  <c:v>97.41831207275391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39.36995315551758</c:v>
                </c:pt>
                <c:pt idx="1">
                  <c:v>91.49010467529297</c:v>
                </c:pt>
                <c:pt idx="2">
                  <c:v>36.38179016113281</c:v>
                </c:pt>
                <c:pt idx="3">
                  <c:v>2.561870574951172</c:v>
                </c:pt>
                <c:pt idx="4">
                  <c:v>93.40949249267578</c:v>
                </c:pt>
                <c:pt idx="5">
                  <c:v>73.92604827880859</c:v>
                </c:pt>
                <c:pt idx="6">
                  <c:v>105.2504348754883</c:v>
                </c:pt>
                <c:pt idx="7">
                  <c:v>1.10368025302887</c:v>
                </c:pt>
                <c:pt idx="8">
                  <c:v>4.432159423828125</c:v>
                </c:pt>
                <c:pt idx="9">
                  <c:v>60.18749237060547</c:v>
                </c:pt>
                <c:pt idx="10">
                  <c:v>49.86974334716797</c:v>
                </c:pt>
                <c:pt idx="11">
                  <c:v>94.46733856201172</c:v>
                </c:pt>
                <c:pt idx="12">
                  <c:v>3.721522569656372</c:v>
                </c:pt>
                <c:pt idx="13">
                  <c:v>93.54753112792969</c:v>
                </c:pt>
                <c:pt idx="14">
                  <c:v>-0.7995038032531738</c:v>
                </c:pt>
                <c:pt idx="15">
                  <c:v>1.581198930740356</c:v>
                </c:pt>
                <c:pt idx="16">
                  <c:v>1.414547443389893</c:v>
                </c:pt>
                <c:pt idx="17">
                  <c:v>94.22590637207031</c:v>
                </c:pt>
                <c:pt idx="18">
                  <c:v>56.14805221557617</c:v>
                </c:pt>
                <c:pt idx="19">
                  <c:v>3.270602226257324</c:v>
                </c:pt>
                <c:pt idx="20">
                  <c:v>91.67678833007812</c:v>
                </c:pt>
                <c:pt idx="21">
                  <c:v>97.91801452636719</c:v>
                </c:pt>
                <c:pt idx="22">
                  <c:v>95.78795623779297</c:v>
                </c:pt>
                <c:pt idx="23">
                  <c:v>93.94553375244141</c:v>
                </c:pt>
                <c:pt idx="24">
                  <c:v>14.84747695922852</c:v>
                </c:pt>
                <c:pt idx="25">
                  <c:v>88.65952301025391</c:v>
                </c:pt>
                <c:pt idx="26">
                  <c:v>79.46562194824219</c:v>
                </c:pt>
                <c:pt idx="27">
                  <c:v>73.74419403076172</c:v>
                </c:pt>
                <c:pt idx="28">
                  <c:v>4.419765472412109</c:v>
                </c:pt>
                <c:pt idx="29">
                  <c:v>30.11853218078613</c:v>
                </c:pt>
                <c:pt idx="30">
                  <c:v>18.59263229370117</c:v>
                </c:pt>
                <c:pt idx="31">
                  <c:v>1.761837482452393</c:v>
                </c:pt>
                <c:pt idx="32">
                  <c:v>0.9639034867286682</c:v>
                </c:pt>
                <c:pt idx="33">
                  <c:v>-0.6306828260421753</c:v>
                </c:pt>
                <c:pt idx="34">
                  <c:v>-1.009280681610107</c:v>
                </c:pt>
                <c:pt idx="35">
                  <c:v>94.29885864257812</c:v>
                </c:pt>
                <c:pt idx="36">
                  <c:v>71.17216491699219</c:v>
                </c:pt>
                <c:pt idx="37">
                  <c:v>-0.8781348466873169</c:v>
                </c:pt>
                <c:pt idx="38">
                  <c:v>2.842676401138306</c:v>
                </c:pt>
                <c:pt idx="39">
                  <c:v>95.61990356445312</c:v>
                </c:pt>
                <c:pt idx="40">
                  <c:v>46.96506881713867</c:v>
                </c:pt>
                <c:pt idx="41">
                  <c:v>93.36328887939453</c:v>
                </c:pt>
                <c:pt idx="42">
                  <c:v>-0.4340052604675293</c:v>
                </c:pt>
                <c:pt idx="43">
                  <c:v>49.93344116210938</c:v>
                </c:pt>
                <c:pt idx="44">
                  <c:v>1.494954109191895</c:v>
                </c:pt>
                <c:pt idx="45">
                  <c:v>-1.312904477119446</c:v>
                </c:pt>
                <c:pt idx="46">
                  <c:v>-1.549409031867981</c:v>
                </c:pt>
                <c:pt idx="47">
                  <c:v>95.63292694091797</c:v>
                </c:pt>
                <c:pt idx="48">
                  <c:v>-0.4163082838058472</c:v>
                </c:pt>
                <c:pt idx="49">
                  <c:v>96.60531616210938</c:v>
                </c:pt>
                <c:pt idx="50">
                  <c:v>9.050424575805664</c:v>
                </c:pt>
                <c:pt idx="51">
                  <c:v>64.43394470214844</c:v>
                </c:pt>
                <c:pt idx="52">
                  <c:v>82.75730895996094</c:v>
                </c:pt>
                <c:pt idx="53">
                  <c:v>3.567670583724976</c:v>
                </c:pt>
                <c:pt idx="54">
                  <c:v>60.9214973449707</c:v>
                </c:pt>
                <c:pt idx="55">
                  <c:v>91.20761108398438</c:v>
                </c:pt>
                <c:pt idx="56">
                  <c:v>86.90920257568359</c:v>
                </c:pt>
                <c:pt idx="57">
                  <c:v>-1.253987073898315</c:v>
                </c:pt>
                <c:pt idx="58">
                  <c:v>3.173539400100708</c:v>
                </c:pt>
                <c:pt idx="59">
                  <c:v>89.90459442138672</c:v>
                </c:pt>
                <c:pt idx="60">
                  <c:v>-1.597067475318909</c:v>
                </c:pt>
                <c:pt idx="61">
                  <c:v>0.7386990785598755</c:v>
                </c:pt>
                <c:pt idx="62">
                  <c:v>95.73483276367188</c:v>
                </c:pt>
                <c:pt idx="63">
                  <c:v>-0.2052261978387833</c:v>
                </c:pt>
                <c:pt idx="64">
                  <c:v>93.37306976318359</c:v>
                </c:pt>
                <c:pt idx="65">
                  <c:v>14.31444835662842</c:v>
                </c:pt>
                <c:pt idx="66">
                  <c:v>0.4722037017345428</c:v>
                </c:pt>
                <c:pt idx="67">
                  <c:v>2.460421562194824</c:v>
                </c:pt>
                <c:pt idx="68">
                  <c:v>73.14707946777344</c:v>
                </c:pt>
                <c:pt idx="69">
                  <c:v>83.97568511962891</c:v>
                </c:pt>
                <c:pt idx="70">
                  <c:v>100.9326858520508</c:v>
                </c:pt>
                <c:pt idx="71">
                  <c:v>87.95523834228516</c:v>
                </c:pt>
                <c:pt idx="72">
                  <c:v>92.96013641357422</c:v>
                </c:pt>
                <c:pt idx="73">
                  <c:v>-0.1573620438575745</c:v>
                </c:pt>
                <c:pt idx="74">
                  <c:v>93.23583221435547</c:v>
                </c:pt>
                <c:pt idx="75">
                  <c:v>78.55747985839844</c:v>
                </c:pt>
                <c:pt idx="76">
                  <c:v>95.79841613769531</c:v>
                </c:pt>
                <c:pt idx="77">
                  <c:v>92.70606994628906</c:v>
                </c:pt>
                <c:pt idx="78">
                  <c:v>91.52412414550781</c:v>
                </c:pt>
                <c:pt idx="79">
                  <c:v>99.05005645751953</c:v>
                </c:pt>
                <c:pt idx="80">
                  <c:v>56.25086975097656</c:v>
                </c:pt>
                <c:pt idx="81">
                  <c:v>-0.9494401812553406</c:v>
                </c:pt>
                <c:pt idx="82">
                  <c:v>-1.828574538230896</c:v>
                </c:pt>
                <c:pt idx="83">
                  <c:v>75.02854156494141</c:v>
                </c:pt>
                <c:pt idx="84">
                  <c:v>91.81232452392578</c:v>
                </c:pt>
                <c:pt idx="85">
                  <c:v>91.57963562011719</c:v>
                </c:pt>
                <c:pt idx="86">
                  <c:v>0.0909542590379715</c:v>
                </c:pt>
                <c:pt idx="87">
                  <c:v>0.9909663796424866</c:v>
                </c:pt>
                <c:pt idx="88">
                  <c:v>9.755746841430664</c:v>
                </c:pt>
                <c:pt idx="89">
                  <c:v>92.27278137207031</c:v>
                </c:pt>
                <c:pt idx="90">
                  <c:v>90.63643646240234</c:v>
                </c:pt>
                <c:pt idx="91">
                  <c:v>3.585573196411133</c:v>
                </c:pt>
                <c:pt idx="92">
                  <c:v>31.21291160583496</c:v>
                </c:pt>
                <c:pt idx="93">
                  <c:v>93.52745056152344</c:v>
                </c:pt>
                <c:pt idx="94">
                  <c:v>60.35417938232422</c:v>
                </c:pt>
                <c:pt idx="95">
                  <c:v>51.51045608520508</c:v>
                </c:pt>
                <c:pt idx="96">
                  <c:v>88.81613922119141</c:v>
                </c:pt>
                <c:pt idx="97">
                  <c:v>98.10087585449219</c:v>
                </c:pt>
                <c:pt idx="98">
                  <c:v>2.304405927658081</c:v>
                </c:pt>
                <c:pt idx="99">
                  <c:v>90.62240600585938</c:v>
                </c:pt>
                <c:pt idx="100">
                  <c:v>1.732881426811218</c:v>
                </c:pt>
                <c:pt idx="101">
                  <c:v>5.158699989318848</c:v>
                </c:pt>
                <c:pt idx="102">
                  <c:v>80.53273773193359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130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130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130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130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13.61839294433594</v>
      </c>
      <c r="C2">
        <v>91.9598</v>
      </c>
      <c r="D2">
        <v>92.51581573486328</v>
      </c>
      <c r="E2">
        <v>0</v>
      </c>
      <c r="F2">
        <v>39.36995315551758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7.380124092102051</v>
      </c>
      <c r="C3">
        <v>0</v>
      </c>
      <c r="D3">
        <v>-2.038763046264648</v>
      </c>
      <c r="E3">
        <v>87.86960000000001</v>
      </c>
      <c r="F3">
        <v>91.49010467529297</v>
      </c>
      <c r="G3">
        <v>158</v>
      </c>
      <c r="H3">
        <v>158</v>
      </c>
      <c r="R3">
        <v>130</v>
      </c>
      <c r="S3">
        <v>130</v>
      </c>
    </row>
    <row r="4" spans="1:19">
      <c r="A4">
        <v>0</v>
      </c>
      <c r="B4">
        <v>-0.4602332413196564</v>
      </c>
      <c r="C4">
        <v>0</v>
      </c>
      <c r="D4">
        <v>-2.589074373245239</v>
      </c>
      <c r="E4">
        <v>0</v>
      </c>
      <c r="F4">
        <v>36.38179016113281</v>
      </c>
      <c r="G4">
        <v>158</v>
      </c>
      <c r="H4">
        <v>0</v>
      </c>
      <c r="R4">
        <v>130</v>
      </c>
      <c r="S4">
        <v>0</v>
      </c>
    </row>
    <row r="5" spans="1:19">
      <c r="A5">
        <v>91.5076</v>
      </c>
      <c r="B5">
        <v>94.6754150390625</v>
      </c>
      <c r="C5">
        <v>93.012</v>
      </c>
      <c r="D5">
        <v>92.08137512207031</v>
      </c>
      <c r="E5">
        <v>0</v>
      </c>
      <c r="F5">
        <v>2.561870574951172</v>
      </c>
      <c r="G5">
        <v>158</v>
      </c>
      <c r="H5">
        <v>158</v>
      </c>
      <c r="R5">
        <v>130</v>
      </c>
      <c r="S5">
        <v>130</v>
      </c>
    </row>
    <row r="6" spans="1:19">
      <c r="A6">
        <v>0</v>
      </c>
      <c r="B6">
        <v>19.35540771484375</v>
      </c>
      <c r="C6">
        <v>0</v>
      </c>
      <c r="D6">
        <v>-0.5526044368743896</v>
      </c>
      <c r="E6">
        <v>94.71559999999999</v>
      </c>
      <c r="F6">
        <v>93.40949249267578</v>
      </c>
      <c r="G6">
        <v>0</v>
      </c>
      <c r="H6">
        <v>158</v>
      </c>
      <c r="R6">
        <v>0</v>
      </c>
      <c r="S6">
        <v>130</v>
      </c>
    </row>
    <row r="7" spans="1:19">
      <c r="A7">
        <v>94.83</v>
      </c>
      <c r="B7">
        <v>89.5745849609375</v>
      </c>
      <c r="C7">
        <v>94.20180000000001</v>
      </c>
      <c r="D7">
        <v>90.58293914794922</v>
      </c>
      <c r="E7">
        <v>84.02330000000001</v>
      </c>
      <c r="F7">
        <v>73.92604827880859</v>
      </c>
      <c r="G7">
        <v>158</v>
      </c>
      <c r="H7">
        <v>158</v>
      </c>
      <c r="R7">
        <v>130</v>
      </c>
      <c r="S7">
        <v>130</v>
      </c>
    </row>
    <row r="8" spans="1:19">
      <c r="A8">
        <v>0</v>
      </c>
      <c r="B8">
        <v>1.182381868362427</v>
      </c>
      <c r="C8">
        <v>81.0168</v>
      </c>
      <c r="D8">
        <v>83.93972015380859</v>
      </c>
      <c r="E8">
        <v>98.1893</v>
      </c>
      <c r="F8">
        <v>105.2504348754883</v>
      </c>
    </row>
    <row r="9" spans="1:19">
      <c r="A9">
        <v>97.01730000000001</v>
      </c>
      <c r="B9">
        <v>99.54723358154297</v>
      </c>
      <c r="C9">
        <v>0</v>
      </c>
      <c r="D9">
        <v>2.346337795257568</v>
      </c>
      <c r="E9">
        <v>0</v>
      </c>
      <c r="F9">
        <v>1.10368025302887</v>
      </c>
    </row>
    <row r="10" spans="1:19">
      <c r="A10">
        <v>0</v>
      </c>
      <c r="B10">
        <v>8.946307182312012</v>
      </c>
      <c r="C10">
        <v>0</v>
      </c>
      <c r="D10">
        <v>0.9803658127784729</v>
      </c>
      <c r="E10">
        <v>34.1367</v>
      </c>
      <c r="F10">
        <v>4.432159423828125</v>
      </c>
    </row>
    <row r="11" spans="1:19">
      <c r="A11">
        <v>92.717</v>
      </c>
      <c r="B11">
        <v>92.25643920898438</v>
      </c>
      <c r="C11">
        <v>90.9662</v>
      </c>
      <c r="D11">
        <v>75.55615234375</v>
      </c>
      <c r="E11">
        <v>53.3608</v>
      </c>
      <c r="F11">
        <v>60.18749237060547</v>
      </c>
    </row>
    <row r="12" spans="1:19">
      <c r="A12">
        <v>92.0808</v>
      </c>
      <c r="B12">
        <v>92.35128021240234</v>
      </c>
      <c r="C12">
        <v>87.94580000000001</v>
      </c>
      <c r="D12">
        <v>88.86347198486328</v>
      </c>
      <c r="E12">
        <v>70.80159999999999</v>
      </c>
      <c r="F12">
        <v>49.86974334716797</v>
      </c>
    </row>
    <row r="13" spans="1:19">
      <c r="A13">
        <v>0</v>
      </c>
      <c r="B13">
        <v>4.85289478302002</v>
      </c>
      <c r="C13">
        <v>93.1092</v>
      </c>
      <c r="D13">
        <v>87.95372009277344</v>
      </c>
      <c r="E13">
        <v>84.36620000000001</v>
      </c>
      <c r="F13">
        <v>94.46733856201172</v>
      </c>
    </row>
    <row r="14" spans="1:19">
      <c r="A14">
        <v>0</v>
      </c>
      <c r="B14">
        <v>-0.9895729422569275</v>
      </c>
      <c r="C14">
        <v>84.2478</v>
      </c>
      <c r="D14">
        <v>80.12595367431641</v>
      </c>
      <c r="E14">
        <v>0</v>
      </c>
      <c r="F14">
        <v>3.721522569656372</v>
      </c>
    </row>
    <row r="15" spans="1:19">
      <c r="A15">
        <v>0</v>
      </c>
      <c r="B15">
        <v>0.895490825176239</v>
      </c>
      <c r="C15">
        <v>94.80159999999999</v>
      </c>
      <c r="D15">
        <v>91.09162902832031</v>
      </c>
      <c r="E15">
        <v>93.33920000000001</v>
      </c>
      <c r="F15">
        <v>93.54753112792969</v>
      </c>
    </row>
    <row r="16" spans="1:19">
      <c r="A16">
        <v>0</v>
      </c>
      <c r="B16">
        <v>-0.3709898889064789</v>
      </c>
      <c r="C16">
        <v>83.65779999999999</v>
      </c>
      <c r="D16">
        <v>85.74643707275391</v>
      </c>
      <c r="E16">
        <v>43.5746</v>
      </c>
      <c r="F16">
        <v>-0.7995038032531738</v>
      </c>
    </row>
    <row r="17" spans="1:6">
      <c r="A17">
        <v>77.83280000000001</v>
      </c>
      <c r="B17">
        <v>80.04688262939453</v>
      </c>
      <c r="C17">
        <v>0</v>
      </c>
      <c r="D17">
        <v>-1.974677562713623</v>
      </c>
      <c r="E17">
        <v>26.9346</v>
      </c>
      <c r="F17">
        <v>1.581198930740356</v>
      </c>
    </row>
    <row r="18" spans="1:6">
      <c r="A18">
        <v>94.2704</v>
      </c>
      <c r="B18">
        <v>92.10391998291016</v>
      </c>
      <c r="C18">
        <v>0</v>
      </c>
      <c r="D18">
        <v>5.283043384552002</v>
      </c>
      <c r="E18">
        <v>0</v>
      </c>
      <c r="F18">
        <v>1.414547443389893</v>
      </c>
    </row>
    <row r="19" spans="1:6">
      <c r="A19">
        <v>95.1421</v>
      </c>
      <c r="B19">
        <v>90.57726287841797</v>
      </c>
      <c r="C19">
        <v>93.4858</v>
      </c>
      <c r="D19">
        <v>91.41399383544922</v>
      </c>
      <c r="E19">
        <v>95.9807</v>
      </c>
      <c r="F19">
        <v>94.22590637207031</v>
      </c>
    </row>
    <row r="20" spans="1:6">
      <c r="A20">
        <v>96.3942</v>
      </c>
      <c r="B20">
        <v>99.27339172363281</v>
      </c>
      <c r="C20">
        <v>0</v>
      </c>
      <c r="D20">
        <v>1.045468330383301</v>
      </c>
      <c r="E20">
        <v>34.9115</v>
      </c>
      <c r="F20">
        <v>56.14805221557617</v>
      </c>
    </row>
    <row r="21" spans="1:6">
      <c r="A21">
        <v>92.70010000000001</v>
      </c>
      <c r="B21">
        <v>92.10977172851562</v>
      </c>
      <c r="C21">
        <v>0</v>
      </c>
      <c r="D21">
        <v>-0.2534842789173126</v>
      </c>
      <c r="E21">
        <v>0</v>
      </c>
      <c r="F21">
        <v>3.270602226257324</v>
      </c>
    </row>
    <row r="22" spans="1:6">
      <c r="A22">
        <v>63.81219999999999</v>
      </c>
      <c r="B22">
        <v>78.43859100341797</v>
      </c>
      <c r="C22">
        <v>0</v>
      </c>
      <c r="D22">
        <v>-1.939530491828918</v>
      </c>
      <c r="E22">
        <v>91.50530000000001</v>
      </c>
      <c r="F22">
        <v>91.67678833007812</v>
      </c>
    </row>
    <row r="23" spans="1:6">
      <c r="A23">
        <v>58.8902</v>
      </c>
      <c r="B23">
        <v>52.52898406982422</v>
      </c>
      <c r="C23">
        <v>0</v>
      </c>
      <c r="D23">
        <v>1.613706111907959</v>
      </c>
      <c r="E23">
        <v>98.18859999999999</v>
      </c>
      <c r="F23">
        <v>97.91801452636719</v>
      </c>
    </row>
    <row r="24" spans="1:6">
      <c r="A24">
        <v>84.91889999999999</v>
      </c>
      <c r="B24">
        <v>83.16790008544922</v>
      </c>
      <c r="C24">
        <v>98.4967</v>
      </c>
      <c r="D24">
        <v>93.92671966552734</v>
      </c>
      <c r="E24">
        <v>93.3062</v>
      </c>
      <c r="F24">
        <v>95.78795623779297</v>
      </c>
    </row>
    <row r="25" spans="1:6">
      <c r="A25">
        <v>0</v>
      </c>
      <c r="B25">
        <v>-1.515790700912476</v>
      </c>
      <c r="C25">
        <v>88.8319</v>
      </c>
      <c r="D25">
        <v>89.16647338867188</v>
      </c>
      <c r="E25">
        <v>92.36799999999999</v>
      </c>
      <c r="F25">
        <v>93.94553375244141</v>
      </c>
    </row>
    <row r="26" spans="1:6">
      <c r="A26">
        <v>83.8105</v>
      </c>
      <c r="B26">
        <v>87.83387756347656</v>
      </c>
      <c r="C26">
        <v>89.923</v>
      </c>
      <c r="D26">
        <v>86.00907135009766</v>
      </c>
      <c r="E26">
        <v>0</v>
      </c>
      <c r="F26">
        <v>14.84747695922852</v>
      </c>
    </row>
    <row r="27" spans="1:6">
      <c r="A27">
        <v>91.9666</v>
      </c>
      <c r="B27">
        <v>93.78741455078125</v>
      </c>
      <c r="C27">
        <v>92.5462</v>
      </c>
      <c r="D27">
        <v>88.24607086181641</v>
      </c>
      <c r="E27">
        <v>88.40260000000001</v>
      </c>
      <c r="F27">
        <v>88.65952301025391</v>
      </c>
    </row>
    <row r="28" spans="1:6">
      <c r="A28">
        <v>91.8999</v>
      </c>
      <c r="B28">
        <v>92.75445556640625</v>
      </c>
      <c r="C28">
        <v>98.4102</v>
      </c>
      <c r="D28">
        <v>99.61271667480469</v>
      </c>
      <c r="E28">
        <v>93.2831</v>
      </c>
      <c r="F28">
        <v>79.46562194824219</v>
      </c>
    </row>
    <row r="29" spans="1:6">
      <c r="A29">
        <v>95.6232</v>
      </c>
      <c r="B29">
        <v>91.43909454345703</v>
      </c>
      <c r="C29">
        <v>74.0485</v>
      </c>
      <c r="D29">
        <v>81.04499816894531</v>
      </c>
      <c r="E29">
        <v>69.5461</v>
      </c>
      <c r="F29">
        <v>73.74419403076172</v>
      </c>
    </row>
    <row r="30" spans="1:6">
      <c r="A30">
        <v>0</v>
      </c>
      <c r="B30">
        <v>1.488086938858032</v>
      </c>
      <c r="C30">
        <v>90.79170000000001</v>
      </c>
      <c r="D30">
        <v>89.47583770751953</v>
      </c>
      <c r="E30">
        <v>0</v>
      </c>
      <c r="F30">
        <v>4.419765472412109</v>
      </c>
    </row>
    <row r="31" spans="1:6">
      <c r="A31">
        <v>96.7696</v>
      </c>
      <c r="B31">
        <v>85.1591796875</v>
      </c>
      <c r="C31">
        <v>0</v>
      </c>
      <c r="D31">
        <v>-1.773884415626526</v>
      </c>
      <c r="E31">
        <v>0</v>
      </c>
      <c r="F31">
        <v>30.11853218078613</v>
      </c>
    </row>
    <row r="32" spans="1:6">
      <c r="A32">
        <v>97.6193</v>
      </c>
      <c r="B32">
        <v>92.12015533447266</v>
      </c>
      <c r="C32">
        <v>0</v>
      </c>
      <c r="D32">
        <v>3.895323514938354</v>
      </c>
      <c r="E32">
        <v>35.561</v>
      </c>
      <c r="F32">
        <v>18.59263229370117</v>
      </c>
    </row>
    <row r="33" spans="1:6">
      <c r="A33">
        <v>0</v>
      </c>
      <c r="B33">
        <v>-1.998777151107788</v>
      </c>
      <c r="C33">
        <v>0</v>
      </c>
      <c r="D33">
        <v>-1.565165877342224</v>
      </c>
      <c r="E33">
        <v>0</v>
      </c>
      <c r="F33">
        <v>1.761837482452393</v>
      </c>
    </row>
    <row r="34" spans="1:6">
      <c r="A34">
        <v>0</v>
      </c>
      <c r="B34">
        <v>-0.883126437664032</v>
      </c>
      <c r="C34">
        <v>0</v>
      </c>
      <c r="D34">
        <v>-2.586416959762573</v>
      </c>
      <c r="E34">
        <v>0</v>
      </c>
      <c r="F34">
        <v>0.9639034867286682</v>
      </c>
    </row>
    <row r="35" spans="1:6">
      <c r="A35">
        <v>97.7428</v>
      </c>
      <c r="B35">
        <v>96.84634399414062</v>
      </c>
      <c r="C35">
        <v>0</v>
      </c>
      <c r="D35">
        <v>-2.732267141342163</v>
      </c>
      <c r="E35">
        <v>0</v>
      </c>
      <c r="F35">
        <v>-0.6306828260421753</v>
      </c>
    </row>
    <row r="36" spans="1:6">
      <c r="A36">
        <v>90.09529999999999</v>
      </c>
      <c r="B36">
        <v>93.02247619628906</v>
      </c>
      <c r="C36">
        <v>94.745</v>
      </c>
      <c r="D36">
        <v>94.27941131591797</v>
      </c>
      <c r="E36">
        <v>0</v>
      </c>
      <c r="F36">
        <v>-1.009280681610107</v>
      </c>
    </row>
    <row r="37" spans="1:6">
      <c r="A37">
        <v>0</v>
      </c>
      <c r="B37">
        <v>7.234420776367188</v>
      </c>
      <c r="C37">
        <v>63.357</v>
      </c>
      <c r="D37">
        <v>84.77922821044922</v>
      </c>
      <c r="E37">
        <v>98.208</v>
      </c>
      <c r="F37">
        <v>94.29885864257812</v>
      </c>
    </row>
    <row r="38" spans="1:6">
      <c r="A38">
        <v>62.7048</v>
      </c>
      <c r="B38">
        <v>60.42030715942383</v>
      </c>
      <c r="C38">
        <v>91.4873</v>
      </c>
      <c r="D38">
        <v>89.12224578857422</v>
      </c>
      <c r="E38">
        <v>0</v>
      </c>
      <c r="F38">
        <v>71.17216491699219</v>
      </c>
    </row>
    <row r="39" spans="1:6">
      <c r="A39">
        <v>92.501</v>
      </c>
      <c r="B39">
        <v>93.08297729492188</v>
      </c>
      <c r="C39">
        <v>0</v>
      </c>
      <c r="D39">
        <v>0.2844099104404449</v>
      </c>
      <c r="E39">
        <v>0</v>
      </c>
      <c r="F39">
        <v>-0.8781348466873169</v>
      </c>
    </row>
    <row r="40" spans="1:6">
      <c r="A40">
        <v>94.1942</v>
      </c>
      <c r="B40">
        <v>92.26699066162109</v>
      </c>
      <c r="C40">
        <v>56.93830000000001</v>
      </c>
      <c r="D40">
        <v>76.23008728027344</v>
      </c>
      <c r="E40">
        <v>0</v>
      </c>
      <c r="F40">
        <v>2.842676401138306</v>
      </c>
    </row>
    <row r="41" spans="1:6">
      <c r="A41">
        <v>39.2502</v>
      </c>
      <c r="B41">
        <v>46.82905960083008</v>
      </c>
      <c r="C41">
        <v>0</v>
      </c>
      <c r="D41">
        <v>-2.942496776580811</v>
      </c>
      <c r="E41">
        <v>81.7872</v>
      </c>
      <c r="F41">
        <v>95.61990356445312</v>
      </c>
    </row>
    <row r="42" spans="1:6">
      <c r="A42">
        <v>92.9524</v>
      </c>
      <c r="B42">
        <v>92.85922241210938</v>
      </c>
      <c r="C42">
        <v>66.99290000000001</v>
      </c>
      <c r="D42">
        <v>69.95509338378906</v>
      </c>
      <c r="E42">
        <v>56.5406</v>
      </c>
      <c r="F42">
        <v>46.96506881713867</v>
      </c>
    </row>
    <row r="43" spans="1:6">
      <c r="A43">
        <v>0</v>
      </c>
      <c r="B43">
        <v>0.4114754199981689</v>
      </c>
      <c r="C43">
        <v>86.7012</v>
      </c>
      <c r="D43">
        <v>83.03398132324219</v>
      </c>
      <c r="E43">
        <v>87.6232</v>
      </c>
      <c r="F43">
        <v>93.36328887939453</v>
      </c>
    </row>
    <row r="44" spans="1:6">
      <c r="A44">
        <v>0</v>
      </c>
      <c r="B44">
        <v>1.119542837142944</v>
      </c>
      <c r="C44">
        <v>88.166</v>
      </c>
      <c r="D44">
        <v>88.87017059326172</v>
      </c>
      <c r="E44">
        <v>0</v>
      </c>
      <c r="F44">
        <v>-0.4340052604675293</v>
      </c>
    </row>
    <row r="45" spans="1:6">
      <c r="A45">
        <v>95.6549</v>
      </c>
      <c r="B45">
        <v>91.93831634521484</v>
      </c>
      <c r="C45">
        <v>0</v>
      </c>
      <c r="D45">
        <v>-2.453037023544312</v>
      </c>
      <c r="E45">
        <v>0</v>
      </c>
      <c r="F45">
        <v>49.93344116210938</v>
      </c>
    </row>
    <row r="46" spans="1:6">
      <c r="A46">
        <v>0</v>
      </c>
      <c r="B46">
        <v>-0.8685044050216675</v>
      </c>
      <c r="C46">
        <v>94.75790000000001</v>
      </c>
      <c r="D46">
        <v>89.89365386962891</v>
      </c>
      <c r="E46">
        <v>0</v>
      </c>
      <c r="F46">
        <v>1.494954109191895</v>
      </c>
    </row>
    <row r="47" spans="1:6">
      <c r="A47">
        <v>54.8229</v>
      </c>
      <c r="B47">
        <v>64.88277435302734</v>
      </c>
      <c r="C47">
        <v>98.4825</v>
      </c>
      <c r="D47">
        <v>101.0122375488281</v>
      </c>
      <c r="E47">
        <v>0</v>
      </c>
      <c r="F47">
        <v>-1.312904477119446</v>
      </c>
    </row>
    <row r="48" spans="1:6">
      <c r="A48">
        <v>59.042</v>
      </c>
      <c r="B48">
        <v>67.11304473876953</v>
      </c>
      <c r="C48">
        <v>94.6272</v>
      </c>
      <c r="D48">
        <v>97.91323089599609</v>
      </c>
      <c r="E48">
        <v>0</v>
      </c>
      <c r="F48">
        <v>-1.549409031867981</v>
      </c>
    </row>
    <row r="49" spans="1:6">
      <c r="A49">
        <v>94.3914</v>
      </c>
      <c r="B49">
        <v>92.31711578369141</v>
      </c>
      <c r="C49">
        <v>87.3409</v>
      </c>
      <c r="D49">
        <v>81.25002288818359</v>
      </c>
      <c r="E49">
        <v>89.79689999999999</v>
      </c>
      <c r="F49">
        <v>95.63292694091797</v>
      </c>
    </row>
    <row r="50" spans="1:6">
      <c r="A50">
        <v>0</v>
      </c>
      <c r="B50">
        <v>-0.968224823474884</v>
      </c>
      <c r="C50">
        <v>0</v>
      </c>
      <c r="D50">
        <v>-1.165637373924255</v>
      </c>
      <c r="E50">
        <v>0</v>
      </c>
      <c r="F50">
        <v>-0.4163082838058472</v>
      </c>
    </row>
    <row r="51" spans="1:6">
      <c r="A51">
        <v>0</v>
      </c>
      <c r="B51">
        <v>-0.07149934023618698</v>
      </c>
      <c r="C51">
        <v>0</v>
      </c>
      <c r="D51">
        <v>16.46471977233887</v>
      </c>
      <c r="E51">
        <v>94.2983</v>
      </c>
      <c r="F51">
        <v>96.60531616210938</v>
      </c>
    </row>
    <row r="52" spans="1:6">
      <c r="A52">
        <v>0</v>
      </c>
      <c r="B52">
        <v>-0.04483627527952194</v>
      </c>
      <c r="C52">
        <v>81.0175</v>
      </c>
      <c r="D52">
        <v>83.29533386230469</v>
      </c>
      <c r="E52">
        <v>47.7787</v>
      </c>
      <c r="F52">
        <v>9.050424575805664</v>
      </c>
    </row>
    <row r="53" spans="1:6">
      <c r="A53">
        <v>91.96120000000001</v>
      </c>
      <c r="B53">
        <v>90.095703125</v>
      </c>
      <c r="C53">
        <v>95.4097</v>
      </c>
      <c r="D53">
        <v>91.83036804199219</v>
      </c>
      <c r="E53">
        <v>44.5448</v>
      </c>
      <c r="F53">
        <v>64.43394470214844</v>
      </c>
    </row>
    <row r="54" spans="1:6">
      <c r="A54">
        <v>0</v>
      </c>
      <c r="B54">
        <v>-1.173633337020874</v>
      </c>
      <c r="C54">
        <v>70.57769999999999</v>
      </c>
      <c r="D54">
        <v>42.67475509643555</v>
      </c>
      <c r="E54">
        <v>97.72280000000001</v>
      </c>
      <c r="F54">
        <v>82.75730895996094</v>
      </c>
    </row>
    <row r="55" spans="1:6">
      <c r="A55">
        <v>0</v>
      </c>
      <c r="B55">
        <v>-1.118202328681946</v>
      </c>
      <c r="C55">
        <v>0</v>
      </c>
      <c r="D55">
        <v>-0.3544687926769257</v>
      </c>
      <c r="E55">
        <v>0</v>
      </c>
      <c r="F55">
        <v>3.567670583724976</v>
      </c>
    </row>
    <row r="56" spans="1:6">
      <c r="A56">
        <v>93.4991</v>
      </c>
      <c r="B56">
        <v>83.867919921875</v>
      </c>
      <c r="C56">
        <v>98.3954</v>
      </c>
      <c r="D56">
        <v>99.83245086669922</v>
      </c>
      <c r="E56">
        <v>42.5481</v>
      </c>
      <c r="F56">
        <v>60.9214973449707</v>
      </c>
    </row>
    <row r="57" spans="1:6">
      <c r="A57">
        <v>94.5762</v>
      </c>
      <c r="B57">
        <v>86.70336151123047</v>
      </c>
      <c r="C57">
        <v>0</v>
      </c>
      <c r="D57">
        <v>-0.7150874733924866</v>
      </c>
      <c r="E57">
        <v>39.8962</v>
      </c>
      <c r="F57">
        <v>91.20761108398438</v>
      </c>
    </row>
    <row r="58" spans="1:6">
      <c r="A58">
        <v>89.44840000000001</v>
      </c>
      <c r="B58">
        <v>85.94745635986328</v>
      </c>
      <c r="C58">
        <v>0</v>
      </c>
      <c r="D58">
        <v>-2.081882476806641</v>
      </c>
      <c r="E58">
        <v>89.467</v>
      </c>
      <c r="F58">
        <v>86.90920257568359</v>
      </c>
    </row>
    <row r="59" spans="1:6">
      <c r="A59">
        <v>92.5522</v>
      </c>
      <c r="B59">
        <v>94.95454406738281</v>
      </c>
      <c r="C59">
        <v>98.1348</v>
      </c>
      <c r="D59">
        <v>94.89622497558594</v>
      </c>
      <c r="E59">
        <v>0</v>
      </c>
      <c r="F59">
        <v>-1.253987073898315</v>
      </c>
    </row>
    <row r="60" spans="1:6">
      <c r="A60">
        <v>0</v>
      </c>
      <c r="B60">
        <v>9.53470516204834</v>
      </c>
      <c r="C60">
        <v>0</v>
      </c>
      <c r="D60">
        <v>0.9719229936599731</v>
      </c>
      <c r="E60">
        <v>34.2752</v>
      </c>
      <c r="F60">
        <v>3.173539400100708</v>
      </c>
    </row>
    <row r="61" spans="1:6">
      <c r="A61">
        <v>0</v>
      </c>
      <c r="B61">
        <v>0.309409111738205</v>
      </c>
      <c r="C61">
        <v>0</v>
      </c>
      <c r="D61">
        <v>-0.7845584154129028</v>
      </c>
      <c r="E61">
        <v>56.4807</v>
      </c>
      <c r="F61">
        <v>89.90459442138672</v>
      </c>
    </row>
    <row r="62" spans="1:6">
      <c r="A62">
        <v>98.2359</v>
      </c>
      <c r="B62">
        <v>101.512336730957</v>
      </c>
      <c r="C62">
        <v>96.7688</v>
      </c>
      <c r="D62">
        <v>89.61514282226562</v>
      </c>
      <c r="E62">
        <v>0</v>
      </c>
      <c r="F62">
        <v>-1.597067475318909</v>
      </c>
    </row>
    <row r="63" spans="1:6">
      <c r="A63">
        <v>0</v>
      </c>
      <c r="B63">
        <v>-1.477762699127197</v>
      </c>
      <c r="C63">
        <v>53.3767</v>
      </c>
      <c r="D63">
        <v>63.84233093261719</v>
      </c>
      <c r="E63">
        <v>0</v>
      </c>
      <c r="F63">
        <v>0.7386990785598755</v>
      </c>
    </row>
    <row r="64" spans="1:6">
      <c r="A64">
        <v>0</v>
      </c>
      <c r="B64">
        <v>-0.9466415643692017</v>
      </c>
      <c r="C64">
        <v>0</v>
      </c>
      <c r="D64">
        <v>0.4672591388225555</v>
      </c>
      <c r="E64">
        <v>97.37220000000001</v>
      </c>
      <c r="F64">
        <v>95.73483276367188</v>
      </c>
    </row>
    <row r="65" spans="1:6">
      <c r="A65">
        <v>93.345</v>
      </c>
      <c r="B65">
        <v>89.26308441162109</v>
      </c>
      <c r="C65">
        <v>0</v>
      </c>
      <c r="D65">
        <v>3.556146860122681</v>
      </c>
      <c r="E65">
        <v>31.0072</v>
      </c>
      <c r="F65">
        <v>-0.2052261978387833</v>
      </c>
    </row>
    <row r="66" spans="1:6">
      <c r="A66">
        <v>73.8361</v>
      </c>
      <c r="B66">
        <v>83.77166748046875</v>
      </c>
      <c r="C66">
        <v>94.6865</v>
      </c>
      <c r="D66">
        <v>91.43331146240234</v>
      </c>
      <c r="E66">
        <v>93.4378</v>
      </c>
      <c r="F66">
        <v>93.37306976318359</v>
      </c>
    </row>
    <row r="67" spans="1:6">
      <c r="A67">
        <v>0</v>
      </c>
      <c r="B67">
        <v>1.136228561401367</v>
      </c>
      <c r="C67">
        <v>58.1916</v>
      </c>
      <c r="D67">
        <v>68.11524963378906</v>
      </c>
      <c r="E67">
        <v>0</v>
      </c>
      <c r="F67">
        <v>14.31444835662842</v>
      </c>
    </row>
    <row r="68" spans="1:6">
      <c r="A68">
        <v>0</v>
      </c>
      <c r="B68">
        <v>-0.01127668190747499</v>
      </c>
      <c r="C68">
        <v>80.3647</v>
      </c>
      <c r="D68">
        <v>78.41532897949219</v>
      </c>
      <c r="E68">
        <v>0</v>
      </c>
      <c r="F68">
        <v>0.4722037017345428</v>
      </c>
    </row>
    <row r="69" spans="1:6">
      <c r="A69">
        <v>95.33450000000001</v>
      </c>
      <c r="B69">
        <v>94.80516815185547</v>
      </c>
      <c r="C69">
        <v>92.25709999999999</v>
      </c>
      <c r="D69">
        <v>84.92787933349609</v>
      </c>
      <c r="E69">
        <v>0</v>
      </c>
      <c r="F69">
        <v>2.460421562194824</v>
      </c>
    </row>
    <row r="70" spans="1:6">
      <c r="A70">
        <v>0</v>
      </c>
      <c r="B70">
        <v>2.951921463012695</v>
      </c>
      <c r="C70">
        <v>0</v>
      </c>
      <c r="D70">
        <v>-1.211484909057617</v>
      </c>
      <c r="E70">
        <v>57.4947</v>
      </c>
      <c r="F70">
        <v>73.14707946777344</v>
      </c>
    </row>
    <row r="71" spans="1:6">
      <c r="A71">
        <v>93.76220000000001</v>
      </c>
      <c r="B71">
        <v>91.74629211425781</v>
      </c>
      <c r="C71">
        <v>0</v>
      </c>
      <c r="D71">
        <v>1.289663195610046</v>
      </c>
      <c r="E71">
        <v>94.7551</v>
      </c>
      <c r="F71">
        <v>83.97568511962891</v>
      </c>
    </row>
    <row r="72" spans="1:6">
      <c r="A72">
        <v>0</v>
      </c>
      <c r="B72">
        <v>0.5831655263900757</v>
      </c>
      <c r="C72">
        <v>93.2415</v>
      </c>
      <c r="D72">
        <v>93.65452575683594</v>
      </c>
      <c r="E72">
        <v>98.4423</v>
      </c>
      <c r="F72">
        <v>100.9326858520508</v>
      </c>
    </row>
    <row r="73" spans="1:6">
      <c r="A73">
        <v>93.0836</v>
      </c>
      <c r="B73">
        <v>93.24950408935547</v>
      </c>
      <c r="C73">
        <v>0</v>
      </c>
      <c r="D73">
        <v>1.501985788345337</v>
      </c>
      <c r="E73">
        <v>89.2906</v>
      </c>
      <c r="F73">
        <v>87.95523834228516</v>
      </c>
    </row>
    <row r="74" spans="1:6">
      <c r="A74">
        <v>91.8523</v>
      </c>
      <c r="B74">
        <v>90.29721069335938</v>
      </c>
      <c r="C74">
        <v>78.8428</v>
      </c>
      <c r="D74">
        <v>75.56304931640625</v>
      </c>
      <c r="E74">
        <v>94.6035</v>
      </c>
      <c r="F74">
        <v>92.96013641357422</v>
      </c>
    </row>
    <row r="75" spans="1:6">
      <c r="A75">
        <v>89.94750000000001</v>
      </c>
      <c r="B75">
        <v>91.73571014404297</v>
      </c>
      <c r="C75">
        <v>93.5639</v>
      </c>
      <c r="D75">
        <v>86.83734130859375</v>
      </c>
      <c r="E75">
        <v>0</v>
      </c>
      <c r="F75">
        <v>-0.1573620438575745</v>
      </c>
    </row>
    <row r="76" spans="1:6">
      <c r="A76">
        <v>80.78019999999999</v>
      </c>
      <c r="B76">
        <v>85.11441802978516</v>
      </c>
      <c r="C76">
        <v>0</v>
      </c>
      <c r="D76">
        <v>1.017999768257141</v>
      </c>
      <c r="E76">
        <v>96.0843</v>
      </c>
      <c r="F76">
        <v>93.23583221435547</v>
      </c>
    </row>
    <row r="77" spans="1:6">
      <c r="A77">
        <v>90.13120000000001</v>
      </c>
      <c r="B77">
        <v>86.32073974609375</v>
      </c>
      <c r="C77">
        <v>0</v>
      </c>
      <c r="D77">
        <v>-2.097944974899292</v>
      </c>
      <c r="E77">
        <v>0</v>
      </c>
      <c r="F77">
        <v>78.55747985839844</v>
      </c>
    </row>
    <row r="78" spans="1:6">
      <c r="A78">
        <v>0</v>
      </c>
      <c r="B78">
        <v>-1.177854776382446</v>
      </c>
      <c r="C78">
        <v>98.0121</v>
      </c>
      <c r="D78">
        <v>90.94756317138672</v>
      </c>
      <c r="E78">
        <v>97.7385</v>
      </c>
      <c r="F78">
        <v>95.79841613769531</v>
      </c>
    </row>
    <row r="79" spans="1:6">
      <c r="A79">
        <v>96.536</v>
      </c>
      <c r="B79">
        <v>93.94502258300781</v>
      </c>
      <c r="C79">
        <v>0</v>
      </c>
      <c r="D79">
        <v>-0.1691384762525558</v>
      </c>
      <c r="E79">
        <v>94.49079999999999</v>
      </c>
      <c r="F79">
        <v>92.70606994628906</v>
      </c>
    </row>
    <row r="80" spans="1:6">
      <c r="A80">
        <v>0</v>
      </c>
      <c r="B80">
        <v>-2.057224273681641</v>
      </c>
      <c r="C80">
        <v>94.94329999999999</v>
      </c>
      <c r="D80">
        <v>94.51018524169922</v>
      </c>
      <c r="E80">
        <v>90.54819999999999</v>
      </c>
      <c r="F80">
        <v>91.52412414550781</v>
      </c>
    </row>
    <row r="81" spans="1:6">
      <c r="A81">
        <v>94.31359999999999</v>
      </c>
      <c r="B81">
        <v>93.65094757080078</v>
      </c>
      <c r="C81">
        <v>95.0403</v>
      </c>
      <c r="D81">
        <v>90.90789794921875</v>
      </c>
      <c r="E81">
        <v>98.0264</v>
      </c>
      <c r="F81">
        <v>99.05005645751953</v>
      </c>
    </row>
    <row r="82" spans="1:6">
      <c r="A82">
        <v>85.50320000000001</v>
      </c>
      <c r="B82">
        <v>80.98447418212891</v>
      </c>
      <c r="C82">
        <v>97.7329</v>
      </c>
      <c r="D82">
        <v>97.04290771484375</v>
      </c>
      <c r="E82">
        <v>59.3491</v>
      </c>
      <c r="F82">
        <v>56.25086975097656</v>
      </c>
    </row>
    <row r="83" spans="1:6">
      <c r="A83">
        <v>61.90950000000001</v>
      </c>
      <c r="B83">
        <v>67.18292236328125</v>
      </c>
      <c r="C83">
        <v>0</v>
      </c>
      <c r="D83">
        <v>0.4720214307308197</v>
      </c>
      <c r="E83">
        <v>0</v>
      </c>
      <c r="F83">
        <v>-0.9494401812553406</v>
      </c>
    </row>
    <row r="84" spans="1:6">
      <c r="A84">
        <v>65.2921</v>
      </c>
      <c r="B84">
        <v>76.07241821289062</v>
      </c>
      <c r="C84">
        <v>0</v>
      </c>
      <c r="D84">
        <v>-0.4549594521522522</v>
      </c>
      <c r="E84">
        <v>0</v>
      </c>
      <c r="F84">
        <v>-1.828574538230896</v>
      </c>
    </row>
    <row r="85" spans="1:6">
      <c r="A85">
        <v>94.7603</v>
      </c>
      <c r="B85">
        <v>92.97048950195312</v>
      </c>
      <c r="C85">
        <v>97.88290000000001</v>
      </c>
      <c r="D85">
        <v>86.51177215576172</v>
      </c>
      <c r="E85">
        <v>80.0817</v>
      </c>
      <c r="F85">
        <v>75.02854156494141</v>
      </c>
    </row>
    <row r="86" spans="1:6">
      <c r="A86">
        <v>94.45950000000001</v>
      </c>
      <c r="B86">
        <v>93.79120635986328</v>
      </c>
      <c r="C86">
        <v>96.4023</v>
      </c>
      <c r="D86">
        <v>92.43124389648438</v>
      </c>
      <c r="E86">
        <v>95.37090000000001</v>
      </c>
      <c r="F86">
        <v>91.81232452392578</v>
      </c>
    </row>
    <row r="87" spans="1:6">
      <c r="A87">
        <v>0</v>
      </c>
      <c r="B87">
        <v>0.00520914513617754</v>
      </c>
      <c r="C87">
        <v>93.8002</v>
      </c>
      <c r="D87">
        <v>91.48200988769531</v>
      </c>
      <c r="E87">
        <v>91.53700000000001</v>
      </c>
      <c r="F87">
        <v>91.57963562011719</v>
      </c>
    </row>
    <row r="88" spans="1:6">
      <c r="A88">
        <v>0</v>
      </c>
      <c r="B88">
        <v>1.420944213867188</v>
      </c>
      <c r="C88">
        <v>0</v>
      </c>
      <c r="D88">
        <v>1.816721677780151</v>
      </c>
      <c r="E88">
        <v>0</v>
      </c>
      <c r="F88">
        <v>0.0909542590379715</v>
      </c>
    </row>
    <row r="89" spans="1:6">
      <c r="A89">
        <v>92.08580000000001</v>
      </c>
      <c r="B89">
        <v>90.79039764404297</v>
      </c>
      <c r="C89">
        <v>94.5926</v>
      </c>
      <c r="D89">
        <v>90.15702819824219</v>
      </c>
      <c r="E89">
        <v>0</v>
      </c>
      <c r="F89">
        <v>0.9909663796424866</v>
      </c>
    </row>
    <row r="90" spans="1:6">
      <c r="A90">
        <v>98.31310000000001</v>
      </c>
      <c r="B90">
        <v>102.2784271240234</v>
      </c>
      <c r="C90">
        <v>93.3052</v>
      </c>
      <c r="D90">
        <v>89.58140563964844</v>
      </c>
      <c r="E90">
        <v>0</v>
      </c>
      <c r="F90">
        <v>9.755746841430664</v>
      </c>
    </row>
    <row r="91" spans="1:6">
      <c r="A91">
        <v>70.7693</v>
      </c>
      <c r="B91">
        <v>81.35347747802734</v>
      </c>
      <c r="C91">
        <v>77.7675</v>
      </c>
      <c r="D91">
        <v>72.45679473876953</v>
      </c>
      <c r="E91">
        <v>91.271</v>
      </c>
      <c r="F91">
        <v>92.27278137207031</v>
      </c>
    </row>
    <row r="92" spans="1:6">
      <c r="A92">
        <v>89.2423</v>
      </c>
      <c r="B92">
        <v>91.62564086914062</v>
      </c>
      <c r="C92">
        <v>0</v>
      </c>
      <c r="D92">
        <v>-2.570272207260132</v>
      </c>
      <c r="E92">
        <v>95.6799</v>
      </c>
      <c r="F92">
        <v>90.63643646240234</v>
      </c>
    </row>
    <row r="93" spans="1:6">
      <c r="A93">
        <v>0</v>
      </c>
      <c r="B93">
        <v>-0.8907108902931213</v>
      </c>
      <c r="C93">
        <v>85.4547</v>
      </c>
      <c r="D93">
        <v>74.56818389892578</v>
      </c>
      <c r="E93">
        <v>0</v>
      </c>
      <c r="F93">
        <v>3.585573196411133</v>
      </c>
    </row>
    <row r="94" spans="1:6">
      <c r="A94">
        <v>0</v>
      </c>
      <c r="B94">
        <v>-1.328802347183228</v>
      </c>
      <c r="C94">
        <v>95.4419</v>
      </c>
      <c r="D94">
        <v>95.74927520751953</v>
      </c>
      <c r="E94">
        <v>0</v>
      </c>
      <c r="F94">
        <v>31.21291160583496</v>
      </c>
    </row>
    <row r="95" spans="1:6">
      <c r="A95">
        <v>0</v>
      </c>
      <c r="B95">
        <v>-2.279753446578979</v>
      </c>
      <c r="C95">
        <v>93.7602</v>
      </c>
      <c r="D95">
        <v>92.97512817382812</v>
      </c>
      <c r="E95">
        <v>93.8582</v>
      </c>
      <c r="F95">
        <v>93.52745056152344</v>
      </c>
    </row>
    <row r="96" spans="1:6">
      <c r="A96">
        <v>97.3681</v>
      </c>
      <c r="B96">
        <v>96.42911529541016</v>
      </c>
      <c r="C96">
        <v>0</v>
      </c>
      <c r="D96">
        <v>-1.447801351547241</v>
      </c>
      <c r="E96">
        <v>77.41670000000001</v>
      </c>
      <c r="F96">
        <v>60.35417938232422</v>
      </c>
    </row>
    <row r="97" spans="1:6">
      <c r="A97">
        <v>93.2685</v>
      </c>
      <c r="B97">
        <v>92.28124237060547</v>
      </c>
      <c r="C97">
        <v>0</v>
      </c>
      <c r="D97">
        <v>-0.839319109916687</v>
      </c>
      <c r="E97">
        <v>0</v>
      </c>
      <c r="F97">
        <v>51.51045608520508</v>
      </c>
    </row>
    <row r="98" spans="1:6">
      <c r="A98">
        <v>0</v>
      </c>
      <c r="B98">
        <v>-0.4495739042758942</v>
      </c>
      <c r="C98">
        <v>0</v>
      </c>
      <c r="D98">
        <v>-0.9233003854751587</v>
      </c>
      <c r="E98">
        <v>91.6399</v>
      </c>
      <c r="F98">
        <v>88.81613922119141</v>
      </c>
    </row>
    <row r="99" spans="1:6">
      <c r="A99">
        <v>47.989</v>
      </c>
      <c r="B99">
        <v>51.94208908081055</v>
      </c>
      <c r="C99">
        <v>0</v>
      </c>
      <c r="D99">
        <v>-1.092074275016785</v>
      </c>
      <c r="E99">
        <v>96.6401</v>
      </c>
      <c r="F99">
        <v>98.10087585449219</v>
      </c>
    </row>
    <row r="100" spans="1:6">
      <c r="A100">
        <v>0</v>
      </c>
      <c r="B100">
        <v>-1.962612986564636</v>
      </c>
      <c r="C100">
        <v>0</v>
      </c>
      <c r="D100">
        <v>0.7354301810264587</v>
      </c>
      <c r="E100">
        <v>0</v>
      </c>
      <c r="F100">
        <v>2.304405927658081</v>
      </c>
    </row>
    <row r="101" spans="1:6">
      <c r="A101">
        <v>98.2987</v>
      </c>
      <c r="B101">
        <v>104.2484359741211</v>
      </c>
      <c r="C101">
        <v>57.0831</v>
      </c>
      <c r="D101">
        <v>63.84233093261719</v>
      </c>
      <c r="E101">
        <v>97.31619999999999</v>
      </c>
      <c r="F101">
        <v>90.62240600585938</v>
      </c>
    </row>
    <row r="102" spans="1:6">
      <c r="A102">
        <v>0</v>
      </c>
      <c r="B102">
        <v>-1.961284279823303</v>
      </c>
      <c r="C102">
        <v>84.7539</v>
      </c>
      <c r="D102">
        <v>86.01971435546875</v>
      </c>
      <c r="E102">
        <v>0</v>
      </c>
      <c r="F102">
        <v>1.732881426811218</v>
      </c>
    </row>
    <row r="103" spans="1:6">
      <c r="A103">
        <v>0</v>
      </c>
      <c r="B103">
        <v>-1.683376908302307</v>
      </c>
      <c r="C103">
        <v>0</v>
      </c>
      <c r="D103">
        <v>37.39347839355469</v>
      </c>
      <c r="E103">
        <v>0</v>
      </c>
      <c r="F103">
        <v>5.158699989318848</v>
      </c>
    </row>
    <row r="104" spans="1:6">
      <c r="A104">
        <v>94.8625</v>
      </c>
      <c r="B104">
        <v>98.24314880371094</v>
      </c>
      <c r="C104">
        <v>98.3896</v>
      </c>
      <c r="D104">
        <v>97.41831207275391</v>
      </c>
      <c r="E104">
        <v>76.82470000000001</v>
      </c>
      <c r="F104">
        <v>80.53273773193359</v>
      </c>
    </row>
    <row r="105" spans="1:6">
      <c r="A105">
        <v>0</v>
      </c>
      <c r="B105">
        <v>-2.22776198387146</v>
      </c>
    </row>
    <row r="106" spans="1:6">
      <c r="A106">
        <v>91.5945</v>
      </c>
      <c r="B106">
        <v>90.67772674560547</v>
      </c>
    </row>
    <row r="107" spans="1:6">
      <c r="A107">
        <v>0</v>
      </c>
      <c r="B107">
        <v>-2.113501787185669</v>
      </c>
    </row>
    <row r="108" spans="1:6">
      <c r="A108">
        <v>76.9876</v>
      </c>
      <c r="B108">
        <v>79.99492645263672</v>
      </c>
    </row>
    <row r="109" spans="1:6">
      <c r="A109">
        <v>0</v>
      </c>
      <c r="B109">
        <v>2.289966106414795</v>
      </c>
    </row>
    <row r="110" spans="1:6">
      <c r="A110">
        <v>98.313</v>
      </c>
      <c r="B110">
        <v>94.56773376464844</v>
      </c>
    </row>
    <row r="111" spans="1:6">
      <c r="A111">
        <v>93.37350000000001</v>
      </c>
      <c r="B111">
        <v>91.07915496826172</v>
      </c>
    </row>
    <row r="112" spans="1:6">
      <c r="A112">
        <v>0</v>
      </c>
      <c r="B112">
        <v>1.974618792533875</v>
      </c>
    </row>
    <row r="113" spans="1:2">
      <c r="A113">
        <v>89.43689999999999</v>
      </c>
      <c r="B113">
        <v>83.08052062988281</v>
      </c>
    </row>
    <row r="114" spans="1:2">
      <c r="A114">
        <v>0</v>
      </c>
      <c r="B114">
        <v>-1.630538821220398</v>
      </c>
    </row>
    <row r="115" spans="1:2">
      <c r="A115">
        <v>94.5853</v>
      </c>
      <c r="B115">
        <v>92.60762786865234</v>
      </c>
    </row>
    <row r="116" spans="1:2">
      <c r="A116">
        <v>93.8822</v>
      </c>
      <c r="B116">
        <v>91.08596038818359</v>
      </c>
    </row>
    <row r="117" spans="1:2">
      <c r="A117">
        <v>92.5728</v>
      </c>
      <c r="B117">
        <v>89.87984466552734</v>
      </c>
    </row>
    <row r="118" spans="1:2">
      <c r="A118">
        <v>97.33969999999999</v>
      </c>
      <c r="B118">
        <v>92.29994964599609</v>
      </c>
    </row>
    <row r="119" spans="1:2">
      <c r="A119">
        <v>0</v>
      </c>
      <c r="B119">
        <v>-2.817771196365356</v>
      </c>
    </row>
    <row r="120" spans="1:2">
      <c r="A120">
        <v>95.21899999999999</v>
      </c>
      <c r="B120">
        <v>96.13923645019531</v>
      </c>
    </row>
    <row r="121" spans="1:2">
      <c r="A121">
        <v>94.5564</v>
      </c>
      <c r="B121">
        <v>90.52386474609375</v>
      </c>
    </row>
    <row r="122" spans="1:2">
      <c r="A122">
        <v>93.7299</v>
      </c>
      <c r="B122">
        <v>92.84953308105469</v>
      </c>
    </row>
    <row r="123" spans="1:2">
      <c r="A123">
        <v>0</v>
      </c>
      <c r="B123">
        <v>-0.05943481624126434</v>
      </c>
    </row>
    <row r="124" spans="1:2">
      <c r="A124">
        <v>0</v>
      </c>
      <c r="B124">
        <v>-0.3096442818641663</v>
      </c>
    </row>
    <row r="125" spans="1:2">
      <c r="A125">
        <v>81.2637</v>
      </c>
      <c r="B125">
        <v>84.05291748046875</v>
      </c>
    </row>
    <row r="126" spans="1:2">
      <c r="A126">
        <v>98.42270000000001</v>
      </c>
      <c r="B126">
        <v>99.69620513916016</v>
      </c>
    </row>
    <row r="127" spans="1:2">
      <c r="A127">
        <v>93.4765</v>
      </c>
      <c r="B127">
        <v>91.81507110595703</v>
      </c>
    </row>
    <row r="128" spans="1:2">
      <c r="A128">
        <v>0</v>
      </c>
      <c r="B128">
        <v>3.517636775970459</v>
      </c>
    </row>
    <row r="129" spans="1:2">
      <c r="A129">
        <v>71.5872</v>
      </c>
      <c r="B129">
        <v>71.6458740234375</v>
      </c>
    </row>
    <row r="130" spans="1:2">
      <c r="A130">
        <v>98.53270000000001</v>
      </c>
      <c r="B130">
        <v>90.33994293212891</v>
      </c>
    </row>
    <row r="131" spans="1:2">
      <c r="A131">
        <v>98.4213</v>
      </c>
      <c r="B131">
        <v>93.37210845947266</v>
      </c>
    </row>
    <row r="132" spans="1:2">
      <c r="A132">
        <v>85.212</v>
      </c>
      <c r="B132">
        <v>88.6678466796875</v>
      </c>
    </row>
    <row r="133" spans="1:2">
      <c r="A133">
        <v>0</v>
      </c>
      <c r="B133">
        <v>3.884975671768188</v>
      </c>
    </row>
    <row r="134" spans="1:2">
      <c r="A134">
        <v>39.2235</v>
      </c>
      <c r="B134">
        <v>55.1722526550293</v>
      </c>
    </row>
    <row r="135" spans="1:2">
      <c r="A135">
        <v>0</v>
      </c>
      <c r="B135">
        <v>-0.4435769319534302</v>
      </c>
    </row>
    <row r="136" spans="1:2">
      <c r="A136">
        <v>97.57810000000001</v>
      </c>
      <c r="B136">
        <v>96.74933624267578</v>
      </c>
    </row>
    <row r="137" spans="1:2">
      <c r="A137">
        <v>0</v>
      </c>
      <c r="B137">
        <v>0.2776427268981934</v>
      </c>
    </row>
    <row r="138" spans="1:2">
      <c r="A138">
        <v>0</v>
      </c>
      <c r="B138">
        <v>3.674563884735107</v>
      </c>
    </row>
    <row r="139" spans="1:2">
      <c r="A139">
        <v>0</v>
      </c>
      <c r="B139">
        <v>-0.6153611540794373</v>
      </c>
    </row>
    <row r="140" spans="1:2">
      <c r="A140">
        <v>89.5046</v>
      </c>
      <c r="B140">
        <v>83.40589904785156</v>
      </c>
    </row>
    <row r="141" spans="1:2">
      <c r="A141">
        <v>0</v>
      </c>
      <c r="B141">
        <v>1.061871886253357</v>
      </c>
    </row>
    <row r="142" spans="1:2">
      <c r="A142">
        <v>96.43559999999999</v>
      </c>
      <c r="B142">
        <v>96.76897430419922</v>
      </c>
    </row>
    <row r="143" spans="1:2">
      <c r="A143">
        <v>0</v>
      </c>
      <c r="B143">
        <v>-2.122467994689941</v>
      </c>
    </row>
    <row r="144" spans="1:2">
      <c r="A144">
        <v>92</v>
      </c>
      <c r="B144">
        <v>87.67242431640625</v>
      </c>
    </row>
    <row r="145" spans="1:2">
      <c r="A145">
        <v>0</v>
      </c>
      <c r="B145">
        <v>-3.341795921325684</v>
      </c>
    </row>
    <row r="146" spans="1:2">
      <c r="A146">
        <v>30.0952</v>
      </c>
      <c r="B146">
        <v>38.81457901000977</v>
      </c>
    </row>
    <row r="147" spans="1:2">
      <c r="A147">
        <v>0</v>
      </c>
      <c r="B147">
        <v>-1.553271770477295</v>
      </c>
    </row>
    <row r="148" spans="1:2">
      <c r="A148">
        <v>0</v>
      </c>
      <c r="B148">
        <v>1.792710185050964</v>
      </c>
    </row>
    <row r="149" spans="1:2">
      <c r="A149">
        <v>60.9392</v>
      </c>
      <c r="B149">
        <v>59.70027160644531</v>
      </c>
    </row>
    <row r="150" spans="1:2">
      <c r="A150">
        <v>97.8099</v>
      </c>
      <c r="B150">
        <v>92.47473907470703</v>
      </c>
    </row>
    <row r="151" spans="1:2">
      <c r="A151">
        <v>97.345</v>
      </c>
      <c r="B151">
        <v>91.82312774658203</v>
      </c>
    </row>
    <row r="152" spans="1:2">
      <c r="A152">
        <v>89.2418</v>
      </c>
      <c r="B152">
        <v>92.68355560302734</v>
      </c>
    </row>
    <row r="153" spans="1:2">
      <c r="A153">
        <v>91.44580000000001</v>
      </c>
      <c r="B153">
        <v>90.90335845947266</v>
      </c>
    </row>
    <row r="154" spans="1:2">
      <c r="A154">
        <v>93.87739999999999</v>
      </c>
      <c r="B154">
        <v>89.22637176513672</v>
      </c>
    </row>
    <row r="155" spans="1:2">
      <c r="A155">
        <v>0</v>
      </c>
      <c r="B155">
        <v>-0.1186109408736229</v>
      </c>
    </row>
    <row r="156" spans="1:2">
      <c r="A156">
        <v>0</v>
      </c>
      <c r="B156">
        <v>-1.098894476890564</v>
      </c>
    </row>
    <row r="157" spans="1:2">
      <c r="A157">
        <v>0</v>
      </c>
      <c r="B157">
        <v>-2.409553050994873</v>
      </c>
    </row>
    <row r="158" spans="1:2">
      <c r="A158">
        <v>95.05370000000001</v>
      </c>
      <c r="B158">
        <v>90.36847686767578</v>
      </c>
    </row>
    <row r="159" spans="1:2">
      <c r="A159">
        <v>51.7702</v>
      </c>
      <c r="B159">
        <v>77.21466064453125</v>
      </c>
    </row>
    <row r="160" spans="1:2">
      <c r="A160">
        <v>68.346</v>
      </c>
      <c r="B160">
        <v>79.10340881347656</v>
      </c>
    </row>
    <row r="161" spans="1:2">
      <c r="A161">
        <v>91.61660000000001</v>
      </c>
      <c r="B161">
        <v>89.63584899902344</v>
      </c>
    </row>
    <row r="162" spans="1:2">
      <c r="A162">
        <v>96.22669999999999</v>
      </c>
      <c r="B162">
        <v>90.96477508544922</v>
      </c>
    </row>
    <row r="163" spans="1:2">
      <c r="A163">
        <v>0</v>
      </c>
      <c r="B163">
        <v>26.6652717590332</v>
      </c>
    </row>
    <row r="164" spans="1:2">
      <c r="A164">
        <v>59.87309999999999</v>
      </c>
      <c r="B164">
        <v>63.84233093261719</v>
      </c>
    </row>
    <row r="165" spans="1:2">
      <c r="A165">
        <v>96.27119999999999</v>
      </c>
      <c r="B165">
        <v>91.11838531494141</v>
      </c>
    </row>
    <row r="166" spans="1:2">
      <c r="A166">
        <v>93.8976</v>
      </c>
      <c r="B166">
        <v>92.24465179443359</v>
      </c>
    </row>
    <row r="167" spans="1:2">
      <c r="A167">
        <v>93.9931</v>
      </c>
      <c r="B167">
        <v>94.15453338623047</v>
      </c>
    </row>
    <row r="168" spans="1:2">
      <c r="A168">
        <v>94.54300000000001</v>
      </c>
      <c r="B168">
        <v>92.33112335205078</v>
      </c>
    </row>
    <row r="169" spans="1:2">
      <c r="A169">
        <v>0</v>
      </c>
      <c r="B169">
        <v>-0.9038630723953247</v>
      </c>
    </row>
    <row r="170" spans="1:2">
      <c r="A170">
        <v>0</v>
      </c>
      <c r="B170">
        <v>0.2173377573490143</v>
      </c>
    </row>
    <row r="171" spans="1:2">
      <c r="A171">
        <v>90.6352</v>
      </c>
      <c r="B171">
        <v>90.14882659912109</v>
      </c>
    </row>
    <row r="172" spans="1:2">
      <c r="A172">
        <v>93.9115</v>
      </c>
      <c r="B172">
        <v>89.31446075439453</v>
      </c>
    </row>
    <row r="173" spans="1:2">
      <c r="A173">
        <v>88.142</v>
      </c>
      <c r="B173">
        <v>84.08551025390625</v>
      </c>
    </row>
    <row r="174" spans="1:2">
      <c r="A174">
        <v>0</v>
      </c>
      <c r="B174">
        <v>-1.065417170524597</v>
      </c>
    </row>
    <row r="175" spans="1:2">
      <c r="A175">
        <v>0</v>
      </c>
      <c r="B175">
        <v>0.2138454020023346</v>
      </c>
    </row>
    <row r="176" spans="1:2">
      <c r="A176">
        <v>91.7</v>
      </c>
      <c r="B176">
        <v>94.30389404296875</v>
      </c>
    </row>
    <row r="177" spans="1:2">
      <c r="A177">
        <v>98.1361</v>
      </c>
      <c r="B177">
        <v>84.68133544921875</v>
      </c>
    </row>
    <row r="178" spans="1:2">
      <c r="A178">
        <v>94.93770000000001</v>
      </c>
      <c r="B178">
        <v>94.15888977050781</v>
      </c>
    </row>
    <row r="179" spans="1:2">
      <c r="A179">
        <v>89.2195</v>
      </c>
      <c r="B179">
        <v>83.88347625732422</v>
      </c>
    </row>
    <row r="180" spans="1:2">
      <c r="A180">
        <v>94.8464</v>
      </c>
      <c r="B180">
        <v>91.43961334228516</v>
      </c>
    </row>
    <row r="181" spans="1:2">
      <c r="A181">
        <v>80.6675</v>
      </c>
      <c r="B181">
        <v>82.89535522460938</v>
      </c>
    </row>
    <row r="182" spans="1:2">
      <c r="A182">
        <v>87.1451</v>
      </c>
      <c r="B182">
        <v>80.42524719238281</v>
      </c>
    </row>
    <row r="183" spans="1:2">
      <c r="A183">
        <v>93.47199999999999</v>
      </c>
      <c r="B183">
        <v>92.88343048095703</v>
      </c>
    </row>
    <row r="184" spans="1:2">
      <c r="A184">
        <v>87.5547</v>
      </c>
      <c r="B184">
        <v>82.88094329833984</v>
      </c>
    </row>
    <row r="185" spans="1:2">
      <c r="A185">
        <v>95.6643</v>
      </c>
      <c r="B185">
        <v>91.84674835205078</v>
      </c>
    </row>
    <row r="186" spans="1:2">
      <c r="A186">
        <v>94.252</v>
      </c>
      <c r="B186">
        <v>90.38702392578125</v>
      </c>
    </row>
    <row r="187" spans="1:2">
      <c r="A187">
        <v>50.3019</v>
      </c>
      <c r="B187">
        <v>52.59501647949219</v>
      </c>
    </row>
    <row r="188" spans="1:2">
      <c r="A188">
        <v>24.8693</v>
      </c>
      <c r="B188">
        <v>22.79874420166016</v>
      </c>
    </row>
    <row r="189" spans="1:2">
      <c r="A189">
        <v>87.9935</v>
      </c>
      <c r="B189">
        <v>89.19368743896484</v>
      </c>
    </row>
    <row r="190" spans="1:2">
      <c r="A190">
        <v>0</v>
      </c>
      <c r="B190">
        <v>-1.026554346084595</v>
      </c>
    </row>
    <row r="191" spans="1:2">
      <c r="A191">
        <v>0</v>
      </c>
      <c r="B191">
        <v>-2.166134119033813</v>
      </c>
    </row>
    <row r="192" spans="1:2">
      <c r="A192">
        <v>0</v>
      </c>
      <c r="B192">
        <v>1.831232070922852</v>
      </c>
    </row>
    <row r="193" spans="1:2">
      <c r="A193">
        <v>87.92230000000001</v>
      </c>
      <c r="B193">
        <v>78.32758331298828</v>
      </c>
    </row>
    <row r="194" spans="1:2">
      <c r="A194">
        <v>92.90649999999999</v>
      </c>
      <c r="B194">
        <v>91.61212921142578</v>
      </c>
    </row>
    <row r="195" spans="1:2">
      <c r="A195">
        <v>98.1444</v>
      </c>
      <c r="B195">
        <v>99.14273834228516</v>
      </c>
    </row>
    <row r="196" spans="1:2">
      <c r="A196">
        <v>92.5624</v>
      </c>
      <c r="B196">
        <v>91.32462310791016</v>
      </c>
    </row>
    <row r="197" spans="1:2">
      <c r="A197">
        <v>98.57899999999999</v>
      </c>
      <c r="B197">
        <v>102.7889175415039</v>
      </c>
    </row>
    <row r="198" spans="1:2">
      <c r="A198">
        <v>94.38639999999999</v>
      </c>
      <c r="B198">
        <v>92.57627105712891</v>
      </c>
    </row>
    <row r="199" spans="1:2">
      <c r="A199">
        <v>96.5716</v>
      </c>
      <c r="B199">
        <v>100.0901031494141</v>
      </c>
    </row>
    <row r="200" spans="1:2">
      <c r="A200">
        <v>94.0916</v>
      </c>
      <c r="B200">
        <v>91.58457946777344</v>
      </c>
    </row>
    <row r="201" spans="1:2">
      <c r="A201">
        <v>78.6794</v>
      </c>
      <c r="B201">
        <v>76.56294250488281</v>
      </c>
    </row>
    <row r="202" spans="1:2">
      <c r="A202">
        <v>0</v>
      </c>
      <c r="B202">
        <v>-1.850257754325867</v>
      </c>
    </row>
    <row r="203" spans="1:2">
      <c r="A203">
        <v>92.45820000000001</v>
      </c>
      <c r="B203">
        <v>90.32083892822266</v>
      </c>
    </row>
    <row r="204" spans="1:2">
      <c r="A204">
        <v>0</v>
      </c>
      <c r="B204">
        <v>0.934788703918457</v>
      </c>
    </row>
    <row r="205" spans="1:2">
      <c r="A205">
        <v>97.8365</v>
      </c>
      <c r="B205">
        <v>97.15391540527344</v>
      </c>
    </row>
    <row r="206" spans="1:2">
      <c r="A206">
        <v>41.4309</v>
      </c>
      <c r="B206">
        <v>63.84233093261719</v>
      </c>
    </row>
    <row r="207" spans="1:2">
      <c r="A207">
        <v>0</v>
      </c>
      <c r="B207">
        <v>-1.327326655387878</v>
      </c>
    </row>
    <row r="208" spans="1:2">
      <c r="A208">
        <v>0</v>
      </c>
      <c r="B208">
        <v>-1.670089483261108</v>
      </c>
    </row>
    <row r="209" spans="1:2">
      <c r="A209">
        <v>0</v>
      </c>
      <c r="B209">
        <v>2.23343563079834</v>
      </c>
    </row>
    <row r="210" spans="1:2">
      <c r="A210">
        <v>92.7077</v>
      </c>
      <c r="B210">
        <v>92.28120422363281</v>
      </c>
    </row>
    <row r="211" spans="1:2">
      <c r="A211">
        <v>0</v>
      </c>
      <c r="B211">
        <v>0.06988250464200974</v>
      </c>
    </row>
    <row r="212" spans="1:2">
      <c r="A212">
        <v>0</v>
      </c>
      <c r="B212">
        <v>1.245902895927429</v>
      </c>
    </row>
    <row r="213" spans="1:2">
      <c r="A213">
        <v>0</v>
      </c>
      <c r="B213">
        <v>-0.8770059943199158</v>
      </c>
    </row>
    <row r="214" spans="1:2">
      <c r="A214">
        <v>45.9519</v>
      </c>
      <c r="B214">
        <v>56.43057250976562</v>
      </c>
    </row>
    <row r="215" spans="1:2">
      <c r="A215">
        <v>0</v>
      </c>
      <c r="B215">
        <v>2.853635549545288</v>
      </c>
    </row>
    <row r="216" spans="1:2">
      <c r="A216">
        <v>95.5536</v>
      </c>
      <c r="B216">
        <v>88.42093658447266</v>
      </c>
    </row>
    <row r="217" spans="1:2">
      <c r="A217">
        <v>93.86360000000001</v>
      </c>
      <c r="B217">
        <v>85.53693389892578</v>
      </c>
    </row>
    <row r="218" spans="1:2">
      <c r="A218">
        <v>94.55289999999999</v>
      </c>
      <c r="B218">
        <v>92.16204833984375</v>
      </c>
    </row>
    <row r="219" spans="1:2">
      <c r="A219">
        <v>78.5039</v>
      </c>
      <c r="B219">
        <v>88.36782836914062</v>
      </c>
    </row>
    <row r="220" spans="1:2">
      <c r="A220">
        <v>86.259</v>
      </c>
      <c r="B220">
        <v>81.44316101074219</v>
      </c>
    </row>
    <row r="221" spans="1:2">
      <c r="A221">
        <v>0</v>
      </c>
      <c r="B221">
        <v>3.988018035888672</v>
      </c>
    </row>
    <row r="222" spans="1:2">
      <c r="A222">
        <v>75.6541</v>
      </c>
      <c r="B222">
        <v>80.13899230957031</v>
      </c>
    </row>
    <row r="223" spans="1:2">
      <c r="A223">
        <v>0</v>
      </c>
      <c r="B223">
        <v>1.989340782165527</v>
      </c>
    </row>
    <row r="224" spans="1:2">
      <c r="A224">
        <v>94.7465</v>
      </c>
      <c r="B224">
        <v>91.77120208740234</v>
      </c>
    </row>
    <row r="225" spans="1:2">
      <c r="A225">
        <v>0</v>
      </c>
      <c r="B225">
        <v>2.700794696807861</v>
      </c>
    </row>
    <row r="226" spans="1:2">
      <c r="A226">
        <v>94.0172</v>
      </c>
      <c r="B226">
        <v>93.12297821044922</v>
      </c>
    </row>
    <row r="227" spans="1:2">
      <c r="A227">
        <v>97.9198</v>
      </c>
      <c r="B227">
        <v>106.4783554077148</v>
      </c>
    </row>
    <row r="228" spans="1:2">
      <c r="A228">
        <v>79.1272</v>
      </c>
      <c r="B228">
        <v>86.75002288818359</v>
      </c>
    </row>
    <row r="229" spans="1:2">
      <c r="A229">
        <v>92.71599999999999</v>
      </c>
      <c r="B229">
        <v>91.95442962646484</v>
      </c>
    </row>
    <row r="230" spans="1:2">
      <c r="A230">
        <v>94.7672</v>
      </c>
      <c r="B230">
        <v>87.84620666503906</v>
      </c>
    </row>
    <row r="231" spans="1:2">
      <c r="A231">
        <v>73.0106</v>
      </c>
      <c r="B231">
        <v>80.74443817138672</v>
      </c>
    </row>
    <row r="232" spans="1:2">
      <c r="A232">
        <v>88.4674</v>
      </c>
      <c r="B232">
        <v>88.80142211914062</v>
      </c>
    </row>
    <row r="233" spans="1:2">
      <c r="A233">
        <v>44.4741</v>
      </c>
      <c r="B233">
        <v>63.37133026123047</v>
      </c>
    </row>
    <row r="234" spans="1:2">
      <c r="A234">
        <v>97.0232</v>
      </c>
      <c r="B234">
        <v>95.36765289306641</v>
      </c>
    </row>
    <row r="235" spans="1:2">
      <c r="A235">
        <v>0</v>
      </c>
      <c r="B235">
        <v>1.036396503448486</v>
      </c>
    </row>
    <row r="236" spans="1:2">
      <c r="A236">
        <v>79.43259999999999</v>
      </c>
      <c r="B236">
        <v>79.30892944335938</v>
      </c>
    </row>
    <row r="237" spans="1:2">
      <c r="A237">
        <v>0</v>
      </c>
      <c r="B237">
        <v>-0.662090539932251</v>
      </c>
    </row>
    <row r="238" spans="1:2">
      <c r="A238">
        <v>94.4562</v>
      </c>
      <c r="B238">
        <v>92.96357727050781</v>
      </c>
    </row>
    <row r="239" spans="1:2">
      <c r="A239">
        <v>0</v>
      </c>
      <c r="B239">
        <v>4.388687133789062</v>
      </c>
    </row>
    <row r="240" spans="1:2">
      <c r="A240">
        <v>93.0339</v>
      </c>
      <c r="B240">
        <v>90.05903625488281</v>
      </c>
    </row>
    <row r="241" spans="1:2">
      <c r="A241">
        <v>0</v>
      </c>
      <c r="B241">
        <v>-2.585376262664795</v>
      </c>
    </row>
    <row r="242" spans="1:2">
      <c r="A242">
        <v>92.55249999999999</v>
      </c>
      <c r="B242">
        <v>93.54633331298828</v>
      </c>
    </row>
    <row r="243" spans="1:2">
      <c r="A243">
        <v>0</v>
      </c>
      <c r="B243">
        <v>3.931328773498535</v>
      </c>
    </row>
    <row r="244" spans="1:2">
      <c r="A244">
        <v>0</v>
      </c>
      <c r="B244">
        <v>0.03380652889609337</v>
      </c>
    </row>
    <row r="245" spans="1:2">
      <c r="A245">
        <v>94.85299999999999</v>
      </c>
      <c r="B245">
        <v>96.12662506103516</v>
      </c>
    </row>
    <row r="246" spans="1:2">
      <c r="A246">
        <v>75.2289</v>
      </c>
      <c r="B246">
        <v>81.75076293945312</v>
      </c>
    </row>
    <row r="247" spans="1:2">
      <c r="A247">
        <v>0</v>
      </c>
      <c r="B247">
        <v>-1.876374006271362</v>
      </c>
    </row>
    <row r="248" spans="1:2">
      <c r="A248">
        <v>0</v>
      </c>
      <c r="B248">
        <v>-0.2033330351114273</v>
      </c>
    </row>
    <row r="249" spans="1:2">
      <c r="A249">
        <v>0</v>
      </c>
      <c r="B249">
        <v>19.48005104064941</v>
      </c>
    </row>
    <row r="250" spans="1:2">
      <c r="A250">
        <v>93.1829</v>
      </c>
      <c r="B250">
        <v>90.74462127685547</v>
      </c>
    </row>
    <row r="251" spans="1:2">
      <c r="A251">
        <v>0</v>
      </c>
      <c r="B251">
        <v>1.553383469581604</v>
      </c>
    </row>
    <row r="252" spans="1:2">
      <c r="A252">
        <v>65.69370000000001</v>
      </c>
      <c r="B252">
        <v>78.01329803466797</v>
      </c>
    </row>
    <row r="253" spans="1:2">
      <c r="A253">
        <v>92.6602</v>
      </c>
      <c r="B253">
        <v>94.27143096923828</v>
      </c>
    </row>
    <row r="254" spans="1:2">
      <c r="A254">
        <v>98.25490000000001</v>
      </c>
      <c r="B254">
        <v>101.597412109375</v>
      </c>
    </row>
    <row r="255" spans="1:2">
      <c r="A255">
        <v>0</v>
      </c>
      <c r="B255">
        <v>0.3480014503002167</v>
      </c>
    </row>
    <row r="256" spans="1:2">
      <c r="A256">
        <v>0</v>
      </c>
      <c r="B256">
        <v>7.025760650634766</v>
      </c>
    </row>
    <row r="257" spans="1:2">
      <c r="A257">
        <v>0</v>
      </c>
      <c r="B257">
        <v>-3.337110042572021</v>
      </c>
    </row>
    <row r="258" spans="1:2">
      <c r="A258">
        <v>0</v>
      </c>
      <c r="B258">
        <v>-0.7947179675102234</v>
      </c>
    </row>
    <row r="259" spans="1:2">
      <c r="A259">
        <v>85.7928</v>
      </c>
      <c r="B259">
        <v>89.0396728515625</v>
      </c>
    </row>
    <row r="260" spans="1:2">
      <c r="A260">
        <v>92.7825</v>
      </c>
      <c r="B260">
        <v>86.19110107421875</v>
      </c>
    </row>
    <row r="261" spans="1:2">
      <c r="A261">
        <v>98.0478</v>
      </c>
      <c r="B261">
        <v>101.1139526367188</v>
      </c>
    </row>
    <row r="262" spans="1:2">
      <c r="A262">
        <v>0</v>
      </c>
      <c r="B262">
        <v>-0.1098153591156006</v>
      </c>
    </row>
    <row r="263" spans="1:2">
      <c r="A263">
        <v>0</v>
      </c>
      <c r="B263">
        <v>-2.738640308380127</v>
      </c>
    </row>
    <row r="264" spans="1:2">
      <c r="A264">
        <v>0</v>
      </c>
      <c r="B264">
        <v>2.50061297416687</v>
      </c>
    </row>
    <row r="265" spans="1:2">
      <c r="A265">
        <v>68.08710000000001</v>
      </c>
      <c r="B265">
        <v>83.39659881591797</v>
      </c>
    </row>
    <row r="266" spans="1:2">
      <c r="A266">
        <v>96.4961</v>
      </c>
      <c r="B266">
        <v>91.52036285400391</v>
      </c>
    </row>
    <row r="267" spans="1:2">
      <c r="A267">
        <v>89.6558</v>
      </c>
      <c r="B267">
        <v>89.26016998291016</v>
      </c>
    </row>
    <row r="268" spans="1:2">
      <c r="A268">
        <v>0</v>
      </c>
      <c r="B268">
        <v>-3.006405830383301</v>
      </c>
    </row>
    <row r="269" spans="1:2">
      <c r="A269">
        <v>0</v>
      </c>
      <c r="B269">
        <v>1.836405873298645</v>
      </c>
    </row>
    <row r="270" spans="1:2">
      <c r="A270">
        <v>0</v>
      </c>
      <c r="B270">
        <v>1.679308414459229</v>
      </c>
    </row>
    <row r="271" spans="1:2">
      <c r="A271">
        <v>90.959</v>
      </c>
      <c r="B271">
        <v>91.48527526855469</v>
      </c>
    </row>
    <row r="272" spans="1:2">
      <c r="A272">
        <v>94.4922</v>
      </c>
      <c r="B272">
        <v>93.01283264160156</v>
      </c>
    </row>
    <row r="273" spans="1:2">
      <c r="A273">
        <v>95.0869</v>
      </c>
      <c r="B273">
        <v>92.32875823974609</v>
      </c>
    </row>
    <row r="274" spans="1:2">
      <c r="A274">
        <v>95.58580000000001</v>
      </c>
      <c r="B274">
        <v>94.39933013916016</v>
      </c>
    </row>
    <row r="275" spans="1:2">
      <c r="A275">
        <v>92.8432</v>
      </c>
      <c r="B275">
        <v>93.61833190917969</v>
      </c>
    </row>
    <row r="276" spans="1:2">
      <c r="A276">
        <v>93.3338</v>
      </c>
      <c r="B276">
        <v>93.25226593017578</v>
      </c>
    </row>
    <row r="277" spans="1:2">
      <c r="A277">
        <v>92.3438</v>
      </c>
      <c r="B277">
        <v>91.74752807617188</v>
      </c>
    </row>
    <row r="278" spans="1:2">
      <c r="A278">
        <v>0</v>
      </c>
      <c r="B278">
        <v>6.121004104614258</v>
      </c>
    </row>
    <row r="279" spans="1:2">
      <c r="A279">
        <v>95.0921</v>
      </c>
      <c r="B279">
        <v>90.19284057617188</v>
      </c>
    </row>
    <row r="280" spans="1:2">
      <c r="A280">
        <v>0</v>
      </c>
      <c r="B280">
        <v>3.107460737228394</v>
      </c>
    </row>
    <row r="281" spans="1:2">
      <c r="A281">
        <v>93.2437</v>
      </c>
      <c r="B281">
        <v>89.51385498046875</v>
      </c>
    </row>
    <row r="282" spans="1:2">
      <c r="A282">
        <v>0</v>
      </c>
      <c r="B282">
        <v>-0.7378641963005066</v>
      </c>
    </row>
    <row r="283" spans="1:2">
      <c r="A283">
        <v>92.50660000000001</v>
      </c>
      <c r="B283">
        <v>94.62236785888672</v>
      </c>
    </row>
    <row r="284" spans="1:2">
      <c r="A284">
        <v>98.24550000000001</v>
      </c>
      <c r="B284">
        <v>95.12532043457031</v>
      </c>
    </row>
    <row r="285" spans="1:2">
      <c r="A285">
        <v>0</v>
      </c>
      <c r="B285">
        <v>-1.912132501602173</v>
      </c>
    </row>
    <row r="286" spans="1:2">
      <c r="A286">
        <v>98.0146</v>
      </c>
      <c r="B286">
        <v>94.33193206787109</v>
      </c>
    </row>
    <row r="287" spans="1:2">
      <c r="A287">
        <v>92.86020000000001</v>
      </c>
      <c r="B287">
        <v>93.89668273925781</v>
      </c>
    </row>
    <row r="288" spans="1:2">
      <c r="A288">
        <v>93.48</v>
      </c>
      <c r="B288">
        <v>83.70471954345703</v>
      </c>
    </row>
    <row r="289" spans="1:2">
      <c r="A289">
        <v>71.3228</v>
      </c>
      <c r="B289">
        <v>70.68402099609375</v>
      </c>
    </row>
    <row r="290" spans="1:2">
      <c r="A290">
        <v>47.2687</v>
      </c>
      <c r="B290">
        <v>46.97918319702148</v>
      </c>
    </row>
    <row r="291" spans="1:2">
      <c r="A291">
        <v>0</v>
      </c>
      <c r="B291">
        <v>1.280003309249878</v>
      </c>
    </row>
    <row r="292" spans="1:2">
      <c r="A292">
        <v>91.21380000000001</v>
      </c>
      <c r="B292">
        <v>93.65391540527344</v>
      </c>
    </row>
    <row r="293" spans="1:2">
      <c r="A293">
        <v>68.1698</v>
      </c>
      <c r="B293">
        <v>77.52857208251953</v>
      </c>
    </row>
    <row r="294" spans="1:2">
      <c r="A294">
        <v>93.2633</v>
      </c>
      <c r="B294">
        <v>96.09353637695312</v>
      </c>
    </row>
    <row r="295" spans="1:2">
      <c r="A295">
        <v>0</v>
      </c>
      <c r="B295">
        <v>2.689088821411133</v>
      </c>
    </row>
    <row r="296" spans="1:2">
      <c r="A296">
        <v>0</v>
      </c>
      <c r="B296">
        <v>-1.274417877197266</v>
      </c>
    </row>
    <row r="297" spans="1:2">
      <c r="A297">
        <v>92.7409</v>
      </c>
      <c r="B297">
        <v>84.74864196777344</v>
      </c>
    </row>
    <row r="298" spans="1:2">
      <c r="A298">
        <v>0</v>
      </c>
      <c r="B298">
        <v>-0.7240006327629089</v>
      </c>
    </row>
    <row r="299" spans="1:2">
      <c r="A299">
        <v>93.9067</v>
      </c>
      <c r="B299">
        <v>91.52289581298828</v>
      </c>
    </row>
    <row r="300" spans="1:2">
      <c r="A300">
        <v>77.9439</v>
      </c>
      <c r="B300">
        <v>86.71336364746094</v>
      </c>
    </row>
    <row r="301" spans="1:2">
      <c r="A301">
        <v>0</v>
      </c>
      <c r="B301">
        <v>-1.01197338104248</v>
      </c>
    </row>
    <row r="302" spans="1:2">
      <c r="A302">
        <v>98.3968</v>
      </c>
      <c r="B302">
        <v>100.7726974487305</v>
      </c>
    </row>
    <row r="303" spans="1:2">
      <c r="A303">
        <v>0</v>
      </c>
      <c r="B303">
        <v>-1.451046705245972</v>
      </c>
    </row>
    <row r="304" spans="1:2">
      <c r="A304">
        <v>0</v>
      </c>
      <c r="B304">
        <v>-1.476034164428711</v>
      </c>
    </row>
    <row r="305" spans="1:2">
      <c r="A305">
        <v>93.1396</v>
      </c>
      <c r="B305">
        <v>93.00595855712891</v>
      </c>
    </row>
    <row r="306" spans="1:2">
      <c r="A306">
        <v>93.44280000000001</v>
      </c>
      <c r="B306">
        <v>92.70115661621094</v>
      </c>
    </row>
    <row r="307" spans="1:2">
      <c r="A307">
        <v>86.48699999999999</v>
      </c>
      <c r="B307">
        <v>87.80712127685547</v>
      </c>
    </row>
    <row r="308" spans="1:2">
      <c r="A308">
        <v>90.4363</v>
      </c>
      <c r="B308">
        <v>90.1446533203125</v>
      </c>
    </row>
    <row r="309" spans="1:2">
      <c r="A309">
        <v>0</v>
      </c>
      <c r="B309">
        <v>-1.424942255020142</v>
      </c>
    </row>
    <row r="310" spans="1:2">
      <c r="A310">
        <v>93.26439999999999</v>
      </c>
      <c r="B310">
        <v>91.84665679931641</v>
      </c>
    </row>
    <row r="311" spans="1:2">
      <c r="A311">
        <v>0</v>
      </c>
      <c r="B311">
        <v>-2.084104776382446</v>
      </c>
    </row>
    <row r="312" spans="1:2">
      <c r="A312">
        <v>0</v>
      </c>
      <c r="B312">
        <v>-0.6921695470809937</v>
      </c>
    </row>
    <row r="313" spans="1:2">
      <c r="A313">
        <v>0</v>
      </c>
      <c r="B313">
        <v>0.03916853666305542</v>
      </c>
    </row>
    <row r="314" spans="1:2">
      <c r="A314">
        <v>98.3155</v>
      </c>
      <c r="B314">
        <v>101.2670059204102</v>
      </c>
    </row>
    <row r="315" spans="1:2">
      <c r="A315">
        <v>96.8721</v>
      </c>
      <c r="B315">
        <v>94.62397003173828</v>
      </c>
    </row>
    <row r="316" spans="1:2">
      <c r="A316">
        <v>0</v>
      </c>
      <c r="B316">
        <v>2.711906671524048</v>
      </c>
    </row>
    <row r="317" spans="1:2">
      <c r="A317">
        <v>92.79389999999999</v>
      </c>
      <c r="B317">
        <v>87.76700592041016</v>
      </c>
    </row>
    <row r="318" spans="1:2">
      <c r="A318">
        <v>97.50960000000001</v>
      </c>
      <c r="B318">
        <v>95.18436431884766</v>
      </c>
    </row>
    <row r="319" spans="1:2">
      <c r="A319">
        <v>0</v>
      </c>
      <c r="B319">
        <v>-1.524209976196289</v>
      </c>
    </row>
    <row r="320" spans="1:2">
      <c r="A320">
        <v>84.8732</v>
      </c>
      <c r="B320">
        <v>79.26200103759766</v>
      </c>
    </row>
    <row r="321" spans="1:2">
      <c r="A321">
        <v>0</v>
      </c>
      <c r="B321">
        <v>1.123364448547363</v>
      </c>
    </row>
    <row r="322" spans="1:2">
      <c r="A322">
        <v>56.6716</v>
      </c>
      <c r="B322">
        <v>73.73809814453125</v>
      </c>
    </row>
    <row r="323" spans="1:2">
      <c r="A323">
        <v>54.7112</v>
      </c>
      <c r="B323">
        <v>70.55400085449219</v>
      </c>
    </row>
    <row r="324" spans="1:2">
      <c r="A324">
        <v>62.1215</v>
      </c>
      <c r="B324">
        <v>79.43251037597656</v>
      </c>
    </row>
    <row r="325" spans="1:2">
      <c r="A325">
        <v>79.1337</v>
      </c>
      <c r="B325">
        <v>75.15200805664062</v>
      </c>
    </row>
    <row r="326" spans="1:2">
      <c r="A326">
        <v>73.756</v>
      </c>
      <c r="B326">
        <v>84.27480316162109</v>
      </c>
    </row>
    <row r="327" spans="1:2">
      <c r="A327">
        <v>98.2022</v>
      </c>
      <c r="B327">
        <v>100.6836013793945</v>
      </c>
    </row>
    <row r="328" spans="1:2">
      <c r="A328">
        <v>64.7624</v>
      </c>
      <c r="B328">
        <v>74.52793884277344</v>
      </c>
    </row>
    <row r="329" spans="1:2">
      <c r="A329">
        <v>82.08450000000001</v>
      </c>
      <c r="B329">
        <v>82.73305511474609</v>
      </c>
    </row>
    <row r="330" spans="1:2">
      <c r="A330">
        <v>0</v>
      </c>
      <c r="B330">
        <v>-2.864676952362061</v>
      </c>
    </row>
    <row r="331" spans="1:2">
      <c r="A331">
        <v>0</v>
      </c>
      <c r="B331">
        <v>0.08008913695812225</v>
      </c>
    </row>
    <row r="332" spans="1:2">
      <c r="A332">
        <v>0</v>
      </c>
      <c r="B332">
        <v>1.876803278923035</v>
      </c>
    </row>
    <row r="333" spans="1:2">
      <c r="A333">
        <v>0</v>
      </c>
      <c r="B333">
        <v>3.995931625366211</v>
      </c>
    </row>
    <row r="334" spans="1:2">
      <c r="A334">
        <v>94.2659</v>
      </c>
      <c r="B334">
        <v>88.47819519042969</v>
      </c>
    </row>
    <row r="335" spans="1:2">
      <c r="A335">
        <v>0</v>
      </c>
      <c r="B335">
        <v>-1.782350778579712</v>
      </c>
    </row>
    <row r="336" spans="1:2">
      <c r="A336">
        <v>98.11</v>
      </c>
      <c r="B336">
        <v>97.52413177490234</v>
      </c>
    </row>
    <row r="337" spans="1:2">
      <c r="A337">
        <v>0</v>
      </c>
      <c r="B337">
        <v>2.427614450454712</v>
      </c>
    </row>
    <row r="338" spans="1:2">
      <c r="A338">
        <v>0</v>
      </c>
      <c r="B338">
        <v>-0.7677432894706726</v>
      </c>
    </row>
    <row r="339" spans="1:2">
      <c r="A339">
        <v>95.04989999999999</v>
      </c>
      <c r="B339">
        <v>93.16681671142578</v>
      </c>
    </row>
    <row r="340" spans="1:2">
      <c r="A340">
        <v>0</v>
      </c>
      <c r="B340">
        <v>-1.076411604881287</v>
      </c>
    </row>
    <row r="341" spans="1:2">
      <c r="A341">
        <v>82.1544</v>
      </c>
      <c r="B341">
        <v>81.29590606689453</v>
      </c>
    </row>
    <row r="342" spans="1:2">
      <c r="A342">
        <v>0</v>
      </c>
      <c r="B342">
        <v>-0.7311969995498657</v>
      </c>
    </row>
    <row r="343" spans="1:2">
      <c r="A343">
        <v>86.53440000000001</v>
      </c>
      <c r="B343">
        <v>86.27577972412109</v>
      </c>
    </row>
    <row r="344" spans="1:2">
      <c r="A344">
        <v>44.495</v>
      </c>
      <c r="B344">
        <v>54.90712738037109</v>
      </c>
    </row>
    <row r="345" spans="1:2">
      <c r="A345">
        <v>0</v>
      </c>
      <c r="B345">
        <v>3.166607618331909</v>
      </c>
    </row>
    <row r="346" spans="1:2">
      <c r="A346">
        <v>0</v>
      </c>
      <c r="B346">
        <v>0.1377189755439758</v>
      </c>
    </row>
    <row r="347" spans="1:2">
      <c r="A347">
        <v>93.8623</v>
      </c>
      <c r="B347">
        <v>91.40950775146484</v>
      </c>
    </row>
    <row r="348" spans="1:2">
      <c r="A348">
        <v>93.9956</v>
      </c>
      <c r="B348">
        <v>92.77777862548828</v>
      </c>
    </row>
    <row r="349" spans="1:2">
      <c r="A349">
        <v>93.1909</v>
      </c>
      <c r="B349">
        <v>97.41692352294922</v>
      </c>
    </row>
    <row r="350" spans="1:2">
      <c r="A350">
        <v>97.6439</v>
      </c>
      <c r="B350">
        <v>87.36167907714844</v>
      </c>
    </row>
    <row r="351" spans="1:2">
      <c r="A351">
        <v>0</v>
      </c>
      <c r="B351">
        <v>-1.040241599082947</v>
      </c>
    </row>
    <row r="352" spans="1:2">
      <c r="A352">
        <v>96.8841</v>
      </c>
      <c r="B352">
        <v>93.00446319580078</v>
      </c>
    </row>
    <row r="353" spans="1:2">
      <c r="A353">
        <v>0</v>
      </c>
      <c r="B353">
        <v>0.2434893101453781</v>
      </c>
    </row>
    <row r="354" spans="1:2">
      <c r="A354">
        <v>0</v>
      </c>
      <c r="B354">
        <v>-0.6272022128105164</v>
      </c>
    </row>
    <row r="355" spans="1:2">
      <c r="A355">
        <v>91.0455</v>
      </c>
      <c r="B355">
        <v>85.52288818359375</v>
      </c>
    </row>
    <row r="356" spans="1:2">
      <c r="A356">
        <v>82.5894</v>
      </c>
      <c r="B356">
        <v>84.61882019042969</v>
      </c>
    </row>
    <row r="357" spans="1:2">
      <c r="A357">
        <v>19.1584</v>
      </c>
      <c r="B357">
        <v>-1.610672354698181</v>
      </c>
    </row>
    <row r="358" spans="1:2">
      <c r="A358">
        <v>91.43899999999999</v>
      </c>
      <c r="B358">
        <v>91.15989685058594</v>
      </c>
    </row>
    <row r="359" spans="1:2">
      <c r="A359">
        <v>0</v>
      </c>
      <c r="B359">
        <v>-1.152820229530334</v>
      </c>
    </row>
    <row r="360" spans="1:2">
      <c r="A360">
        <v>90.8094</v>
      </c>
      <c r="B360">
        <v>96.0753173828125</v>
      </c>
    </row>
    <row r="361" spans="1:2">
      <c r="A361">
        <v>98.2645</v>
      </c>
      <c r="B361">
        <v>88.60661315917969</v>
      </c>
    </row>
    <row r="362" spans="1:2">
      <c r="A362">
        <v>74.20659999999999</v>
      </c>
      <c r="B362">
        <v>75.45452880859375</v>
      </c>
    </row>
    <row r="363" spans="1:2">
      <c r="A363">
        <v>94.6283</v>
      </c>
      <c r="B363">
        <v>92.30738830566406</v>
      </c>
    </row>
    <row r="364" spans="1:2">
      <c r="A364">
        <v>0</v>
      </c>
      <c r="B364">
        <v>-1.284977316856384</v>
      </c>
    </row>
    <row r="365" spans="1:2">
      <c r="A365">
        <v>0</v>
      </c>
      <c r="B365">
        <v>-0.2069900184869766</v>
      </c>
    </row>
    <row r="366" spans="1:2">
      <c r="A366">
        <v>0</v>
      </c>
      <c r="B366">
        <v>-1.793850779533386</v>
      </c>
    </row>
    <row r="367" spans="1:2">
      <c r="A367">
        <v>90.9832</v>
      </c>
      <c r="B367">
        <v>92.38209533691406</v>
      </c>
    </row>
    <row r="368" spans="1:2">
      <c r="A368">
        <v>0</v>
      </c>
      <c r="B368">
        <v>-0.1480432003736496</v>
      </c>
    </row>
    <row r="369" spans="1:2">
      <c r="A369">
        <v>0</v>
      </c>
      <c r="B369">
        <v>0.3450382351875305</v>
      </c>
    </row>
    <row r="370" spans="1:2">
      <c r="A370">
        <v>0</v>
      </c>
      <c r="B370">
        <v>-1.368488311767578</v>
      </c>
    </row>
    <row r="371" spans="1:2">
      <c r="A371">
        <v>98.58799999999999</v>
      </c>
      <c r="B371">
        <v>100.3909759521484</v>
      </c>
    </row>
    <row r="372" spans="1:2">
      <c r="A372">
        <v>94.63509999999999</v>
      </c>
      <c r="B372">
        <v>89.46229553222656</v>
      </c>
    </row>
    <row r="373" spans="1:2">
      <c r="A373">
        <v>62.7332</v>
      </c>
      <c r="B373">
        <v>63.84233093261719</v>
      </c>
    </row>
    <row r="374" spans="1:2">
      <c r="A374">
        <v>0</v>
      </c>
      <c r="B374">
        <v>3.189607620239258</v>
      </c>
    </row>
    <row r="375" spans="1:2">
      <c r="A375">
        <v>93.0254</v>
      </c>
      <c r="B375">
        <v>94.34069061279297</v>
      </c>
    </row>
    <row r="376" spans="1:2">
      <c r="A376">
        <v>90.09529999999999</v>
      </c>
      <c r="B376">
        <v>96.25296783447266</v>
      </c>
    </row>
    <row r="377" spans="1:2">
      <c r="A377">
        <v>87.4388</v>
      </c>
      <c r="B377">
        <v>84.16963958740234</v>
      </c>
    </row>
    <row r="378" spans="1:2">
      <c r="A378">
        <v>81.47629999999999</v>
      </c>
      <c r="B378">
        <v>86.42951202392578</v>
      </c>
    </row>
    <row r="379" spans="1:2">
      <c r="A379">
        <v>0</v>
      </c>
      <c r="B379">
        <v>1.954899191856384</v>
      </c>
    </row>
    <row r="380" spans="1:2">
      <c r="A380">
        <v>92.9941</v>
      </c>
      <c r="B380">
        <v>95.08123016357422</v>
      </c>
    </row>
    <row r="381" spans="1:2">
      <c r="A381">
        <v>0</v>
      </c>
      <c r="B381">
        <v>-1.716489672660828</v>
      </c>
    </row>
    <row r="382" spans="1:2">
      <c r="A382">
        <v>0</v>
      </c>
      <c r="B382">
        <v>-0.8677871227264404</v>
      </c>
    </row>
    <row r="383" spans="1:2">
      <c r="A383">
        <v>94.4992</v>
      </c>
      <c r="B383">
        <v>96.94843292236328</v>
      </c>
    </row>
    <row r="384" spans="1:2">
      <c r="A384">
        <v>0</v>
      </c>
      <c r="B384">
        <v>-0.3950718939304352</v>
      </c>
    </row>
    <row r="385" spans="1:2">
      <c r="A385">
        <v>97.5984</v>
      </c>
      <c r="B385">
        <v>103.8117218017578</v>
      </c>
    </row>
    <row r="386" spans="1:2">
      <c r="A386">
        <v>83.828</v>
      </c>
      <c r="B386">
        <v>91.39147186279297</v>
      </c>
    </row>
    <row r="387" spans="1:2">
      <c r="A387">
        <v>97.74809999999999</v>
      </c>
      <c r="B387">
        <v>97.67032623291016</v>
      </c>
    </row>
    <row r="388" spans="1:2">
      <c r="A388">
        <v>93.0547</v>
      </c>
      <c r="B388">
        <v>92.017822265625</v>
      </c>
    </row>
    <row r="389" spans="1:2">
      <c r="A389">
        <v>0</v>
      </c>
      <c r="B389">
        <v>-2.089319944381714</v>
      </c>
    </row>
    <row r="390" spans="1:2">
      <c r="A390">
        <v>59.73619999999999</v>
      </c>
      <c r="B390">
        <v>81.95077514648438</v>
      </c>
    </row>
    <row r="391" spans="1:2">
      <c r="A391">
        <v>74.276</v>
      </c>
      <c r="B391">
        <v>72.70841217041016</v>
      </c>
    </row>
    <row r="392" spans="1:2">
      <c r="A392">
        <v>0</v>
      </c>
      <c r="B392">
        <v>-1.323981285095215</v>
      </c>
    </row>
    <row r="393" spans="1:2">
      <c r="A393">
        <v>73.1494</v>
      </c>
      <c r="B393">
        <v>78.25742340087891</v>
      </c>
    </row>
    <row r="394" spans="1:2">
      <c r="A394">
        <v>85.6764</v>
      </c>
      <c r="B394">
        <v>78.818359375</v>
      </c>
    </row>
    <row r="395" spans="1:2">
      <c r="A395">
        <v>0</v>
      </c>
      <c r="B395">
        <v>1.889602661132812</v>
      </c>
    </row>
    <row r="396" spans="1:2">
      <c r="A396">
        <v>94.25879999999999</v>
      </c>
      <c r="B396">
        <v>93.93309020996094</v>
      </c>
    </row>
    <row r="397" spans="1:2">
      <c r="A397">
        <v>0</v>
      </c>
      <c r="B397">
        <v>-2.863795042037964</v>
      </c>
    </row>
    <row r="398" spans="1:2">
      <c r="A398">
        <v>91.2026</v>
      </c>
      <c r="B398">
        <v>90.50479888916016</v>
      </c>
    </row>
    <row r="399" spans="1:2">
      <c r="A399">
        <v>0</v>
      </c>
      <c r="B399">
        <v>-0.437626987695694</v>
      </c>
    </row>
    <row r="400" spans="1:2">
      <c r="A400">
        <v>95.8498</v>
      </c>
      <c r="B400">
        <v>88.97811889648438</v>
      </c>
    </row>
    <row r="401" spans="1:2">
      <c r="A401">
        <v>95.7176</v>
      </c>
      <c r="B401">
        <v>95.17212677001953</v>
      </c>
    </row>
    <row r="402" spans="1:2">
      <c r="A402">
        <v>31.7059</v>
      </c>
      <c r="B402">
        <v>2.378039360046387</v>
      </c>
    </row>
    <row r="403" spans="1:2">
      <c r="A403">
        <v>0</v>
      </c>
      <c r="B403">
        <v>4.055478096008301</v>
      </c>
    </row>
    <row r="404" spans="1:2">
      <c r="A404">
        <v>33.3399</v>
      </c>
      <c r="B404">
        <v>-0.3664451241493225</v>
      </c>
    </row>
    <row r="405" spans="1:2">
      <c r="A405">
        <v>0</v>
      </c>
      <c r="B405">
        <v>-0.4681292772293091</v>
      </c>
    </row>
    <row r="406" spans="1:2">
      <c r="A406">
        <v>94.29340000000001</v>
      </c>
      <c r="B406">
        <v>94.58450317382812</v>
      </c>
    </row>
    <row r="407" spans="1:2">
      <c r="A407">
        <v>0</v>
      </c>
      <c r="B407">
        <v>3.102733850479126</v>
      </c>
    </row>
    <row r="408" spans="1:2">
      <c r="A408">
        <v>92.05459999999999</v>
      </c>
      <c r="B408">
        <v>89.68564605712891</v>
      </c>
    </row>
    <row r="409" spans="1:2">
      <c r="A409">
        <v>0</v>
      </c>
      <c r="B409">
        <v>2.887641906738281</v>
      </c>
    </row>
    <row r="410" spans="1:2">
      <c r="A410">
        <v>87.3591</v>
      </c>
      <c r="B410">
        <v>77.93955993652344</v>
      </c>
    </row>
    <row r="411" spans="1:2">
      <c r="A411">
        <v>96.58540000000001</v>
      </c>
      <c r="B411">
        <v>95.29802703857422</v>
      </c>
    </row>
    <row r="412" spans="1:2">
      <c r="A412">
        <v>0</v>
      </c>
      <c r="B412">
        <v>2.126201391220093</v>
      </c>
    </row>
    <row r="413" spans="1:2">
      <c r="A413">
        <v>92.3999</v>
      </c>
      <c r="B413">
        <v>92.35218811035156</v>
      </c>
    </row>
    <row r="414" spans="1:2">
      <c r="A414">
        <v>90.05249999999999</v>
      </c>
      <c r="B414">
        <v>86.37798309326172</v>
      </c>
    </row>
    <row r="415" spans="1:2">
      <c r="A415">
        <v>96.3984</v>
      </c>
      <c r="B415">
        <v>91.96056365966797</v>
      </c>
    </row>
    <row r="416" spans="1:2">
      <c r="A416">
        <v>0</v>
      </c>
      <c r="B416">
        <v>2.4985671043396</v>
      </c>
    </row>
    <row r="417" spans="1:2">
      <c r="A417">
        <v>87.08</v>
      </c>
      <c r="B417">
        <v>86.71746826171875</v>
      </c>
    </row>
    <row r="418" spans="1:2">
      <c r="A418">
        <v>97.72</v>
      </c>
      <c r="B418">
        <v>99.50212860107422</v>
      </c>
    </row>
    <row r="419" spans="1:2">
      <c r="A419">
        <v>0</v>
      </c>
      <c r="B419">
        <v>0.2970271110534668</v>
      </c>
    </row>
    <row r="420" spans="1:2">
      <c r="A420">
        <v>0</v>
      </c>
      <c r="B420">
        <v>3.194934368133545</v>
      </c>
    </row>
    <row r="421" spans="1:2">
      <c r="A421">
        <v>0</v>
      </c>
      <c r="B421">
        <v>7.445843696594238</v>
      </c>
    </row>
    <row r="422" spans="1:2">
      <c r="A422">
        <v>98.15179999999999</v>
      </c>
      <c r="B422">
        <v>91.81614685058594</v>
      </c>
    </row>
    <row r="423" spans="1:2">
      <c r="A423">
        <v>98.4208</v>
      </c>
      <c r="B423">
        <v>102.1774826049805</v>
      </c>
    </row>
    <row r="424" spans="1:2">
      <c r="A424">
        <v>0</v>
      </c>
      <c r="B424">
        <v>2.913816928863525</v>
      </c>
    </row>
    <row r="425" spans="1:2">
      <c r="A425">
        <v>95.79810000000001</v>
      </c>
      <c r="B425">
        <v>95.39181518554688</v>
      </c>
    </row>
    <row r="426" spans="1:2">
      <c r="A426">
        <v>97.1369</v>
      </c>
      <c r="B426">
        <v>92.33230590820312</v>
      </c>
    </row>
    <row r="427" spans="1:2">
      <c r="A427">
        <v>98.2766</v>
      </c>
      <c r="B427">
        <v>97.33551788330078</v>
      </c>
    </row>
    <row r="428" spans="1:2">
      <c r="A428">
        <v>95.024</v>
      </c>
      <c r="B428">
        <v>84.6282958984375</v>
      </c>
    </row>
    <row r="429" spans="1:2">
      <c r="A429">
        <v>0</v>
      </c>
      <c r="B429">
        <v>-1.243127822875977</v>
      </c>
    </row>
    <row r="430" spans="1:2">
      <c r="A430">
        <v>97.48439999999999</v>
      </c>
      <c r="B430">
        <v>98.18754577636719</v>
      </c>
    </row>
    <row r="431" spans="1:2">
      <c r="A431">
        <v>76.30370000000001</v>
      </c>
      <c r="B431">
        <v>75.4239501953125</v>
      </c>
    </row>
    <row r="432" spans="1:2">
      <c r="A432">
        <v>94.8357</v>
      </c>
      <c r="B432">
        <v>95.21229553222656</v>
      </c>
    </row>
    <row r="433" spans="1:2">
      <c r="A433">
        <v>92.35420000000001</v>
      </c>
      <c r="B433">
        <v>93.47935485839844</v>
      </c>
    </row>
    <row r="434" spans="1:2">
      <c r="A434">
        <v>0</v>
      </c>
      <c r="B434">
        <v>5.155683517456055</v>
      </c>
    </row>
    <row r="435" spans="1:2">
      <c r="A435">
        <v>0</v>
      </c>
      <c r="B435">
        <v>0.9505454897880554</v>
      </c>
    </row>
    <row r="436" spans="1:2">
      <c r="A436">
        <v>0</v>
      </c>
      <c r="B436">
        <v>-1.810430765151978</v>
      </c>
    </row>
    <row r="437" spans="1:2">
      <c r="A437">
        <v>94.2634</v>
      </c>
      <c r="B437">
        <v>90.51747894287109</v>
      </c>
    </row>
    <row r="438" spans="1:2">
      <c r="A438">
        <v>92.14449999999999</v>
      </c>
      <c r="B438">
        <v>91.9273681640625</v>
      </c>
    </row>
    <row r="439" spans="1:2">
      <c r="A439">
        <v>0</v>
      </c>
      <c r="B439">
        <v>-0.6725911498069763</v>
      </c>
    </row>
    <row r="440" spans="1:2">
      <c r="A440">
        <v>93.6206</v>
      </c>
      <c r="B440">
        <v>92.98238372802734</v>
      </c>
    </row>
    <row r="441" spans="1:2">
      <c r="A441">
        <v>84.13339999999999</v>
      </c>
      <c r="B441">
        <v>87.216796875</v>
      </c>
    </row>
    <row r="442" spans="1:2">
      <c r="A442">
        <v>93.562</v>
      </c>
      <c r="B442">
        <v>89.93092346191406</v>
      </c>
    </row>
    <row r="443" spans="1:2">
      <c r="A443">
        <v>85.9543</v>
      </c>
      <c r="B443">
        <v>82.51575469970703</v>
      </c>
    </row>
    <row r="444" spans="1:2">
      <c r="A444">
        <v>0</v>
      </c>
      <c r="B444">
        <v>-1.671841621398926</v>
      </c>
    </row>
    <row r="445" spans="1:2">
      <c r="A445">
        <v>0</v>
      </c>
      <c r="B445">
        <v>4.214380741119385</v>
      </c>
    </row>
    <row r="446" spans="1:2">
      <c r="A446">
        <v>0</v>
      </c>
      <c r="B446">
        <v>2.513171434402466</v>
      </c>
    </row>
    <row r="447" spans="1:2">
      <c r="A447">
        <v>69.1294</v>
      </c>
      <c r="B447">
        <v>70.1561279296875</v>
      </c>
    </row>
    <row r="448" spans="1:2">
      <c r="A448">
        <v>43.658</v>
      </c>
      <c r="B448">
        <v>30.87693023681641</v>
      </c>
    </row>
    <row r="449" spans="1:2">
      <c r="A449">
        <v>98.4988</v>
      </c>
      <c r="B449">
        <v>100.430549621582</v>
      </c>
    </row>
    <row r="450" spans="1:2">
      <c r="A450">
        <v>91.1863</v>
      </c>
      <c r="B450">
        <v>91.10204315185547</v>
      </c>
    </row>
    <row r="451" spans="1:2">
      <c r="A451">
        <v>95.1902</v>
      </c>
      <c r="B451">
        <v>93.51693725585938</v>
      </c>
    </row>
    <row r="452" spans="1:2">
      <c r="A452">
        <v>93.8099</v>
      </c>
      <c r="B452">
        <v>92.53050231933594</v>
      </c>
    </row>
    <row r="453" spans="1:2">
      <c r="A453">
        <v>91.6207</v>
      </c>
      <c r="B453">
        <v>91.82229614257812</v>
      </c>
    </row>
    <row r="454" spans="1:2">
      <c r="A454">
        <v>97.242</v>
      </c>
      <c r="B454">
        <v>94.31507873535156</v>
      </c>
    </row>
    <row r="455" spans="1:2">
      <c r="A455">
        <v>91.7216</v>
      </c>
      <c r="B455">
        <v>91.698486328125</v>
      </c>
    </row>
    <row r="456" spans="1:2">
      <c r="A456">
        <v>82.45959999999999</v>
      </c>
      <c r="B456">
        <v>86.34149169921875</v>
      </c>
    </row>
    <row r="457" spans="1:2">
      <c r="A457">
        <v>60.52320000000001</v>
      </c>
      <c r="B457">
        <v>41.54325485229492</v>
      </c>
    </row>
    <row r="458" spans="1:2">
      <c r="A458">
        <v>74.1421</v>
      </c>
      <c r="B458">
        <v>75.34584045410156</v>
      </c>
    </row>
    <row r="459" spans="1:2">
      <c r="A459">
        <v>0</v>
      </c>
      <c r="B459">
        <v>-2.580325841903687</v>
      </c>
    </row>
    <row r="460" spans="1:2">
      <c r="A460">
        <v>73.0471</v>
      </c>
      <c r="B460">
        <v>80.65791320800781</v>
      </c>
    </row>
    <row r="461" spans="1:2">
      <c r="A461">
        <v>61.9685</v>
      </c>
      <c r="B461">
        <v>79.75212097167969</v>
      </c>
    </row>
    <row r="462" spans="1:2">
      <c r="A462">
        <v>56.3517</v>
      </c>
      <c r="B462">
        <v>57.29935073852539</v>
      </c>
    </row>
    <row r="463" spans="1:2">
      <c r="A463">
        <v>97.9675</v>
      </c>
      <c r="B463">
        <v>92.67436981201172</v>
      </c>
    </row>
    <row r="464" spans="1:2">
      <c r="A464">
        <v>93.2923</v>
      </c>
      <c r="B464">
        <v>93.01703643798828</v>
      </c>
    </row>
    <row r="465" spans="1:2">
      <c r="A465">
        <v>0</v>
      </c>
      <c r="B465">
        <v>-0.8577215671539307</v>
      </c>
    </row>
    <row r="466" spans="1:2">
      <c r="A466">
        <v>0</v>
      </c>
      <c r="B466">
        <v>-2.108739614486694</v>
      </c>
    </row>
    <row r="467" spans="1:2">
      <c r="A467">
        <v>0</v>
      </c>
      <c r="B467">
        <v>-1.155877590179443</v>
      </c>
    </row>
    <row r="468" spans="1:2">
      <c r="A468">
        <v>0</v>
      </c>
      <c r="B468">
        <v>-2.407636165618896</v>
      </c>
    </row>
    <row r="469" spans="1:2">
      <c r="A469">
        <v>92.6549</v>
      </c>
      <c r="B469">
        <v>97.79157257080078</v>
      </c>
    </row>
    <row r="470" spans="1:2">
      <c r="A470">
        <v>89.2427</v>
      </c>
      <c r="B470">
        <v>92.58150482177734</v>
      </c>
    </row>
    <row r="471" spans="1:2">
      <c r="A471">
        <v>0</v>
      </c>
      <c r="B471">
        <v>-1.030552268028259</v>
      </c>
    </row>
    <row r="472" spans="1:2">
      <c r="A472">
        <v>0</v>
      </c>
      <c r="B472">
        <v>-1.911121249198914</v>
      </c>
    </row>
    <row r="473" spans="1:2">
      <c r="A473">
        <v>94.43259999999999</v>
      </c>
      <c r="B473">
        <v>95.94757080078125</v>
      </c>
    </row>
    <row r="474" spans="1:2">
      <c r="A474">
        <v>0</v>
      </c>
      <c r="B474">
        <v>-0.5595774054527283</v>
      </c>
    </row>
    <row r="475" spans="1:2">
      <c r="A475">
        <v>0</v>
      </c>
      <c r="B475">
        <v>4.47407341003418</v>
      </c>
    </row>
    <row r="476" spans="1:2">
      <c r="A476">
        <v>0</v>
      </c>
      <c r="B476">
        <v>-2.80000376701355</v>
      </c>
    </row>
    <row r="477" spans="1:2">
      <c r="A477">
        <v>0</v>
      </c>
      <c r="B477">
        <v>-3.786372423171997</v>
      </c>
    </row>
    <row r="478" spans="1:2">
      <c r="A478">
        <v>24.1631</v>
      </c>
      <c r="B478">
        <v>2.25915789604187</v>
      </c>
    </row>
    <row r="479" spans="1:2">
      <c r="A479">
        <v>93.7367</v>
      </c>
      <c r="B479">
        <v>90.45610809326172</v>
      </c>
    </row>
    <row r="480" spans="1:2">
      <c r="A480">
        <v>47.2093</v>
      </c>
      <c r="B480">
        <v>49.7274055480957</v>
      </c>
    </row>
    <row r="481" spans="1:2">
      <c r="A481">
        <v>80.1331</v>
      </c>
      <c r="B481">
        <v>87.51609802246094</v>
      </c>
    </row>
    <row r="482" spans="1:2">
      <c r="A482">
        <v>94.5742</v>
      </c>
      <c r="B482">
        <v>85.81624603271484</v>
      </c>
    </row>
    <row r="483" spans="1:2">
      <c r="A483">
        <v>73.9246</v>
      </c>
      <c r="B483">
        <v>72.82022857666016</v>
      </c>
    </row>
    <row r="484" spans="1:2">
      <c r="A484">
        <v>0</v>
      </c>
      <c r="B484">
        <v>-2.894967555999756</v>
      </c>
    </row>
    <row r="485" spans="1:2">
      <c r="A485">
        <v>0</v>
      </c>
      <c r="B485">
        <v>-1.113722324371338</v>
      </c>
    </row>
    <row r="486" spans="1:2">
      <c r="A486">
        <v>0</v>
      </c>
      <c r="B486">
        <v>1.289480924606323</v>
      </c>
    </row>
    <row r="487" spans="1:2">
      <c r="A487">
        <v>0</v>
      </c>
      <c r="B487">
        <v>-0.3961419463157654</v>
      </c>
    </row>
    <row r="488" spans="1:2">
      <c r="A488">
        <v>0</v>
      </c>
      <c r="B488">
        <v>1.407445192337036</v>
      </c>
    </row>
    <row r="489" spans="1:2">
      <c r="A489">
        <v>48.9789</v>
      </c>
      <c r="B489">
        <v>66.16777038574219</v>
      </c>
    </row>
    <row r="490" spans="1:2">
      <c r="A490">
        <v>82.563</v>
      </c>
      <c r="B490">
        <v>85.157470703125</v>
      </c>
    </row>
    <row r="491" spans="1:2">
      <c r="A491">
        <v>95.63639999999999</v>
      </c>
      <c r="B491">
        <v>98.76453399658203</v>
      </c>
    </row>
    <row r="492" spans="1:2">
      <c r="A492">
        <v>93.06870000000001</v>
      </c>
      <c r="B492">
        <v>93.70707702636719</v>
      </c>
    </row>
    <row r="493" spans="1:2">
      <c r="A493">
        <v>0</v>
      </c>
      <c r="B493">
        <v>0.5344371199607849</v>
      </c>
    </row>
    <row r="494" spans="1:2">
      <c r="A494">
        <v>38.4573</v>
      </c>
      <c r="B494">
        <v>53.61968231201172</v>
      </c>
    </row>
    <row r="495" spans="1:2">
      <c r="A495">
        <v>93.7753</v>
      </c>
      <c r="B495">
        <v>96.35582733154297</v>
      </c>
    </row>
    <row r="496" spans="1:2">
      <c r="A496">
        <v>0</v>
      </c>
      <c r="B496">
        <v>-2.240437984466553</v>
      </c>
    </row>
    <row r="497" spans="1:2">
      <c r="A497">
        <v>55.2858</v>
      </c>
      <c r="B497">
        <v>63.84233093261719</v>
      </c>
    </row>
    <row r="498" spans="1:2">
      <c r="A498">
        <v>0</v>
      </c>
      <c r="B498">
        <v>-2.434587478637695</v>
      </c>
    </row>
    <row r="499" spans="1:2">
      <c r="A499">
        <v>97.6375</v>
      </c>
      <c r="B499">
        <v>106.6594772338867</v>
      </c>
    </row>
    <row r="500" spans="1:2">
      <c r="A500">
        <v>91.6621</v>
      </c>
      <c r="B500">
        <v>89.21158599853516</v>
      </c>
    </row>
    <row r="501" spans="1:2">
      <c r="A501">
        <v>0</v>
      </c>
      <c r="B501">
        <v>9.573702812194824</v>
      </c>
    </row>
    <row r="502" spans="1:2">
      <c r="A502">
        <v>93.2294</v>
      </c>
      <c r="B502">
        <v>94.89115142822266</v>
      </c>
    </row>
    <row r="503" spans="1:2">
      <c r="A503">
        <v>94.3865</v>
      </c>
      <c r="B503">
        <v>97.71646118164062</v>
      </c>
    </row>
    <row r="504" spans="1:2">
      <c r="A504">
        <v>0</v>
      </c>
      <c r="B504">
        <v>9.481948852539062</v>
      </c>
    </row>
    <row r="505" spans="1:2">
      <c r="A505">
        <v>0</v>
      </c>
      <c r="B505">
        <v>3.429640054702759</v>
      </c>
    </row>
    <row r="506" spans="1:2">
      <c r="A506">
        <v>0</v>
      </c>
      <c r="B506">
        <v>0.05647747963666916</v>
      </c>
    </row>
    <row r="507" spans="1:2">
      <c r="A507">
        <v>93.4721</v>
      </c>
      <c r="B507">
        <v>92.14977264404297</v>
      </c>
    </row>
    <row r="508" spans="1:2">
      <c r="A508">
        <v>98.14619999999999</v>
      </c>
      <c r="B508">
        <v>92.10817718505859</v>
      </c>
    </row>
    <row r="509" spans="1:2">
      <c r="A509">
        <v>94.4318</v>
      </c>
      <c r="B509">
        <v>96.50495910644531</v>
      </c>
    </row>
    <row r="510" spans="1:2">
      <c r="A510">
        <v>63.4749</v>
      </c>
      <c r="B510">
        <v>68.60067749023438</v>
      </c>
    </row>
    <row r="511" spans="1:2">
      <c r="A511">
        <v>91.97709999999999</v>
      </c>
      <c r="B511">
        <v>92.72051239013672</v>
      </c>
    </row>
    <row r="512" spans="1:2">
      <c r="A512">
        <v>92.0309</v>
      </c>
      <c r="B512">
        <v>92.64771270751953</v>
      </c>
    </row>
    <row r="513" spans="1:2">
      <c r="A513">
        <v>0</v>
      </c>
      <c r="B513">
        <v>1.431074380874634</v>
      </c>
    </row>
    <row r="514" spans="1:2">
      <c r="A514">
        <v>92.565</v>
      </c>
      <c r="B514">
        <v>93.119384765625</v>
      </c>
    </row>
    <row r="515" spans="1:2">
      <c r="A515">
        <v>94.0582</v>
      </c>
      <c r="B515">
        <v>93.34813690185547</v>
      </c>
    </row>
    <row r="516" spans="1:2">
      <c r="A516">
        <v>91.7323</v>
      </c>
      <c r="B516">
        <v>88.18430328369141</v>
      </c>
    </row>
    <row r="517" spans="1:2">
      <c r="A517">
        <v>0</v>
      </c>
      <c r="B517">
        <v>-1.677638649940491</v>
      </c>
    </row>
    <row r="518" spans="1:2">
      <c r="A518">
        <v>0</v>
      </c>
      <c r="B518">
        <v>-0.9376108050346375</v>
      </c>
    </row>
    <row r="519" spans="1:2">
      <c r="A519">
        <v>98.19499999999999</v>
      </c>
      <c r="B519">
        <v>97.92062377929688</v>
      </c>
    </row>
    <row r="520" spans="1:2">
      <c r="A520">
        <v>95.2282</v>
      </c>
      <c r="B520">
        <v>92.85575866699219</v>
      </c>
    </row>
    <row r="521" spans="1:2">
      <c r="A521">
        <v>0</v>
      </c>
      <c r="B521">
        <v>-1.124316930770874</v>
      </c>
    </row>
    <row r="522" spans="1:2">
      <c r="A522">
        <v>0</v>
      </c>
      <c r="B522">
        <v>-3.700756549835205</v>
      </c>
    </row>
    <row r="523" spans="1:2">
      <c r="A523">
        <v>91.6606</v>
      </c>
      <c r="B523">
        <v>90.74900817871094</v>
      </c>
    </row>
    <row r="524" spans="1:2">
      <c r="A524">
        <v>95.05419999999999</v>
      </c>
      <c r="B524">
        <v>92.75032043457031</v>
      </c>
    </row>
    <row r="525" spans="1:2">
      <c r="A525">
        <v>0</v>
      </c>
      <c r="B525">
        <v>-2.409829378128052</v>
      </c>
    </row>
    <row r="526" spans="1:2">
      <c r="A526">
        <v>0</v>
      </c>
      <c r="B526">
        <v>-2.707150459289551</v>
      </c>
    </row>
    <row r="527" spans="1:2">
      <c r="A527">
        <v>0</v>
      </c>
      <c r="B527">
        <v>1.372492074966431</v>
      </c>
    </row>
    <row r="528" spans="1:2">
      <c r="A528">
        <v>91.8086</v>
      </c>
      <c r="B528">
        <v>84.88028717041016</v>
      </c>
    </row>
    <row r="529" spans="1:2">
      <c r="A529">
        <v>0</v>
      </c>
      <c r="B529">
        <v>3.243439435958862</v>
      </c>
    </row>
    <row r="530" spans="1:2">
      <c r="A530">
        <v>0</v>
      </c>
      <c r="B530">
        <v>11.72743129730225</v>
      </c>
    </row>
    <row r="531" spans="1:2">
      <c r="A531">
        <v>96.92910000000001</v>
      </c>
      <c r="B531">
        <v>98.93365478515625</v>
      </c>
    </row>
    <row r="532" spans="1:2">
      <c r="A532">
        <v>0</v>
      </c>
      <c r="B532">
        <v>1.631638288497925</v>
      </c>
    </row>
    <row r="533" spans="1:2">
      <c r="A533">
        <v>0</v>
      </c>
      <c r="B533">
        <v>-2.295257568359375</v>
      </c>
    </row>
    <row r="534" spans="1:2">
      <c r="A534">
        <v>0</v>
      </c>
      <c r="B534">
        <v>-1.728060364723206</v>
      </c>
    </row>
    <row r="535" spans="1:2">
      <c r="A535">
        <v>0</v>
      </c>
      <c r="B535">
        <v>-0.7121477723121643</v>
      </c>
    </row>
    <row r="536" spans="1:2">
      <c r="A536">
        <v>0</v>
      </c>
      <c r="B536">
        <v>-0.652742326259613</v>
      </c>
    </row>
    <row r="537" spans="1:2">
      <c r="A537">
        <v>91.4012</v>
      </c>
      <c r="B537">
        <v>90.60525512695312</v>
      </c>
    </row>
    <row r="538" spans="1:2">
      <c r="A538">
        <v>53.4827</v>
      </c>
      <c r="B538">
        <v>63.84233093261719</v>
      </c>
    </row>
    <row r="539" spans="1:2">
      <c r="A539">
        <v>0</v>
      </c>
      <c r="B539">
        <v>0.4573934972286224</v>
      </c>
    </row>
    <row r="540" spans="1:2">
      <c r="A540">
        <v>92.2223</v>
      </c>
      <c r="B540">
        <v>91.34193420410156</v>
      </c>
    </row>
    <row r="541" spans="1:2">
      <c r="A541">
        <v>95.12139999999999</v>
      </c>
      <c r="B541">
        <v>87.58950805664062</v>
      </c>
    </row>
    <row r="542" spans="1:2">
      <c r="A542">
        <v>98.2948</v>
      </c>
      <c r="B542">
        <v>105.3793258666992</v>
      </c>
    </row>
    <row r="543" spans="1:2">
      <c r="A543">
        <v>0</v>
      </c>
      <c r="B543">
        <v>0.1433102786540985</v>
      </c>
    </row>
    <row r="544" spans="1:2">
      <c r="A544">
        <v>60.82919999999999</v>
      </c>
      <c r="B544">
        <v>74.39311981201172</v>
      </c>
    </row>
    <row r="545" spans="1:2">
      <c r="A545">
        <v>0</v>
      </c>
      <c r="B545">
        <v>0.5782856345176697</v>
      </c>
    </row>
    <row r="546" spans="1:2">
      <c r="A546">
        <v>91.8574</v>
      </c>
      <c r="B546">
        <v>93.45348358154297</v>
      </c>
    </row>
    <row r="547" spans="1:2">
      <c r="A547">
        <v>0</v>
      </c>
      <c r="B547">
        <v>2.083699226379395</v>
      </c>
    </row>
    <row r="548" spans="1:2">
      <c r="A548">
        <v>0</v>
      </c>
      <c r="B548">
        <v>-2.822392463684082</v>
      </c>
    </row>
    <row r="549" spans="1:2">
      <c r="A549">
        <v>98.6399</v>
      </c>
      <c r="B549">
        <v>99.99375915527344</v>
      </c>
    </row>
    <row r="550" spans="1:2">
      <c r="A550">
        <v>0</v>
      </c>
      <c r="B550">
        <v>-0.06405014544725418</v>
      </c>
    </row>
    <row r="551" spans="1:2">
      <c r="A551">
        <v>98.52760000000001</v>
      </c>
      <c r="B551">
        <v>98.50128936767578</v>
      </c>
    </row>
    <row r="552" spans="1:2">
      <c r="A552">
        <v>97.9635</v>
      </c>
      <c r="B552">
        <v>97.94754028320312</v>
      </c>
    </row>
    <row r="553" spans="1:2">
      <c r="A553">
        <v>98.07429999999999</v>
      </c>
      <c r="B553">
        <v>96.66044616699219</v>
      </c>
    </row>
    <row r="554" spans="1:2">
      <c r="A554">
        <v>81.5018</v>
      </c>
      <c r="B554">
        <v>85.80333709716797</v>
      </c>
    </row>
    <row r="555" spans="1:2">
      <c r="A555">
        <v>85.0444</v>
      </c>
      <c r="B555">
        <v>77.85060119628906</v>
      </c>
    </row>
    <row r="556" spans="1:2">
      <c r="A556">
        <v>46.7373</v>
      </c>
      <c r="B556">
        <v>48.34222412109375</v>
      </c>
    </row>
    <row r="557" spans="1:2">
      <c r="A557">
        <v>95.53</v>
      </c>
      <c r="B557">
        <v>91.08468627929688</v>
      </c>
    </row>
    <row r="558" spans="1:2">
      <c r="A558">
        <v>0</v>
      </c>
      <c r="B558">
        <v>-3.609414339065552</v>
      </c>
    </row>
    <row r="559" spans="1:2">
      <c r="A559">
        <v>0</v>
      </c>
      <c r="B559">
        <v>3.772379398345947</v>
      </c>
    </row>
    <row r="560" spans="1:2">
      <c r="A560">
        <v>96.04000000000001</v>
      </c>
      <c r="B560">
        <v>88.00350189208984</v>
      </c>
    </row>
    <row r="561" spans="1:2">
      <c r="A561">
        <v>50.208</v>
      </c>
      <c r="B561">
        <v>47.69707107543945</v>
      </c>
    </row>
    <row r="562" spans="1:2">
      <c r="A562">
        <v>0</v>
      </c>
      <c r="B562">
        <v>-0.4936458766460419</v>
      </c>
    </row>
    <row r="563" spans="1:2">
      <c r="A563">
        <v>93.5166</v>
      </c>
      <c r="B563">
        <v>93.21582794189453</v>
      </c>
    </row>
    <row r="564" spans="1:2">
      <c r="A564">
        <v>94.57769999999999</v>
      </c>
      <c r="B564">
        <v>91.20320129394531</v>
      </c>
    </row>
    <row r="565" spans="1:2">
      <c r="A565">
        <v>46.0491</v>
      </c>
      <c r="B565">
        <v>63.84233093261719</v>
      </c>
    </row>
    <row r="566" spans="1:2">
      <c r="A566">
        <v>95.1041</v>
      </c>
      <c r="B566">
        <v>88.11923980712891</v>
      </c>
    </row>
    <row r="567" spans="1:2">
      <c r="A567">
        <v>90.39660000000001</v>
      </c>
      <c r="B567">
        <v>93.19925689697266</v>
      </c>
    </row>
    <row r="568" spans="1:2">
      <c r="A568">
        <v>0</v>
      </c>
      <c r="B568">
        <v>2.180468082427979</v>
      </c>
    </row>
    <row r="569" spans="1:2">
      <c r="A569">
        <v>33.7021</v>
      </c>
      <c r="B569">
        <v>44.79423141479492</v>
      </c>
    </row>
    <row r="570" spans="1:2">
      <c r="A570">
        <v>91.453</v>
      </c>
      <c r="B570">
        <v>89.89070892333984</v>
      </c>
    </row>
    <row r="571" spans="1:2">
      <c r="A571">
        <v>0</v>
      </c>
      <c r="B571">
        <v>8.265578269958496</v>
      </c>
    </row>
    <row r="572" spans="1:2">
      <c r="A572">
        <v>0</v>
      </c>
      <c r="B572">
        <v>-0.2016691714525223</v>
      </c>
    </row>
    <row r="573" spans="1:2">
      <c r="A573">
        <v>98.45740000000001</v>
      </c>
      <c r="B573">
        <v>98.82879638671875</v>
      </c>
    </row>
    <row r="574" spans="1:2">
      <c r="A574">
        <v>0</v>
      </c>
      <c r="B574">
        <v>0.9577713012695312</v>
      </c>
    </row>
    <row r="575" spans="1:2">
      <c r="A575">
        <v>94.4091</v>
      </c>
      <c r="B575">
        <v>85.99599456787109</v>
      </c>
    </row>
    <row r="576" spans="1:2">
      <c r="A576">
        <v>96.09780000000001</v>
      </c>
      <c r="B576">
        <v>97.61241912841797</v>
      </c>
    </row>
    <row r="577" spans="1:2">
      <c r="A577">
        <v>0</v>
      </c>
      <c r="B577">
        <v>2.92231273651123</v>
      </c>
    </row>
    <row r="578" spans="1:2">
      <c r="A578">
        <v>96.23560000000001</v>
      </c>
      <c r="B578">
        <v>90.48744964599609</v>
      </c>
    </row>
    <row r="579" spans="1:2">
      <c r="A579">
        <v>76.64409999999999</v>
      </c>
      <c r="B579">
        <v>80.33217620849609</v>
      </c>
    </row>
    <row r="580" spans="1:2">
      <c r="A580">
        <v>88.29049999999999</v>
      </c>
      <c r="B580">
        <v>88.36048889160156</v>
      </c>
    </row>
    <row r="581" spans="1:2">
      <c r="A581">
        <v>91.92489999999999</v>
      </c>
      <c r="B581">
        <v>91.32992553710938</v>
      </c>
    </row>
    <row r="582" spans="1:2">
      <c r="A582">
        <v>94.0947</v>
      </c>
      <c r="B582">
        <v>91.77263641357422</v>
      </c>
    </row>
    <row r="583" spans="1:2">
      <c r="A583">
        <v>93.1217</v>
      </c>
      <c r="B583">
        <v>92.31746673583984</v>
      </c>
    </row>
    <row r="584" spans="1:2">
      <c r="A584">
        <v>93.48050000000001</v>
      </c>
      <c r="B584">
        <v>96.11348724365234</v>
      </c>
    </row>
    <row r="585" spans="1:2">
      <c r="A585">
        <v>83.43300000000001</v>
      </c>
      <c r="B585">
        <v>80.33091735839844</v>
      </c>
    </row>
    <row r="586" spans="1:2">
      <c r="A586">
        <v>0</v>
      </c>
      <c r="B586">
        <v>-0.6389257311820984</v>
      </c>
    </row>
    <row r="587" spans="1:2">
      <c r="A587">
        <v>56.5067</v>
      </c>
      <c r="B587">
        <v>55.99593353271484</v>
      </c>
    </row>
    <row r="588" spans="1:2">
      <c r="A588">
        <v>52.40790000000001</v>
      </c>
      <c r="B588">
        <v>48.51670837402344</v>
      </c>
    </row>
    <row r="589" spans="1:2">
      <c r="A589">
        <v>98.4726</v>
      </c>
      <c r="B589">
        <v>101.3140029907227</v>
      </c>
    </row>
    <row r="590" spans="1:2">
      <c r="A590">
        <v>77.4272</v>
      </c>
      <c r="B590">
        <v>83.89938354492188</v>
      </c>
    </row>
    <row r="591" spans="1:2">
      <c r="A591">
        <v>0</v>
      </c>
      <c r="B591">
        <v>-1.663998484611511</v>
      </c>
    </row>
    <row r="592" spans="1:2">
      <c r="A592">
        <v>85.21120000000001</v>
      </c>
      <c r="B592">
        <v>74.02108001708984</v>
      </c>
    </row>
    <row r="593" spans="1:2">
      <c r="A593">
        <v>96.0039</v>
      </c>
      <c r="B593">
        <v>97.69506072998047</v>
      </c>
    </row>
    <row r="594" spans="1:2">
      <c r="A594">
        <v>0</v>
      </c>
      <c r="B594">
        <v>-1.093685269355774</v>
      </c>
    </row>
    <row r="595" spans="1:2">
      <c r="A595">
        <v>0</v>
      </c>
      <c r="B595">
        <v>-1.537226915359497</v>
      </c>
    </row>
    <row r="596" spans="1:2">
      <c r="A596">
        <v>90.00490000000001</v>
      </c>
      <c r="B596">
        <v>86.58821868896484</v>
      </c>
    </row>
    <row r="597" spans="1:2">
      <c r="A597">
        <v>45.5288</v>
      </c>
      <c r="B597">
        <v>49.64608001708984</v>
      </c>
    </row>
    <row r="598" spans="1:2">
      <c r="A598">
        <v>84.723</v>
      </c>
      <c r="B598">
        <v>87.86802673339844</v>
      </c>
    </row>
    <row r="599" spans="1:2">
      <c r="A599">
        <v>0</v>
      </c>
      <c r="B599">
        <v>0.7238594889640808</v>
      </c>
    </row>
    <row r="600" spans="1:2">
      <c r="A600">
        <v>92.5398</v>
      </c>
      <c r="B600">
        <v>90.06759643554688</v>
      </c>
    </row>
    <row r="601" spans="1:2">
      <c r="A601">
        <v>59.6597</v>
      </c>
      <c r="B601">
        <v>83.23545837402344</v>
      </c>
    </row>
    <row r="602" spans="1:2">
      <c r="A602">
        <v>91.7092</v>
      </c>
      <c r="B602">
        <v>93.61044311523438</v>
      </c>
    </row>
    <row r="603" spans="1:2">
      <c r="A603">
        <v>96.2343</v>
      </c>
      <c r="B603">
        <v>94.4669189453125</v>
      </c>
    </row>
    <row r="604" spans="1:2">
      <c r="A604">
        <v>89.88339999999999</v>
      </c>
      <c r="B604">
        <v>86.01542663574219</v>
      </c>
    </row>
    <row r="605" spans="1:2">
      <c r="A605">
        <v>92.97329999999999</v>
      </c>
      <c r="B605">
        <v>93.34403228759766</v>
      </c>
    </row>
    <row r="606" spans="1:2">
      <c r="A606">
        <v>98.14100000000001</v>
      </c>
      <c r="B606">
        <v>101.0161895751953</v>
      </c>
    </row>
    <row r="607" spans="1:2">
      <c r="A607">
        <v>59.22720000000001</v>
      </c>
      <c r="B607">
        <v>50.11545562744141</v>
      </c>
    </row>
    <row r="608" spans="1:2">
      <c r="A608">
        <v>93.9175</v>
      </c>
      <c r="B608">
        <v>90.39102172851562</v>
      </c>
    </row>
    <row r="609" spans="1:2">
      <c r="A609">
        <v>0</v>
      </c>
      <c r="B609">
        <v>-4.164223670959473</v>
      </c>
    </row>
    <row r="610" spans="1:2">
      <c r="A610">
        <v>0</v>
      </c>
      <c r="B610">
        <v>2.006061792373657</v>
      </c>
    </row>
    <row r="611" spans="1:2">
      <c r="A611">
        <v>71.43819999999999</v>
      </c>
      <c r="B611">
        <v>79.18295288085938</v>
      </c>
    </row>
    <row r="612" spans="1:2">
      <c r="A612">
        <v>0</v>
      </c>
      <c r="B612">
        <v>1.302674293518066</v>
      </c>
    </row>
    <row r="613" spans="1:2">
      <c r="A613">
        <v>85.4847</v>
      </c>
      <c r="B613">
        <v>88.15799713134766</v>
      </c>
    </row>
    <row r="614" spans="1:2">
      <c r="A614">
        <v>0</v>
      </c>
      <c r="B614">
        <v>-1.303027033805847</v>
      </c>
    </row>
    <row r="615" spans="1:2">
      <c r="A615">
        <v>95.2834</v>
      </c>
      <c r="B615">
        <v>95.52988433837891</v>
      </c>
    </row>
    <row r="616" spans="1:2">
      <c r="A616">
        <v>0</v>
      </c>
      <c r="B616">
        <v>-0.7623695731163025</v>
      </c>
    </row>
    <row r="617" spans="1:2">
      <c r="A617">
        <v>0</v>
      </c>
      <c r="B617">
        <v>-1.591305613517761</v>
      </c>
    </row>
    <row r="618" spans="1:2">
      <c r="A618">
        <v>0</v>
      </c>
      <c r="B618">
        <v>3.605298757553101</v>
      </c>
    </row>
    <row r="619" spans="1:2">
      <c r="A619">
        <v>80.13330000000001</v>
      </c>
      <c r="B619">
        <v>83.57919311523438</v>
      </c>
    </row>
    <row r="620" spans="1:2">
      <c r="A620">
        <v>70.73390000000001</v>
      </c>
      <c r="B620">
        <v>75.46815490722656</v>
      </c>
    </row>
    <row r="621" spans="1:2">
      <c r="A621">
        <v>94.6611</v>
      </c>
      <c r="B621">
        <v>94.19635772705078</v>
      </c>
    </row>
    <row r="622" spans="1:2">
      <c r="A622">
        <v>96.7701</v>
      </c>
      <c r="B622">
        <v>95.90688323974609</v>
      </c>
    </row>
    <row r="623" spans="1:2">
      <c r="A623">
        <v>0</v>
      </c>
      <c r="B623">
        <v>-1.636435866355896</v>
      </c>
    </row>
    <row r="624" spans="1:2">
      <c r="A624">
        <v>94.42749999999999</v>
      </c>
      <c r="B624">
        <v>93.76022338867188</v>
      </c>
    </row>
    <row r="625" spans="1:2">
      <c r="A625">
        <v>0</v>
      </c>
      <c r="B625">
        <v>0.1884228885173798</v>
      </c>
    </row>
    <row r="626" spans="1:2">
      <c r="A626">
        <v>98.46639999999999</v>
      </c>
      <c r="B626">
        <v>95.10408782958984</v>
      </c>
    </row>
    <row r="627" spans="1:2">
      <c r="A627">
        <v>92.7945</v>
      </c>
      <c r="B627">
        <v>90.72767639160156</v>
      </c>
    </row>
    <row r="628" spans="1:2">
      <c r="A628">
        <v>94.18510000000001</v>
      </c>
      <c r="B628">
        <v>95.04033660888672</v>
      </c>
    </row>
    <row r="629" spans="1:2">
      <c r="A629">
        <v>0</v>
      </c>
      <c r="B629">
        <v>0.3873405158519745</v>
      </c>
    </row>
    <row r="630" spans="1:2">
      <c r="A630">
        <v>0</v>
      </c>
      <c r="B630">
        <v>-3.308230400085449</v>
      </c>
    </row>
    <row r="631" spans="1:2">
      <c r="A631">
        <v>91.4842</v>
      </c>
      <c r="B631">
        <v>92.17116546630859</v>
      </c>
    </row>
    <row r="632" spans="1:2">
      <c r="A632">
        <v>0</v>
      </c>
      <c r="B632">
        <v>0.190221980214119</v>
      </c>
    </row>
    <row r="633" spans="1:2">
      <c r="A633">
        <v>94.50700000000001</v>
      </c>
      <c r="B633">
        <v>92.11121368408203</v>
      </c>
    </row>
    <row r="634" spans="1:2">
      <c r="A634">
        <v>85.7171</v>
      </c>
      <c r="B634">
        <v>88.89836883544922</v>
      </c>
    </row>
    <row r="635" spans="1:2">
      <c r="A635">
        <v>91.14919999999999</v>
      </c>
      <c r="B635">
        <v>84.44331359863281</v>
      </c>
    </row>
    <row r="636" spans="1:2">
      <c r="A636">
        <v>97.2878</v>
      </c>
      <c r="B636">
        <v>98.6849365234375</v>
      </c>
    </row>
    <row r="637" spans="1:2">
      <c r="A637">
        <v>0</v>
      </c>
      <c r="B637">
        <v>-1.817656517028809</v>
      </c>
    </row>
    <row r="638" spans="1:2">
      <c r="A638">
        <v>93.124</v>
      </c>
      <c r="B638">
        <v>92.60440826416016</v>
      </c>
    </row>
    <row r="639" spans="1:2">
      <c r="A639">
        <v>0</v>
      </c>
      <c r="B639">
        <v>3.493390321731567</v>
      </c>
    </row>
    <row r="640" spans="1:2">
      <c r="A640">
        <v>95.0853</v>
      </c>
      <c r="B640">
        <v>90.5908203125</v>
      </c>
    </row>
    <row r="641" spans="1:2">
      <c r="A641">
        <v>93.4145</v>
      </c>
      <c r="B641">
        <v>90.88531494140625</v>
      </c>
    </row>
    <row r="642" spans="1:2">
      <c r="A642">
        <v>0</v>
      </c>
      <c r="B642">
        <v>-1.492390632629395</v>
      </c>
    </row>
    <row r="643" spans="1:2">
      <c r="A643">
        <v>93.8732</v>
      </c>
      <c r="B643">
        <v>93.86566925048828</v>
      </c>
    </row>
    <row r="644" spans="1:2">
      <c r="A644">
        <v>78.72499999999999</v>
      </c>
      <c r="B644">
        <v>84.05188751220703</v>
      </c>
    </row>
    <row r="645" spans="1:2">
      <c r="A645">
        <v>0</v>
      </c>
      <c r="B645">
        <v>3.796361446380615</v>
      </c>
    </row>
    <row r="646" spans="1:2">
      <c r="A646">
        <v>68.36839999999999</v>
      </c>
      <c r="B646">
        <v>97.18276214599609</v>
      </c>
    </row>
    <row r="647" spans="1:2">
      <c r="A647">
        <v>77.6942</v>
      </c>
      <c r="B647">
        <v>82.68514251708984</v>
      </c>
    </row>
    <row r="648" spans="1:2">
      <c r="A648">
        <v>87.25830000000001</v>
      </c>
      <c r="B648">
        <v>90.21141815185547</v>
      </c>
    </row>
    <row r="649" spans="1:2">
      <c r="A649">
        <v>95.71120000000001</v>
      </c>
      <c r="B649">
        <v>97.80729675292969</v>
      </c>
    </row>
    <row r="650" spans="1:2">
      <c r="A650">
        <v>0</v>
      </c>
      <c r="B650">
        <v>3.824235677719116</v>
      </c>
    </row>
    <row r="651" spans="1:2">
      <c r="A651">
        <v>32.9704</v>
      </c>
      <c r="B651">
        <v>37.09152221679688</v>
      </c>
    </row>
    <row r="652" spans="1:2">
      <c r="A652">
        <v>0</v>
      </c>
      <c r="B652">
        <v>4.033653736114502</v>
      </c>
    </row>
    <row r="653" spans="1:2">
      <c r="A653">
        <v>0</v>
      </c>
      <c r="B653">
        <v>-1.681571960449219</v>
      </c>
    </row>
    <row r="654" spans="1:2">
      <c r="A654">
        <v>90.68470000000001</v>
      </c>
      <c r="B654">
        <v>80.84053039550781</v>
      </c>
    </row>
    <row r="655" spans="1:2">
      <c r="A655">
        <v>0</v>
      </c>
      <c r="B655">
        <v>-0.9849164485931396</v>
      </c>
    </row>
    <row r="656" spans="1:2">
      <c r="A656">
        <v>0</v>
      </c>
      <c r="B656">
        <v>-0.279094934463501</v>
      </c>
    </row>
    <row r="657" spans="1:2">
      <c r="A657">
        <v>97.3884</v>
      </c>
      <c r="B657">
        <v>85.96041870117188</v>
      </c>
    </row>
    <row r="658" spans="1:2">
      <c r="A658">
        <v>83.69280000000001</v>
      </c>
      <c r="B658">
        <v>85.85189056396484</v>
      </c>
    </row>
    <row r="659" spans="1:2">
      <c r="A659">
        <v>93.6392</v>
      </c>
      <c r="B659">
        <v>89.20258331298828</v>
      </c>
    </row>
    <row r="660" spans="1:2">
      <c r="A660">
        <v>95.3292</v>
      </c>
      <c r="B660">
        <v>92.82635498046875</v>
      </c>
    </row>
    <row r="661" spans="1:2">
      <c r="A661">
        <v>52.22799999999999</v>
      </c>
      <c r="B661">
        <v>63.84233093261719</v>
      </c>
    </row>
    <row r="662" spans="1:2">
      <c r="A662">
        <v>63.7512</v>
      </c>
      <c r="B662">
        <v>71.94045257568359</v>
      </c>
    </row>
    <row r="663" spans="1:2">
      <c r="A663">
        <v>94.2891</v>
      </c>
      <c r="B663">
        <v>96.96315765380859</v>
      </c>
    </row>
    <row r="664" spans="1:2">
      <c r="A664">
        <v>88.4988</v>
      </c>
      <c r="B664">
        <v>87.86433410644531</v>
      </c>
    </row>
    <row r="665" spans="1:2">
      <c r="A665">
        <v>93.6972</v>
      </c>
      <c r="B665">
        <v>92.12741851806641</v>
      </c>
    </row>
    <row r="666" spans="1:2">
      <c r="A666">
        <v>0</v>
      </c>
      <c r="B666">
        <v>1.346181869506836</v>
      </c>
    </row>
    <row r="667" spans="1:2">
      <c r="A667">
        <v>88.7685</v>
      </c>
      <c r="B667">
        <v>94.85005187988281</v>
      </c>
    </row>
    <row r="668" spans="1:2">
      <c r="A668">
        <v>0</v>
      </c>
      <c r="B668">
        <v>20.19917678833008</v>
      </c>
    </row>
    <row r="669" spans="1:2">
      <c r="A669">
        <v>0</v>
      </c>
      <c r="B669">
        <v>24.82749938964844</v>
      </c>
    </row>
    <row r="670" spans="1:2">
      <c r="A670">
        <v>93.2628</v>
      </c>
      <c r="B670">
        <v>91.71319580078125</v>
      </c>
    </row>
    <row r="671" spans="1:2">
      <c r="A671">
        <v>93.7187</v>
      </c>
      <c r="B671">
        <v>94.11732482910156</v>
      </c>
    </row>
    <row r="672" spans="1:2">
      <c r="A672">
        <v>0</v>
      </c>
      <c r="B672">
        <v>6.64384126663208</v>
      </c>
    </row>
    <row r="673" spans="1:2">
      <c r="A673">
        <v>0</v>
      </c>
      <c r="B673">
        <v>-0.9646443128585815</v>
      </c>
    </row>
    <row r="674" spans="1:2">
      <c r="A674">
        <v>94.5384</v>
      </c>
      <c r="B674">
        <v>93.70536804199219</v>
      </c>
    </row>
    <row r="675" spans="1:2">
      <c r="A675">
        <v>97.6555</v>
      </c>
      <c r="B675">
        <v>125.8648223876953</v>
      </c>
    </row>
    <row r="676" spans="1:2">
      <c r="A676">
        <v>89.6871</v>
      </c>
      <c r="B676">
        <v>91.87586975097656</v>
      </c>
    </row>
    <row r="677" spans="1:2">
      <c r="A677">
        <v>79.5457</v>
      </c>
      <c r="B677">
        <v>77.98384857177734</v>
      </c>
    </row>
    <row r="678" spans="1:2">
      <c r="A678">
        <v>40.0767</v>
      </c>
      <c r="B678">
        <v>44.28543472290039</v>
      </c>
    </row>
    <row r="679" spans="1:2">
      <c r="A679">
        <v>0</v>
      </c>
      <c r="B679">
        <v>0.02762140333652496</v>
      </c>
    </row>
    <row r="680" spans="1:2">
      <c r="A680">
        <v>95.2436</v>
      </c>
      <c r="B680">
        <v>92.64544677734375</v>
      </c>
    </row>
    <row r="681" spans="1:2">
      <c r="A681">
        <v>73.6506</v>
      </c>
      <c r="B681">
        <v>88.82111358642578</v>
      </c>
    </row>
    <row r="682" spans="1:2">
      <c r="A682">
        <v>0</v>
      </c>
      <c r="B682">
        <v>-1.025143265724182</v>
      </c>
    </row>
    <row r="683" spans="1:2">
      <c r="A683">
        <v>0</v>
      </c>
      <c r="B683">
        <v>-1.375931620597839</v>
      </c>
    </row>
    <row r="684" spans="1:2">
      <c r="A684">
        <v>0</v>
      </c>
      <c r="B684">
        <v>-0.6879951953887939</v>
      </c>
    </row>
    <row r="685" spans="1:2">
      <c r="A685">
        <v>0</v>
      </c>
      <c r="B685">
        <v>-0.5044874548912048</v>
      </c>
    </row>
    <row r="686" spans="1:2">
      <c r="A686">
        <v>0</v>
      </c>
      <c r="B686">
        <v>2.936017513275146</v>
      </c>
    </row>
    <row r="687" spans="1:2">
      <c r="A687">
        <v>96.3634</v>
      </c>
      <c r="B687">
        <v>90.793701171875</v>
      </c>
    </row>
    <row r="688" spans="1:2">
      <c r="A688">
        <v>63.5942</v>
      </c>
      <c r="B688">
        <v>63.91819000244141</v>
      </c>
    </row>
    <row r="689" spans="1:2">
      <c r="A689">
        <v>96.9871</v>
      </c>
      <c r="B689">
        <v>96.52086639404297</v>
      </c>
    </row>
    <row r="690" spans="1:2">
      <c r="A690">
        <v>0</v>
      </c>
      <c r="B690">
        <v>-2.278995037078857</v>
      </c>
    </row>
    <row r="691" spans="1:2">
      <c r="A691">
        <v>0</v>
      </c>
      <c r="B691">
        <v>-1.98068630695343</v>
      </c>
    </row>
    <row r="692" spans="1:2">
      <c r="A692">
        <v>0</v>
      </c>
      <c r="B692">
        <v>2.601174116134644</v>
      </c>
    </row>
    <row r="693" spans="1:2">
      <c r="A693">
        <v>40.7623</v>
      </c>
      <c r="B693">
        <v>47.79737091064453</v>
      </c>
    </row>
    <row r="694" spans="1:2">
      <c r="A694">
        <v>0</v>
      </c>
      <c r="B694">
        <v>-0.5659859776496887</v>
      </c>
    </row>
    <row r="695" spans="1:2">
      <c r="A695">
        <v>67.3845</v>
      </c>
      <c r="B695">
        <v>82.24940490722656</v>
      </c>
    </row>
    <row r="696" spans="1:2">
      <c r="A696">
        <v>93.003</v>
      </c>
      <c r="B696">
        <v>90.91529083251953</v>
      </c>
    </row>
    <row r="697" spans="1:2">
      <c r="A697">
        <v>75.2893</v>
      </c>
      <c r="B697">
        <v>85.00940704345703</v>
      </c>
    </row>
    <row r="698" spans="1:2">
      <c r="A698">
        <v>0</v>
      </c>
      <c r="B698">
        <v>-0.3689203560352325</v>
      </c>
    </row>
    <row r="699" spans="1:2">
      <c r="A699">
        <v>0</v>
      </c>
      <c r="B699">
        <v>3.735145092010498</v>
      </c>
    </row>
    <row r="700" spans="1:2">
      <c r="A700">
        <v>54.7894</v>
      </c>
      <c r="B700">
        <v>55.56747436523438</v>
      </c>
    </row>
    <row r="701" spans="1:2">
      <c r="A701">
        <v>0</v>
      </c>
      <c r="B701">
        <v>-0.09108360856771469</v>
      </c>
    </row>
    <row r="702" spans="1:2">
      <c r="A702">
        <v>0</v>
      </c>
      <c r="B702">
        <v>0.7246120572090149</v>
      </c>
    </row>
    <row r="703" spans="1:2">
      <c r="A703">
        <v>0</v>
      </c>
      <c r="B703">
        <v>5.350362300872803</v>
      </c>
    </row>
    <row r="704" spans="1:2">
      <c r="A704">
        <v>0</v>
      </c>
      <c r="B704">
        <v>-1.039700627326965</v>
      </c>
    </row>
    <row r="705" spans="1:2">
      <c r="A705">
        <v>88.643</v>
      </c>
      <c r="B705">
        <v>87.75675964355469</v>
      </c>
    </row>
    <row r="706" spans="1:2">
      <c r="A706">
        <v>93.2914</v>
      </c>
      <c r="B706">
        <v>93.32022094726562</v>
      </c>
    </row>
    <row r="707" spans="1:2">
      <c r="A707">
        <v>39.391</v>
      </c>
      <c r="B707">
        <v>31.94115829467773</v>
      </c>
    </row>
    <row r="708" spans="1:2">
      <c r="A708">
        <v>0</v>
      </c>
      <c r="B708">
        <v>-0.7666497230529785</v>
      </c>
    </row>
    <row r="709" spans="1:2">
      <c r="A709">
        <v>0</v>
      </c>
      <c r="B709">
        <v>8.580496788024902</v>
      </c>
    </row>
    <row r="710" spans="1:2">
      <c r="A710">
        <v>97.4478</v>
      </c>
      <c r="B710">
        <v>121.1749114990234</v>
      </c>
    </row>
    <row r="711" spans="1:2">
      <c r="A711">
        <v>0</v>
      </c>
      <c r="B711">
        <v>-1.270737409591675</v>
      </c>
    </row>
    <row r="712" spans="1:2">
      <c r="A712">
        <v>0</v>
      </c>
      <c r="B712">
        <v>-0.2531315386295319</v>
      </c>
    </row>
    <row r="713" spans="1:2">
      <c r="A713">
        <v>59.7491</v>
      </c>
      <c r="B713">
        <v>63.84233093261719</v>
      </c>
    </row>
    <row r="714" spans="1:2">
      <c r="A714">
        <v>96.2324</v>
      </c>
      <c r="B714">
        <v>88.33977508544922</v>
      </c>
    </row>
    <row r="715" spans="1:2">
      <c r="A715">
        <v>94.6769</v>
      </c>
      <c r="B715">
        <v>92.47592163085938</v>
      </c>
    </row>
    <row r="716" spans="1:2">
      <c r="A716">
        <v>98.5909</v>
      </c>
      <c r="B716">
        <v>106.6975555419922</v>
      </c>
    </row>
    <row r="717" spans="1:2">
      <c r="A717">
        <v>94.2835</v>
      </c>
      <c r="B717">
        <v>91.458251953125</v>
      </c>
    </row>
    <row r="718" spans="1:2">
      <c r="A718">
        <v>87.2191</v>
      </c>
      <c r="B718">
        <v>79.37656402587891</v>
      </c>
    </row>
    <row r="719" spans="1:2">
      <c r="A719">
        <v>0</v>
      </c>
      <c r="B719">
        <v>-1.18542742729187</v>
      </c>
    </row>
    <row r="720" spans="1:2">
      <c r="A720">
        <v>95.2004</v>
      </c>
      <c r="B720">
        <v>98.48414611816406</v>
      </c>
    </row>
    <row r="721" spans="1:2">
      <c r="A721">
        <v>49.40460000000001</v>
      </c>
      <c r="B721">
        <v>39.76011657714844</v>
      </c>
    </row>
    <row r="722" spans="1:2">
      <c r="A722">
        <v>94.54130000000001</v>
      </c>
      <c r="B722">
        <v>84.07337188720703</v>
      </c>
    </row>
    <row r="723" spans="1:2">
      <c r="A723">
        <v>90.64239999999999</v>
      </c>
      <c r="B723">
        <v>74.74398040771484</v>
      </c>
    </row>
    <row r="724" spans="1:2">
      <c r="A724">
        <v>92.3075</v>
      </c>
      <c r="B724">
        <v>91.71240997314453</v>
      </c>
    </row>
    <row r="725" spans="1:2">
      <c r="A725">
        <v>94.17919999999999</v>
      </c>
      <c r="B725">
        <v>85.81282043457031</v>
      </c>
    </row>
    <row r="726" spans="1:2">
      <c r="A726">
        <v>92.2714</v>
      </c>
      <c r="B726">
        <v>90.5665283203125</v>
      </c>
    </row>
    <row r="727" spans="1:2">
      <c r="A727">
        <v>0</v>
      </c>
      <c r="B727">
        <v>2.431694746017456</v>
      </c>
    </row>
    <row r="728" spans="1:2">
      <c r="A728">
        <v>92.97969999999999</v>
      </c>
      <c r="B728">
        <v>93.65198516845703</v>
      </c>
    </row>
    <row r="729" spans="1:2">
      <c r="A729">
        <v>92.5226</v>
      </c>
      <c r="B729">
        <v>91.52579498291016</v>
      </c>
    </row>
    <row r="730" spans="1:2">
      <c r="A730">
        <v>95.2676</v>
      </c>
      <c r="B730">
        <v>91.49947357177734</v>
      </c>
    </row>
    <row r="731" spans="1:2">
      <c r="A731">
        <v>0</v>
      </c>
      <c r="B731">
        <v>0.5617527961730957</v>
      </c>
    </row>
    <row r="732" spans="1:2">
      <c r="A732">
        <v>88.50230000000001</v>
      </c>
      <c r="B732">
        <v>83.41020965576172</v>
      </c>
    </row>
    <row r="733" spans="1:2">
      <c r="A733">
        <v>90.06019999999999</v>
      </c>
      <c r="B733">
        <v>92.08453369140625</v>
      </c>
    </row>
    <row r="734" spans="1:2">
      <c r="A734">
        <v>91.22280000000001</v>
      </c>
      <c r="B734">
        <v>91.31265258789062</v>
      </c>
    </row>
    <row r="735" spans="1:2">
      <c r="A735">
        <v>88.5962</v>
      </c>
      <c r="B735">
        <v>85.37409973144531</v>
      </c>
    </row>
    <row r="736" spans="1:2">
      <c r="A736">
        <v>86.25239999999999</v>
      </c>
      <c r="B736">
        <v>92.56340026855469</v>
      </c>
    </row>
    <row r="737" spans="1:2">
      <c r="A737">
        <v>0</v>
      </c>
      <c r="B737">
        <v>13.0423412322998</v>
      </c>
    </row>
    <row r="738" spans="1:2">
      <c r="A738">
        <v>0</v>
      </c>
      <c r="B738">
        <v>0.7852168679237366</v>
      </c>
    </row>
    <row r="739" spans="1:2">
      <c r="A739">
        <v>96.56480000000001</v>
      </c>
      <c r="B739">
        <v>129.5796051025391</v>
      </c>
    </row>
    <row r="740" spans="1:2">
      <c r="A740">
        <v>92.87909999999999</v>
      </c>
      <c r="B740">
        <v>92.72563171386719</v>
      </c>
    </row>
    <row r="741" spans="1:2">
      <c r="A741">
        <v>0</v>
      </c>
      <c r="B741">
        <v>-0.5944657325744629</v>
      </c>
    </row>
    <row r="742" spans="1:2">
      <c r="A742">
        <v>53.5001</v>
      </c>
      <c r="B742">
        <v>66.33464813232422</v>
      </c>
    </row>
    <row r="743" spans="1:2">
      <c r="A743">
        <v>98.4716</v>
      </c>
      <c r="B743">
        <v>95.89457702636719</v>
      </c>
    </row>
    <row r="744" spans="1:2">
      <c r="A744">
        <v>60.2591</v>
      </c>
      <c r="B744">
        <v>61.81786346435547</v>
      </c>
    </row>
    <row r="745" spans="1:2">
      <c r="A745">
        <v>98.107</v>
      </c>
      <c r="B745">
        <v>100.5251617431641</v>
      </c>
    </row>
    <row r="746" spans="1:2">
      <c r="A746">
        <v>20.1584</v>
      </c>
      <c r="B746">
        <v>35.71173477172852</v>
      </c>
    </row>
    <row r="747" spans="1:2">
      <c r="A747">
        <v>92.6678</v>
      </c>
      <c r="B747">
        <v>92.72260284423828</v>
      </c>
    </row>
    <row r="748" spans="1:2">
      <c r="A748">
        <v>91.87430000000001</v>
      </c>
      <c r="B748">
        <v>93.04538726806641</v>
      </c>
    </row>
    <row r="749" spans="1:2">
      <c r="A749">
        <v>81.0789</v>
      </c>
      <c r="B749">
        <v>80.62248992919922</v>
      </c>
    </row>
    <row r="750" spans="1:2">
      <c r="A750">
        <v>91.974</v>
      </c>
      <c r="B750">
        <v>92.33427429199219</v>
      </c>
    </row>
    <row r="751" spans="1:2">
      <c r="A751">
        <v>92.8955</v>
      </c>
      <c r="B751">
        <v>93.20298004150391</v>
      </c>
    </row>
    <row r="752" spans="1:2">
      <c r="A752">
        <v>0</v>
      </c>
      <c r="B752">
        <v>-3.145594596862793</v>
      </c>
    </row>
    <row r="753" spans="1:2">
      <c r="A753">
        <v>0</v>
      </c>
      <c r="B753">
        <v>2.289577960968018</v>
      </c>
    </row>
    <row r="754" spans="1:2">
      <c r="A754">
        <v>39.2225</v>
      </c>
      <c r="B754">
        <v>55.85234832763672</v>
      </c>
    </row>
    <row r="755" spans="1:2">
      <c r="A755">
        <v>92.5295</v>
      </c>
      <c r="B755">
        <v>82.87351226806641</v>
      </c>
    </row>
    <row r="756" spans="1:2">
      <c r="A756">
        <v>93.14449999999999</v>
      </c>
      <c r="B756">
        <v>92.52492523193359</v>
      </c>
    </row>
    <row r="757" spans="1:2">
      <c r="A757">
        <v>79.46040000000001</v>
      </c>
      <c r="B757">
        <v>79.22756958007812</v>
      </c>
    </row>
    <row r="758" spans="1:2">
      <c r="A758">
        <v>90.258</v>
      </c>
      <c r="B758">
        <v>93.58689880371094</v>
      </c>
    </row>
    <row r="759" spans="1:2">
      <c r="A759">
        <v>67.8905</v>
      </c>
      <c r="B759">
        <v>75.53067016601562</v>
      </c>
    </row>
    <row r="760" spans="1:2">
      <c r="A760">
        <v>93.67359999999999</v>
      </c>
      <c r="B760">
        <v>95.87822723388672</v>
      </c>
    </row>
    <row r="761" spans="1:2">
      <c r="A761">
        <v>94.6045</v>
      </c>
      <c r="B761">
        <v>92.05933380126953</v>
      </c>
    </row>
    <row r="762" spans="1:2">
      <c r="A762">
        <v>60.3947</v>
      </c>
      <c r="B762">
        <v>76.35240173339844</v>
      </c>
    </row>
    <row r="763" spans="1:2">
      <c r="A763">
        <v>75.6056</v>
      </c>
      <c r="B763">
        <v>85.58837890625</v>
      </c>
    </row>
    <row r="764" spans="1:2">
      <c r="A764">
        <v>98.40089999999999</v>
      </c>
      <c r="B764">
        <v>91.89855194091797</v>
      </c>
    </row>
    <row r="765" spans="1:2">
      <c r="A765">
        <v>33.7933</v>
      </c>
      <c r="B765">
        <v>33.57460784912109</v>
      </c>
    </row>
    <row r="766" spans="1:2">
      <c r="A766">
        <v>0</v>
      </c>
      <c r="B766">
        <v>1.299299478530884</v>
      </c>
    </row>
    <row r="767" spans="1:2">
      <c r="A767">
        <v>90.3847</v>
      </c>
      <c r="B767">
        <v>80.73420715332031</v>
      </c>
    </row>
    <row r="768" spans="1:2">
      <c r="A768">
        <v>93.8809</v>
      </c>
      <c r="B768">
        <v>92.49380493164062</v>
      </c>
    </row>
    <row r="769" spans="1:2">
      <c r="A769">
        <v>94.8969</v>
      </c>
      <c r="B769">
        <v>88.86775970458984</v>
      </c>
    </row>
    <row r="770" spans="1:2">
      <c r="A770">
        <v>70.7623</v>
      </c>
      <c r="B770">
        <v>82.17148590087891</v>
      </c>
    </row>
    <row r="771" spans="1:2">
      <c r="A771">
        <v>0</v>
      </c>
      <c r="B771">
        <v>-1.192400336265564</v>
      </c>
    </row>
    <row r="772" spans="1:2">
      <c r="A772">
        <v>84.43770000000001</v>
      </c>
      <c r="B772">
        <v>88.24027252197266</v>
      </c>
    </row>
    <row r="773" spans="1:2">
      <c r="A773">
        <v>74.6696</v>
      </c>
      <c r="B773">
        <v>82.34673309326172</v>
      </c>
    </row>
    <row r="774" spans="1:2">
      <c r="A774">
        <v>98.17189999999999</v>
      </c>
      <c r="B774">
        <v>101.5178146362305</v>
      </c>
    </row>
    <row r="775" spans="1:2">
      <c r="A775">
        <v>0</v>
      </c>
      <c r="B775">
        <v>-0.4028621017932892</v>
      </c>
    </row>
    <row r="776" spans="1:2">
      <c r="A776">
        <v>93.1148</v>
      </c>
      <c r="B776">
        <v>93.406494140625</v>
      </c>
    </row>
    <row r="777" spans="1:2">
      <c r="A777">
        <v>78.4254</v>
      </c>
      <c r="B777">
        <v>79.70669555664062</v>
      </c>
    </row>
    <row r="778" spans="1:2">
      <c r="A778">
        <v>0</v>
      </c>
      <c r="B778">
        <v>7.084296226501465</v>
      </c>
    </row>
    <row r="779" spans="1:2">
      <c r="A779">
        <v>69.56319999999999</v>
      </c>
      <c r="B779">
        <v>74.70288848876953</v>
      </c>
    </row>
    <row r="780" spans="1:2">
      <c r="A780">
        <v>96.08839999999999</v>
      </c>
      <c r="B780">
        <v>91.78346252441406</v>
      </c>
    </row>
    <row r="781" spans="1:2">
      <c r="A781">
        <v>95.63800000000001</v>
      </c>
      <c r="B781">
        <v>98.26789855957031</v>
      </c>
    </row>
    <row r="782" spans="1:2">
      <c r="A782">
        <v>93.6909</v>
      </c>
      <c r="B782">
        <v>92.88318634033203</v>
      </c>
    </row>
    <row r="783" spans="1:2">
      <c r="A783">
        <v>94.9141</v>
      </c>
      <c r="B783">
        <v>94.73123931884766</v>
      </c>
    </row>
    <row r="784" spans="1:2">
      <c r="A784">
        <v>0</v>
      </c>
      <c r="B784">
        <v>-1.346193552017212</v>
      </c>
    </row>
    <row r="785" spans="1:2">
      <c r="A785">
        <v>97.67019999999999</v>
      </c>
      <c r="B785">
        <v>88.80438995361328</v>
      </c>
    </row>
    <row r="786" spans="1:2">
      <c r="A786">
        <v>83.59269999999999</v>
      </c>
      <c r="B786">
        <v>84.69956207275391</v>
      </c>
    </row>
    <row r="787" spans="1:2">
      <c r="A787">
        <v>71.48480000000001</v>
      </c>
      <c r="B787">
        <v>67.571533203125</v>
      </c>
    </row>
    <row r="788" spans="1:2">
      <c r="A788">
        <v>95.0615</v>
      </c>
      <c r="B788">
        <v>92.29132843017578</v>
      </c>
    </row>
    <row r="789" spans="1:2">
      <c r="A789">
        <v>0</v>
      </c>
      <c r="B789">
        <v>2.568602323532104</v>
      </c>
    </row>
    <row r="790" spans="1:2">
      <c r="A790">
        <v>97.44799999999999</v>
      </c>
      <c r="B790">
        <v>99.48054504394531</v>
      </c>
    </row>
    <row r="791" spans="1:2">
      <c r="A791">
        <v>0</v>
      </c>
      <c r="B791">
        <v>-0.3393705189228058</v>
      </c>
    </row>
    <row r="792" spans="1:2">
      <c r="A792">
        <v>84.4768</v>
      </c>
      <c r="B792">
        <v>83.64776611328125</v>
      </c>
    </row>
    <row r="793" spans="1:2">
      <c r="A793">
        <v>20.376</v>
      </c>
      <c r="B793">
        <v>1.738184690475464</v>
      </c>
    </row>
    <row r="794" spans="1:2">
      <c r="A794">
        <v>0</v>
      </c>
      <c r="B794">
        <v>3.296283483505249</v>
      </c>
    </row>
    <row r="795" spans="1:2">
      <c r="A795">
        <v>98.28</v>
      </c>
      <c r="B795">
        <v>79.05976104736328</v>
      </c>
    </row>
    <row r="796" spans="1:2">
      <c r="A796">
        <v>40.2876</v>
      </c>
      <c r="B796">
        <v>63.84233093261719</v>
      </c>
    </row>
    <row r="797" spans="1:2">
      <c r="A797">
        <v>92.7128</v>
      </c>
      <c r="B797">
        <v>92.52302551269531</v>
      </c>
    </row>
    <row r="798" spans="1:2">
      <c r="A798">
        <v>0</v>
      </c>
      <c r="B798">
        <v>2.625491380691528</v>
      </c>
    </row>
    <row r="799" spans="1:2">
      <c r="A799">
        <v>76.2026</v>
      </c>
      <c r="B799">
        <v>85.04088592529297</v>
      </c>
    </row>
    <row r="800" spans="1:2">
      <c r="A800">
        <v>96.2878</v>
      </c>
      <c r="B800">
        <v>90.11971282958984</v>
      </c>
    </row>
    <row r="801" spans="1:2">
      <c r="A801">
        <v>0</v>
      </c>
      <c r="B801">
        <v>-0.3359604477882385</v>
      </c>
    </row>
    <row r="802" spans="1:2">
      <c r="A802">
        <v>48.9627</v>
      </c>
      <c r="B802">
        <v>63.84233093261719</v>
      </c>
    </row>
    <row r="803" spans="1:2">
      <c r="A803">
        <v>0</v>
      </c>
      <c r="B803">
        <v>-0.02419371530413628</v>
      </c>
    </row>
    <row r="804" spans="1:2">
      <c r="A804">
        <v>0</v>
      </c>
      <c r="B804">
        <v>-2.172742605209351</v>
      </c>
    </row>
    <row r="805" spans="1:2">
      <c r="A805">
        <v>96.77930000000001</v>
      </c>
      <c r="B805">
        <v>99.74226379394531</v>
      </c>
    </row>
    <row r="806" spans="1:2">
      <c r="A806">
        <v>58.2839</v>
      </c>
      <c r="B806">
        <v>58.58573150634766</v>
      </c>
    </row>
    <row r="807" spans="1:2">
      <c r="A807">
        <v>0</v>
      </c>
      <c r="B807">
        <v>-2.604307889938354</v>
      </c>
    </row>
    <row r="808" spans="1:2">
      <c r="A808">
        <v>0</v>
      </c>
      <c r="B808">
        <v>3.395439386367798</v>
      </c>
    </row>
    <row r="809" spans="1:2">
      <c r="A809">
        <v>93.5622</v>
      </c>
      <c r="B809">
        <v>94.69619750976562</v>
      </c>
    </row>
    <row r="810" spans="1:2">
      <c r="A810">
        <v>97.34099999999999</v>
      </c>
      <c r="B810">
        <v>97.89532470703125</v>
      </c>
    </row>
    <row r="811" spans="1:2">
      <c r="A811">
        <v>0</v>
      </c>
      <c r="B811">
        <v>1.015900850296021</v>
      </c>
    </row>
    <row r="812" spans="1:2">
      <c r="A812">
        <v>96.7825</v>
      </c>
      <c r="B812">
        <v>100.5428237915039</v>
      </c>
    </row>
    <row r="813" spans="1:2">
      <c r="A813">
        <v>91.4419</v>
      </c>
      <c r="B813">
        <v>92.13234710693359</v>
      </c>
    </row>
    <row r="814" spans="1:2">
      <c r="A814">
        <v>0</v>
      </c>
      <c r="B814">
        <v>31.91131973266602</v>
      </c>
    </row>
    <row r="815" spans="1:2">
      <c r="A815">
        <v>92.4563</v>
      </c>
      <c r="B815">
        <v>90.99256134033203</v>
      </c>
    </row>
    <row r="816" spans="1:2">
      <c r="A816">
        <v>0</v>
      </c>
      <c r="B816">
        <v>2.599833726882935</v>
      </c>
    </row>
    <row r="817" spans="1:2">
      <c r="A817">
        <v>96.142</v>
      </c>
      <c r="B817">
        <v>96.9310302734375</v>
      </c>
    </row>
    <row r="818" spans="1:2">
      <c r="A818">
        <v>39.097</v>
      </c>
      <c r="B818">
        <v>39.67485046386719</v>
      </c>
    </row>
    <row r="819" spans="1:2">
      <c r="A819">
        <v>98.3819</v>
      </c>
      <c r="B819">
        <v>123.6504669189453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0.4181183576583862</v>
      </c>
      <c r="C2">
        <v>0.3821690380573273</v>
      </c>
      <c r="D2">
        <v>0.08742259442806244</v>
      </c>
      <c r="E2">
        <v>0.07303769141435623</v>
      </c>
    </row>
    <row r="3" spans="1:5">
      <c r="A3">
        <v>2</v>
      </c>
      <c r="B3">
        <v>0.3073352575302124</v>
      </c>
      <c r="C3">
        <v>0.2872342169284821</v>
      </c>
      <c r="D3">
        <v>0.04723872616887093</v>
      </c>
      <c r="E3">
        <v>0.0412631630897522</v>
      </c>
    </row>
    <row r="4" spans="1:5">
      <c r="A4">
        <v>3</v>
      </c>
      <c r="B4">
        <v>0.2726879715919495</v>
      </c>
      <c r="C4">
        <v>0.2765704095363617</v>
      </c>
      <c r="D4">
        <v>0.03719080984592438</v>
      </c>
      <c r="E4">
        <v>0.03825702890753746</v>
      </c>
    </row>
    <row r="5" spans="1:5">
      <c r="A5">
        <v>4</v>
      </c>
      <c r="B5">
        <v>0.2666798830032349</v>
      </c>
      <c r="C5">
        <v>0.27280393242836</v>
      </c>
      <c r="D5">
        <v>0.03557054698467255</v>
      </c>
      <c r="E5">
        <v>0.03722244873642921</v>
      </c>
    </row>
    <row r="6" spans="1:5">
      <c r="A6">
        <v>5</v>
      </c>
      <c r="B6">
        <v>0.2640562653541565</v>
      </c>
      <c r="C6">
        <v>0.2716653048992157</v>
      </c>
      <c r="D6">
        <v>0.03487434238195419</v>
      </c>
      <c r="E6">
        <v>0.03691250085830688</v>
      </c>
    </row>
    <row r="7" spans="1:5">
      <c r="A7">
        <v>6</v>
      </c>
      <c r="B7">
        <v>0.262206494808197</v>
      </c>
      <c r="C7">
        <v>0.2709815204143524</v>
      </c>
      <c r="D7">
        <v>0.03438764810562134</v>
      </c>
      <c r="E7">
        <v>0.03672702237963676</v>
      </c>
    </row>
    <row r="8" spans="1:5">
      <c r="A8">
        <v>7</v>
      </c>
      <c r="B8">
        <v>0.260556548833847</v>
      </c>
      <c r="C8">
        <v>0.2703455686569214</v>
      </c>
      <c r="D8">
        <v>0.03395643830299377</v>
      </c>
      <c r="E8">
        <v>0.03655494377017021</v>
      </c>
    </row>
    <row r="9" spans="1:5">
      <c r="A9">
        <v>8</v>
      </c>
      <c r="B9">
        <v>0.2594011425971985</v>
      </c>
      <c r="C9">
        <v>0.2693236470222473</v>
      </c>
      <c r="D9">
        <v>0.03365612402558327</v>
      </c>
      <c r="E9">
        <v>0.03627926483750343</v>
      </c>
    </row>
    <row r="10" spans="1:5">
      <c r="A10">
        <v>9</v>
      </c>
      <c r="B10">
        <v>0.2578812837600708</v>
      </c>
      <c r="C10">
        <v>0.2683276832103729</v>
      </c>
      <c r="D10">
        <v>0.03326309844851494</v>
      </c>
      <c r="E10">
        <v>0.03601161390542984</v>
      </c>
    </row>
    <row r="11" spans="1:5">
      <c r="A11">
        <v>10</v>
      </c>
      <c r="B11">
        <v>0.2562295198440552</v>
      </c>
      <c r="C11">
        <v>0.2672414481639862</v>
      </c>
      <c r="D11">
        <v>0.03283859416842461</v>
      </c>
      <c r="E11">
        <v>0.03572084754705429</v>
      </c>
    </row>
    <row r="12" spans="1:5">
      <c r="A12">
        <v>11</v>
      </c>
      <c r="B12">
        <v>0.254689633846283</v>
      </c>
      <c r="C12">
        <v>0.266266405582428</v>
      </c>
      <c r="D12">
        <v>0.03244531899690628</v>
      </c>
      <c r="E12">
        <v>0.03546086698770523</v>
      </c>
    </row>
    <row r="13" spans="1:5">
      <c r="A13">
        <v>12</v>
      </c>
      <c r="B13">
        <v>0.2531266808509827</v>
      </c>
      <c r="C13">
        <v>0.265276163816452</v>
      </c>
      <c r="D13">
        <v>0.03204862028360367</v>
      </c>
      <c r="E13">
        <v>0.03519782796502113</v>
      </c>
    </row>
    <row r="14" spans="1:5">
      <c r="A14">
        <v>13</v>
      </c>
      <c r="B14">
        <v>0.2515368759632111</v>
      </c>
      <c r="C14">
        <v>0.2647047340869904</v>
      </c>
      <c r="D14">
        <v>0.03164759650826454</v>
      </c>
      <c r="E14">
        <v>0.03504655137658119</v>
      </c>
    </row>
    <row r="15" spans="1:5">
      <c r="A15">
        <v>14</v>
      </c>
      <c r="B15">
        <v>0.2500142753124237</v>
      </c>
      <c r="C15">
        <v>0.2634402215480804</v>
      </c>
      <c r="D15">
        <v>0.03126592934131622</v>
      </c>
      <c r="E15">
        <v>0.03471281006932259</v>
      </c>
    </row>
    <row r="16" spans="1:5">
      <c r="A16">
        <v>15</v>
      </c>
      <c r="B16">
        <v>0.2484170645475388</v>
      </c>
      <c r="C16">
        <v>0.2617761194705963</v>
      </c>
      <c r="D16">
        <v>0.03086805902421474</v>
      </c>
      <c r="E16">
        <v>0.03427598625421524</v>
      </c>
    </row>
    <row r="17" spans="1:5">
      <c r="A17">
        <v>16</v>
      </c>
      <c r="B17">
        <v>0.246242955327034</v>
      </c>
      <c r="C17">
        <v>0.2608797550201416</v>
      </c>
      <c r="D17">
        <v>0.03033054433763027</v>
      </c>
      <c r="E17">
        <v>0.03404196724295616</v>
      </c>
    </row>
    <row r="18" spans="1:5">
      <c r="A18">
        <v>17</v>
      </c>
      <c r="B18">
        <v>0.2436923682689667</v>
      </c>
      <c r="C18">
        <v>0.2596306204795837</v>
      </c>
      <c r="D18">
        <v>0.0297059640288353</v>
      </c>
      <c r="E18">
        <v>0.03371712937951088</v>
      </c>
    </row>
    <row r="19" spans="1:5">
      <c r="A19">
        <v>18</v>
      </c>
      <c r="B19">
        <v>0.2404799908399582</v>
      </c>
      <c r="C19">
        <v>0.2550044357776642</v>
      </c>
      <c r="D19">
        <v>0.02892857417464256</v>
      </c>
      <c r="E19">
        <v>0.03252703323960304</v>
      </c>
    </row>
    <row r="20" spans="1:5">
      <c r="A20">
        <v>19</v>
      </c>
      <c r="B20">
        <v>0.2363723963499069</v>
      </c>
      <c r="C20">
        <v>0.2492528408765793</v>
      </c>
      <c r="D20">
        <v>0.02794955484569073</v>
      </c>
      <c r="E20">
        <v>0.03107724897563457</v>
      </c>
    </row>
    <row r="21" spans="1:5">
      <c r="A21">
        <v>20</v>
      </c>
      <c r="B21">
        <v>0.2313381880521774</v>
      </c>
      <c r="C21">
        <v>0.2433053851127625</v>
      </c>
      <c r="D21">
        <v>0.02677265927195549</v>
      </c>
      <c r="E21">
        <v>0.02961291372776031</v>
      </c>
    </row>
    <row r="22" spans="1:5">
      <c r="A22">
        <v>21</v>
      </c>
      <c r="B22">
        <v>0.2258656620979309</v>
      </c>
      <c r="C22">
        <v>0.2362773418426514</v>
      </c>
      <c r="D22">
        <v>0.02552204951643944</v>
      </c>
      <c r="E22">
        <v>0.0279280673712492</v>
      </c>
    </row>
    <row r="23" spans="1:5">
      <c r="A23">
        <v>22</v>
      </c>
      <c r="B23">
        <v>0.2201515287160873</v>
      </c>
      <c r="C23">
        <v>0.2302275896072388</v>
      </c>
      <c r="D23">
        <v>0.02424816600978374</v>
      </c>
      <c r="E23">
        <v>0.02651735953986645</v>
      </c>
    </row>
    <row r="24" spans="1:5">
      <c r="A24">
        <v>23</v>
      </c>
      <c r="B24">
        <v>0.2156664282083511</v>
      </c>
      <c r="C24">
        <v>0.2255533337593079</v>
      </c>
      <c r="D24">
        <v>0.0232712309807539</v>
      </c>
      <c r="E24">
        <v>0.02545255422592163</v>
      </c>
    </row>
    <row r="25" spans="1:5">
      <c r="A25">
        <v>24</v>
      </c>
      <c r="B25">
        <v>0.2111392021179199</v>
      </c>
      <c r="C25">
        <v>0.2192448377609253</v>
      </c>
      <c r="D25">
        <v>0.02230552397668362</v>
      </c>
      <c r="E25">
        <v>0.02404995262622833</v>
      </c>
    </row>
    <row r="26" spans="1:5">
      <c r="A26">
        <v>25</v>
      </c>
      <c r="B26">
        <v>0.2071749269962311</v>
      </c>
      <c r="C26">
        <v>0.214176133275032</v>
      </c>
      <c r="D26">
        <v>0.0214767549186945</v>
      </c>
      <c r="E26">
        <v>0.02295189909636974</v>
      </c>
    </row>
    <row r="27" spans="1:5">
      <c r="A27">
        <v>26</v>
      </c>
      <c r="B27">
        <v>0.2036112844944</v>
      </c>
      <c r="C27">
        <v>0.2094122767448425</v>
      </c>
      <c r="D27">
        <v>0.02074518240988255</v>
      </c>
      <c r="E27">
        <v>0.02194331400096416</v>
      </c>
    </row>
    <row r="28" spans="1:5">
      <c r="A28">
        <v>27</v>
      </c>
      <c r="B28">
        <v>0.2002005726099014</v>
      </c>
      <c r="C28">
        <v>0.2052274346351624</v>
      </c>
      <c r="D28">
        <v>0.02005690336227417</v>
      </c>
      <c r="E28">
        <v>0.02107606269419193</v>
      </c>
    </row>
    <row r="29" spans="1:5">
      <c r="A29">
        <v>28</v>
      </c>
      <c r="B29">
        <v>0.1968067735433578</v>
      </c>
      <c r="C29">
        <v>0.201171025633812</v>
      </c>
      <c r="D29">
        <v>0.01938355900347233</v>
      </c>
      <c r="E29">
        <v>0.02025213837623596</v>
      </c>
    </row>
    <row r="30" spans="1:5">
      <c r="A30">
        <v>29</v>
      </c>
      <c r="B30">
        <v>0.1935267746448517</v>
      </c>
      <c r="C30">
        <v>0.1971252113580704</v>
      </c>
      <c r="D30">
        <v>0.01874374039471149</v>
      </c>
      <c r="E30">
        <v>0.01944675296545029</v>
      </c>
    </row>
    <row r="31" spans="1:5">
      <c r="A31">
        <v>30</v>
      </c>
      <c r="B31">
        <v>0.1908366084098816</v>
      </c>
      <c r="C31">
        <v>0.1924518495798111</v>
      </c>
      <c r="D31">
        <v>0.01822705753147602</v>
      </c>
      <c r="E31">
        <v>0.0185367539525032</v>
      </c>
    </row>
    <row r="32" spans="1:5">
      <c r="A32">
        <v>31</v>
      </c>
      <c r="B32">
        <v>0.1880144625902176</v>
      </c>
      <c r="C32">
        <v>0.1888005882501602</v>
      </c>
      <c r="D32">
        <v>0.01769279129803181</v>
      </c>
      <c r="E32">
        <v>0.01784103736281395</v>
      </c>
    </row>
    <row r="33" spans="1:5">
      <c r="A33">
        <v>32</v>
      </c>
      <c r="B33">
        <v>0.1854152381420135</v>
      </c>
      <c r="C33">
        <v>0.1851499676704407</v>
      </c>
      <c r="D33">
        <v>0.01720776781439781</v>
      </c>
      <c r="E33">
        <v>0.01715875044465065</v>
      </c>
    </row>
    <row r="34" spans="1:5">
      <c r="A34">
        <v>33</v>
      </c>
      <c r="B34">
        <v>0.1827938109636307</v>
      </c>
      <c r="C34">
        <v>0.1815182417631149</v>
      </c>
      <c r="D34">
        <v>0.01672542653977871</v>
      </c>
      <c r="E34">
        <v>0.01649319753050804</v>
      </c>
    </row>
    <row r="35" spans="1:5">
      <c r="A35">
        <v>34</v>
      </c>
      <c r="B35">
        <v>0.1796505898237228</v>
      </c>
      <c r="C35">
        <v>0.1789287626743317</v>
      </c>
      <c r="D35">
        <v>0.01615606807172298</v>
      </c>
      <c r="E35">
        <v>0.01602676883339882</v>
      </c>
    </row>
    <row r="36" spans="1:5">
      <c r="A36">
        <v>35</v>
      </c>
      <c r="B36">
        <v>0.1768370866775513</v>
      </c>
      <c r="C36">
        <v>0.1762577444314957</v>
      </c>
      <c r="D36">
        <v>0.01565482281148434</v>
      </c>
      <c r="E36">
        <v>0.01555264834314585</v>
      </c>
    </row>
    <row r="37" spans="1:5">
      <c r="A37">
        <v>36</v>
      </c>
      <c r="B37">
        <v>0.1746491342782974</v>
      </c>
      <c r="C37">
        <v>0.1737157255411148</v>
      </c>
      <c r="D37">
        <v>0.0152705255895853</v>
      </c>
      <c r="E37">
        <v>0.01510805077850819</v>
      </c>
    </row>
    <row r="38" spans="1:5">
      <c r="A38">
        <v>37</v>
      </c>
      <c r="B38">
        <v>0.1722264438867569</v>
      </c>
      <c r="C38">
        <v>0.1719345301389694</v>
      </c>
      <c r="D38">
        <v>0.01485056150704622</v>
      </c>
      <c r="E38">
        <v>0.01480043306946754</v>
      </c>
    </row>
    <row r="39" spans="1:5">
      <c r="A39">
        <v>38</v>
      </c>
      <c r="B39">
        <v>0.170053169131279</v>
      </c>
      <c r="C39">
        <v>0.1704080849885941</v>
      </c>
      <c r="D39">
        <v>0.01447884552180767</v>
      </c>
      <c r="E39">
        <v>0.01453935727477074</v>
      </c>
    </row>
    <row r="40" spans="1:5">
      <c r="A40">
        <v>39</v>
      </c>
      <c r="B40">
        <v>0.1680338084697723</v>
      </c>
      <c r="C40">
        <v>0.168481856584549</v>
      </c>
      <c r="D40">
        <v>0.01413767691701651</v>
      </c>
      <c r="E40">
        <v>0.01421315968036652</v>
      </c>
    </row>
    <row r="41" spans="1:5">
      <c r="A41">
        <v>40</v>
      </c>
      <c r="B41">
        <v>0.1656128764152527</v>
      </c>
      <c r="C41">
        <v>0.1679907143115997</v>
      </c>
      <c r="D41">
        <v>0.01373401377350092</v>
      </c>
      <c r="E41">
        <v>0.01413073111325502</v>
      </c>
    </row>
    <row r="42" spans="1:5">
      <c r="A42">
        <v>41</v>
      </c>
      <c r="B42">
        <v>0.1641061455011368</v>
      </c>
      <c r="C42">
        <v>0.1671961396932602</v>
      </c>
      <c r="D42">
        <v>0.01348582096397877</v>
      </c>
      <c r="E42">
        <v>0.01399778667837381</v>
      </c>
    </row>
    <row r="43" spans="1:5">
      <c r="A43">
        <v>42</v>
      </c>
      <c r="B43">
        <v>0.1619970947504044</v>
      </c>
      <c r="C43">
        <v>0.1659884303808212</v>
      </c>
      <c r="D43">
        <v>0.01314215362071991</v>
      </c>
      <c r="E43">
        <v>0.01379680167883635</v>
      </c>
    </row>
    <row r="44" spans="1:5">
      <c r="A44">
        <v>43</v>
      </c>
      <c r="B44">
        <v>0.160120815038681</v>
      </c>
      <c r="C44">
        <v>0.1650762557983398</v>
      </c>
      <c r="D44">
        <v>0.01284015644341707</v>
      </c>
      <c r="E44">
        <v>0.01364599820226431</v>
      </c>
    </row>
    <row r="45" spans="1:5">
      <c r="A45">
        <v>44</v>
      </c>
      <c r="B45">
        <v>0.1585526317358017</v>
      </c>
      <c r="C45">
        <v>0.1639064252376556</v>
      </c>
      <c r="D45">
        <v>0.01259048283100128</v>
      </c>
      <c r="E45">
        <v>0.01345375366508961</v>
      </c>
    </row>
    <row r="46" spans="1:5">
      <c r="A46">
        <v>45</v>
      </c>
      <c r="B46">
        <v>0.1568436622619629</v>
      </c>
      <c r="C46">
        <v>0.1632167398929596</v>
      </c>
      <c r="D46">
        <v>0.01232115272432566</v>
      </c>
      <c r="E46">
        <v>0.01334111858159304</v>
      </c>
    </row>
    <row r="47" spans="1:5">
      <c r="A47">
        <v>46</v>
      </c>
      <c r="B47">
        <v>0.1552926898002625</v>
      </c>
      <c r="C47">
        <v>0.1631568968296051</v>
      </c>
      <c r="D47">
        <v>0.01207926496863365</v>
      </c>
      <c r="E47">
        <v>0.0133315147832036</v>
      </c>
    </row>
    <row r="48" spans="1:5">
      <c r="A48">
        <v>47</v>
      </c>
      <c r="B48">
        <v>0.1542408466339111</v>
      </c>
      <c r="C48">
        <v>0.1621053814888</v>
      </c>
      <c r="D48">
        <v>0.01191663183271885</v>
      </c>
      <c r="E48">
        <v>0.01316066272556782</v>
      </c>
    </row>
    <row r="49" spans="1:5">
      <c r="A49">
        <v>48</v>
      </c>
      <c r="B49">
        <v>0.1530202478170395</v>
      </c>
      <c r="C49">
        <v>0.1620519310235977</v>
      </c>
      <c r="D49">
        <v>0.0117292758077383</v>
      </c>
      <c r="E49">
        <v>0.01315215695649385</v>
      </c>
    </row>
    <row r="50" spans="1:5">
      <c r="A50">
        <v>49</v>
      </c>
      <c r="B50">
        <v>0.1517189890146255</v>
      </c>
      <c r="C50">
        <v>0.1609308868646622</v>
      </c>
      <c r="D50">
        <v>0.01153116021305323</v>
      </c>
      <c r="E50">
        <v>0.01297127641737461</v>
      </c>
    </row>
    <row r="51" spans="1:5">
      <c r="A51">
        <v>50</v>
      </c>
      <c r="B51">
        <v>0.1505538374185562</v>
      </c>
      <c r="C51">
        <v>0.1606888622045517</v>
      </c>
      <c r="D51">
        <v>0.0113552138209343</v>
      </c>
      <c r="E51">
        <v>0.01293250918388367</v>
      </c>
    </row>
    <row r="52" spans="1:5">
      <c r="A52">
        <v>51</v>
      </c>
      <c r="B52">
        <v>0.1492025703191757</v>
      </c>
      <c r="C52">
        <v>0.1603443920612335</v>
      </c>
      <c r="D52">
        <v>0.01115283370018005</v>
      </c>
      <c r="E52">
        <v>0.01287736371159554</v>
      </c>
    </row>
    <row r="53" spans="1:5">
      <c r="A53">
        <v>52</v>
      </c>
      <c r="B53">
        <v>0.1479383260011673</v>
      </c>
      <c r="C53">
        <v>0.1598222404718399</v>
      </c>
      <c r="D53">
        <v>0.01096515357494354</v>
      </c>
      <c r="E53">
        <v>0.01279392186552286</v>
      </c>
    </row>
    <row r="54" spans="1:5">
      <c r="A54">
        <v>53</v>
      </c>
      <c r="B54">
        <v>0.1471168547868729</v>
      </c>
      <c r="C54">
        <v>0.1595990806818008</v>
      </c>
      <c r="D54">
        <v>0.01084410678595304</v>
      </c>
      <c r="E54">
        <v>0.01275842078030109</v>
      </c>
    </row>
    <row r="55" spans="1:5">
      <c r="A55">
        <v>54</v>
      </c>
      <c r="B55">
        <v>0.1462316960096359</v>
      </c>
      <c r="C55">
        <v>0.1593911796808243</v>
      </c>
      <c r="D55">
        <v>0.01071441639214754</v>
      </c>
      <c r="E55">
        <v>0.0127253970131278</v>
      </c>
    </row>
    <row r="56" spans="1:5">
      <c r="A56">
        <v>55</v>
      </c>
      <c r="B56">
        <v>0.1453631669282913</v>
      </c>
      <c r="C56">
        <v>0.1588244736194611</v>
      </c>
      <c r="D56">
        <v>0.01058791950345039</v>
      </c>
      <c r="E56">
        <v>0.012635363265872</v>
      </c>
    </row>
    <row r="57" spans="1:5">
      <c r="A57">
        <v>56</v>
      </c>
      <c r="B57">
        <v>0.1452136337757111</v>
      </c>
      <c r="C57">
        <v>0.1583757400512695</v>
      </c>
      <c r="D57">
        <v>0.01056632678955793</v>
      </c>
      <c r="E57">
        <v>0.01256432384252548</v>
      </c>
    </row>
    <row r="58" spans="1:5">
      <c r="A58">
        <v>57</v>
      </c>
      <c r="B58">
        <v>0.143642470240593</v>
      </c>
      <c r="C58">
        <v>0.1578648537397385</v>
      </c>
      <c r="D58">
        <v>0.01033953204751015</v>
      </c>
      <c r="E58">
        <v>0.01248367317020893</v>
      </c>
    </row>
    <row r="59" spans="1:5">
      <c r="A59">
        <v>58</v>
      </c>
      <c r="B59">
        <v>0.1431310623884201</v>
      </c>
      <c r="C59">
        <v>0.1579543203115463</v>
      </c>
      <c r="D59">
        <v>0.01026633474975824</v>
      </c>
      <c r="E59">
        <v>0.0124979205429554</v>
      </c>
    </row>
    <row r="60" spans="1:5">
      <c r="A60">
        <v>59</v>
      </c>
      <c r="B60">
        <v>0.1418265700340271</v>
      </c>
      <c r="C60">
        <v>0.1568614393472672</v>
      </c>
      <c r="D60">
        <v>0.01008059177547693</v>
      </c>
      <c r="E60">
        <v>0.01232601515948772</v>
      </c>
    </row>
    <row r="61" spans="1:5">
      <c r="A61">
        <v>60</v>
      </c>
      <c r="B61">
        <v>0.1415363997220993</v>
      </c>
      <c r="C61">
        <v>0.1571908891201019</v>
      </c>
      <c r="D61">
        <v>0.01003960426896811</v>
      </c>
      <c r="E61">
        <v>0.01237787120044231</v>
      </c>
    </row>
    <row r="62" spans="1:5">
      <c r="A62">
        <v>61</v>
      </c>
      <c r="B62">
        <v>0.1404373347759247</v>
      </c>
      <c r="C62">
        <v>0.1559106111526489</v>
      </c>
      <c r="D62">
        <v>0.009884770028293133</v>
      </c>
      <c r="E62">
        <v>0.01217756234109402</v>
      </c>
    </row>
    <row r="63" spans="1:5">
      <c r="A63">
        <v>62</v>
      </c>
      <c r="B63">
        <v>0.1395547986030579</v>
      </c>
      <c r="C63">
        <v>0.1552407145500183</v>
      </c>
      <c r="D63">
        <v>0.009761345572769642</v>
      </c>
      <c r="E63">
        <v>0.01207347307354212</v>
      </c>
    </row>
    <row r="64" spans="1:5">
      <c r="A64">
        <v>63</v>
      </c>
      <c r="B64">
        <v>0.1383638083934784</v>
      </c>
      <c r="C64">
        <v>0.1559975147247314</v>
      </c>
      <c r="D64">
        <v>0.009595975279808044</v>
      </c>
      <c r="E64">
        <v>0.01219137292355299</v>
      </c>
    </row>
    <row r="65" spans="1:5">
      <c r="A65">
        <v>64</v>
      </c>
      <c r="B65">
        <v>0.1385065913200378</v>
      </c>
      <c r="C65">
        <v>0.1549965590238571</v>
      </c>
      <c r="D65">
        <v>0.00961587019264698</v>
      </c>
      <c r="E65">
        <v>0.0120358569547534</v>
      </c>
    </row>
    <row r="66" spans="1:5">
      <c r="A66">
        <v>65</v>
      </c>
      <c r="B66">
        <v>0.1373578310012817</v>
      </c>
      <c r="C66">
        <v>0.1557253301143646</v>
      </c>
      <c r="D66">
        <v>0.009457548148930073</v>
      </c>
      <c r="E66">
        <v>0.01214920170605183</v>
      </c>
    </row>
    <row r="67" spans="1:5">
      <c r="A67">
        <v>66</v>
      </c>
      <c r="B67">
        <v>0.1362428814172745</v>
      </c>
      <c r="C67">
        <v>0.155573233962059</v>
      </c>
      <c r="D67">
        <v>0.009305140934884548</v>
      </c>
      <c r="E67">
        <v>0.01212565135210752</v>
      </c>
    </row>
    <row r="68" spans="1:5">
      <c r="A68">
        <v>67</v>
      </c>
      <c r="B68">
        <v>0.1359328776597977</v>
      </c>
      <c r="C68">
        <v>0.1548455804586411</v>
      </c>
      <c r="D68">
        <v>0.009263086132705212</v>
      </c>
      <c r="E68">
        <v>0.01201284304261208</v>
      </c>
    </row>
    <row r="69" spans="1:5">
      <c r="A69">
        <v>68</v>
      </c>
      <c r="B69">
        <v>0.1357741504907608</v>
      </c>
      <c r="C69">
        <v>0.1548522263765335</v>
      </c>
      <c r="D69">
        <v>0.009241648949682713</v>
      </c>
      <c r="E69">
        <v>0.01201400812715292</v>
      </c>
    </row>
    <row r="70" spans="1:5">
      <c r="A70">
        <v>69</v>
      </c>
      <c r="B70">
        <v>0.1353821605443954</v>
      </c>
      <c r="C70">
        <v>0.1546209305524826</v>
      </c>
      <c r="D70">
        <v>0.009188654832541943</v>
      </c>
      <c r="E70">
        <v>0.01197836827486753</v>
      </c>
    </row>
    <row r="71" spans="1:5">
      <c r="A71">
        <v>70</v>
      </c>
      <c r="B71">
        <v>0.1349373906850815</v>
      </c>
      <c r="C71">
        <v>0.1518674343824387</v>
      </c>
      <c r="D71">
        <v>0.009128674864768982</v>
      </c>
      <c r="E71">
        <v>0.0115565462037921</v>
      </c>
    </row>
    <row r="72" spans="1:5">
      <c r="A72">
        <v>71</v>
      </c>
      <c r="B72">
        <v>0.1336295604705811</v>
      </c>
      <c r="C72">
        <v>0.1535757333040237</v>
      </c>
      <c r="D72">
        <v>0.008953201584517956</v>
      </c>
      <c r="E72">
        <v>0.01181758008897305</v>
      </c>
    </row>
    <row r="73" spans="1:5">
      <c r="A73">
        <v>72</v>
      </c>
      <c r="B73">
        <v>0.1332438886165619</v>
      </c>
      <c r="C73">
        <v>0.1538570374250412</v>
      </c>
      <c r="D73">
        <v>0.008901879191398621</v>
      </c>
      <c r="E73">
        <v>0.01186096481978893</v>
      </c>
    </row>
    <row r="74" spans="1:5">
      <c r="A74">
        <v>73</v>
      </c>
      <c r="B74">
        <v>0.132474347949028</v>
      </c>
      <c r="C74">
        <v>0.1536702215671539</v>
      </c>
      <c r="D74">
        <v>0.008799782954156399</v>
      </c>
      <c r="E74">
        <v>0.01183238532394171</v>
      </c>
    </row>
    <row r="75" spans="1:5">
      <c r="A75">
        <v>74</v>
      </c>
      <c r="B75">
        <v>0.1322622448205948</v>
      </c>
      <c r="C75">
        <v>0.1525165736675262</v>
      </c>
      <c r="D75">
        <v>0.008771860040724277</v>
      </c>
      <c r="E75">
        <v>0.01165593229234219</v>
      </c>
    </row>
    <row r="76" spans="1:5">
      <c r="A76">
        <v>75</v>
      </c>
      <c r="B76">
        <v>0.1303936988115311</v>
      </c>
      <c r="C76">
        <v>0.1517396122217178</v>
      </c>
      <c r="D76">
        <v>0.008526627905666828</v>
      </c>
      <c r="E76">
        <v>0.01153789926320314</v>
      </c>
    </row>
    <row r="77" spans="1:5">
      <c r="A77">
        <v>76</v>
      </c>
      <c r="B77">
        <v>0.1298277080059052</v>
      </c>
      <c r="C77">
        <v>0.1498927772045135</v>
      </c>
      <c r="D77">
        <v>0.008453154936432838</v>
      </c>
      <c r="E77">
        <v>0.011259526014328</v>
      </c>
    </row>
    <row r="78" spans="1:5">
      <c r="A78">
        <v>77</v>
      </c>
      <c r="B78">
        <v>0.12883061170578</v>
      </c>
      <c r="C78">
        <v>0.1483022719621658</v>
      </c>
      <c r="D78">
        <v>0.008324368856847286</v>
      </c>
      <c r="E78">
        <v>0.01102255377918482</v>
      </c>
    </row>
    <row r="79" spans="1:5">
      <c r="A79">
        <v>78</v>
      </c>
      <c r="B79">
        <v>0.1279569268226624</v>
      </c>
      <c r="C79">
        <v>0.1467075943946838</v>
      </c>
      <c r="D79">
        <v>0.008212363347411156</v>
      </c>
      <c r="E79">
        <v>0.01078749820590019</v>
      </c>
    </row>
    <row r="80" spans="1:5">
      <c r="A80">
        <v>79</v>
      </c>
      <c r="B80">
        <v>0.1270348578691483</v>
      </c>
      <c r="C80">
        <v>0.1457673907279968</v>
      </c>
      <c r="D80">
        <v>0.008094965480268002</v>
      </c>
      <c r="E80">
        <v>0.01065016724169254</v>
      </c>
    </row>
    <row r="81" spans="1:5">
      <c r="A81">
        <v>80</v>
      </c>
      <c r="B81">
        <v>0.1262539327144623</v>
      </c>
      <c r="C81">
        <v>0.1446907222270966</v>
      </c>
      <c r="D81">
        <v>0.007996227592229843</v>
      </c>
      <c r="E81">
        <v>0.01049396209418774</v>
      </c>
    </row>
    <row r="82" spans="1:5">
      <c r="A82">
        <v>81</v>
      </c>
      <c r="B82">
        <v>0.1247302666306496</v>
      </c>
      <c r="C82">
        <v>0.1408883333206177</v>
      </c>
      <c r="D82">
        <v>0.007805177941918373</v>
      </c>
      <c r="E82">
        <v>0.009951185435056686</v>
      </c>
    </row>
    <row r="83" spans="1:5">
      <c r="A83">
        <v>82</v>
      </c>
      <c r="B83">
        <v>0.1236853152513504</v>
      </c>
      <c r="C83">
        <v>0.1408717632293701</v>
      </c>
      <c r="D83">
        <v>0.007675546687096357</v>
      </c>
      <c r="E83">
        <v>0.009949003346264362</v>
      </c>
    </row>
    <row r="84" spans="1:5">
      <c r="A84">
        <v>83</v>
      </c>
      <c r="B84">
        <v>0.1229731142520905</v>
      </c>
      <c r="C84">
        <v>0.1395883113145828</v>
      </c>
      <c r="D84">
        <v>0.007587858941406012</v>
      </c>
      <c r="E84">
        <v>0.009769173339009285</v>
      </c>
    </row>
    <row r="85" spans="1:5">
      <c r="A85">
        <v>84</v>
      </c>
      <c r="B85">
        <v>0.1222273334860802</v>
      </c>
      <c r="C85">
        <v>0.1378173232078552</v>
      </c>
      <c r="D85">
        <v>0.007496572565287352</v>
      </c>
      <c r="E85">
        <v>0.009523681364953518</v>
      </c>
    </row>
    <row r="86" spans="1:5">
      <c r="A86">
        <v>85</v>
      </c>
      <c r="B86">
        <v>0.1215440630912781</v>
      </c>
      <c r="C86">
        <v>0.1375617533922195</v>
      </c>
      <c r="D86">
        <v>0.007413440383970737</v>
      </c>
      <c r="E86">
        <v>0.009488636627793312</v>
      </c>
    </row>
    <row r="87" spans="1:5">
      <c r="A87">
        <v>86</v>
      </c>
      <c r="B87">
        <v>0.1208983138203621</v>
      </c>
      <c r="C87">
        <v>0.1363529562950134</v>
      </c>
      <c r="D87">
        <v>0.007335307076573372</v>
      </c>
      <c r="E87">
        <v>0.009323230013251305</v>
      </c>
    </row>
    <row r="88" spans="1:5">
      <c r="A88">
        <v>87</v>
      </c>
      <c r="B88">
        <v>0.1202811971306801</v>
      </c>
      <c r="C88">
        <v>0.1360863298177719</v>
      </c>
      <c r="D88">
        <v>0.007261031772941351</v>
      </c>
      <c r="E88">
        <v>0.009287046268582344</v>
      </c>
    </row>
    <row r="89" spans="1:5">
      <c r="A89">
        <v>88</v>
      </c>
      <c r="B89">
        <v>0.1194477453827858</v>
      </c>
      <c r="C89">
        <v>0.1349488198757172</v>
      </c>
      <c r="D89">
        <v>0.007161272224038839</v>
      </c>
      <c r="E89">
        <v>0.009133042767643929</v>
      </c>
    </row>
    <row r="90" spans="1:5">
      <c r="A90">
        <v>89</v>
      </c>
      <c r="B90">
        <v>0.1188580319285393</v>
      </c>
      <c r="C90">
        <v>0.1359560787677765</v>
      </c>
      <c r="D90">
        <v>0.007091153413057327</v>
      </c>
      <c r="E90">
        <v>0.009269618429243565</v>
      </c>
    </row>
    <row r="91" spans="1:5">
      <c r="A91">
        <v>90</v>
      </c>
      <c r="B91">
        <v>0.1182712242007256</v>
      </c>
      <c r="C91">
        <v>0.1351595968008041</v>
      </c>
      <c r="D91">
        <v>0.007021714467555285</v>
      </c>
      <c r="E91">
        <v>0.009161787107586861</v>
      </c>
    </row>
    <row r="92" spans="1:5">
      <c r="A92">
        <v>91</v>
      </c>
      <c r="B92">
        <v>0.1176325753331184</v>
      </c>
      <c r="C92">
        <v>0.1328970938920975</v>
      </c>
      <c r="D92">
        <v>0.00694652646780014</v>
      </c>
      <c r="E92">
        <v>0.008858690969645977</v>
      </c>
    </row>
    <row r="93" spans="1:5">
      <c r="A93">
        <v>92</v>
      </c>
      <c r="B93">
        <v>0.1169317290186882</v>
      </c>
      <c r="C93">
        <v>0.1343961656093597</v>
      </c>
      <c r="D93">
        <v>0.006864473223686218</v>
      </c>
      <c r="E93">
        <v>0.009059176780283451</v>
      </c>
    </row>
    <row r="94" spans="1:5">
      <c r="A94">
        <v>93</v>
      </c>
      <c r="B94">
        <v>0.1162771582603455</v>
      </c>
      <c r="C94">
        <v>0.1325160264968872</v>
      </c>
      <c r="D94">
        <v>0.006788286380469799</v>
      </c>
      <c r="E94">
        <v>0.008808407001197338</v>
      </c>
    </row>
    <row r="95" spans="1:5">
      <c r="A95">
        <v>94</v>
      </c>
      <c r="B95">
        <v>0.1154907122254372</v>
      </c>
      <c r="C95">
        <v>0.1311442703008652</v>
      </c>
      <c r="D95">
        <v>0.006697293370962143</v>
      </c>
      <c r="E95">
        <v>0.008627709932625294</v>
      </c>
    </row>
    <row r="96" spans="1:5">
      <c r="A96">
        <v>95</v>
      </c>
      <c r="B96">
        <v>0.1148436814546585</v>
      </c>
      <c r="C96">
        <v>0.1310354322195053</v>
      </c>
      <c r="D96">
        <v>0.006622923072427511</v>
      </c>
      <c r="E96">
        <v>0.008613588288426399</v>
      </c>
    </row>
    <row r="97" spans="1:5">
      <c r="A97">
        <v>96</v>
      </c>
      <c r="B97">
        <v>0.1149239912629128</v>
      </c>
      <c r="C97">
        <v>0.1306442022323608</v>
      </c>
      <c r="D97">
        <v>0.006632290314882994</v>
      </c>
      <c r="E97">
        <v>0.008562540635466576</v>
      </c>
    </row>
    <row r="98" spans="1:5">
      <c r="A98">
        <v>97</v>
      </c>
      <c r="B98">
        <v>0.1140886917710304</v>
      </c>
      <c r="C98">
        <v>0.1312116384506226</v>
      </c>
      <c r="D98">
        <v>0.006536787841469049</v>
      </c>
      <c r="E98">
        <v>0.008636968210339546</v>
      </c>
    </row>
    <row r="99" spans="1:5">
      <c r="A99">
        <v>98</v>
      </c>
      <c r="B99">
        <v>0.1127995327115059</v>
      </c>
      <c r="C99">
        <v>0.1293911337852478</v>
      </c>
      <c r="D99">
        <v>0.006390664726495743</v>
      </c>
      <c r="E99">
        <v>0.008399888873100281</v>
      </c>
    </row>
    <row r="100" spans="1:5">
      <c r="A100">
        <v>99</v>
      </c>
      <c r="B100">
        <v>0.112933948636055</v>
      </c>
      <c r="C100">
        <v>0.1280138790607452</v>
      </c>
      <c r="D100">
        <v>0.006405978929251432</v>
      </c>
      <c r="E100">
        <v>0.00822278019040823</v>
      </c>
    </row>
    <row r="101" spans="1:5">
      <c r="A101">
        <v>100</v>
      </c>
      <c r="B101">
        <v>0.1128006279468536</v>
      </c>
      <c r="C101">
        <v>0.1299744546413422</v>
      </c>
      <c r="D101">
        <v>0.006391080096364021</v>
      </c>
      <c r="E101">
        <v>0.008475817739963531</v>
      </c>
    </row>
    <row r="102" spans="1:5">
      <c r="A102">
        <v>101</v>
      </c>
      <c r="B102">
        <v>0.1112099811434746</v>
      </c>
      <c r="C102">
        <v>0.125854954123497</v>
      </c>
      <c r="D102">
        <v>0.006213045213371515</v>
      </c>
      <c r="E102">
        <v>0.007949010469019413</v>
      </c>
    </row>
    <row r="103" spans="1:5">
      <c r="A103">
        <v>102</v>
      </c>
      <c r="B103">
        <v>0.1117095500230789</v>
      </c>
      <c r="C103">
        <v>0.1282241642475128</v>
      </c>
      <c r="D103">
        <v>0.006268871016800404</v>
      </c>
      <c r="E103">
        <v>0.008250131271779537</v>
      </c>
    </row>
    <row r="104" spans="1:5">
      <c r="A104">
        <v>103</v>
      </c>
      <c r="B104">
        <v>0.1099134907126427</v>
      </c>
      <c r="C104">
        <v>0.1266109943389893</v>
      </c>
      <c r="D104">
        <v>0.006069977302104235</v>
      </c>
      <c r="E104">
        <v>0.00804472342133522</v>
      </c>
    </row>
    <row r="105" spans="1:5">
      <c r="A105">
        <v>104</v>
      </c>
      <c r="B105">
        <v>0.1104445904493332</v>
      </c>
      <c r="C105">
        <v>0.126760870218277</v>
      </c>
      <c r="D105">
        <v>0.006128636654466391</v>
      </c>
      <c r="E105">
        <v>0.008063849061727524</v>
      </c>
    </row>
    <row r="106" spans="1:5">
      <c r="A106">
        <v>105</v>
      </c>
      <c r="B106">
        <v>0.1093431413173676</v>
      </c>
      <c r="C106">
        <v>0.12459397315979</v>
      </c>
      <c r="D106">
        <v>0.006007724907249212</v>
      </c>
      <c r="E106">
        <v>0.007791650015860796</v>
      </c>
    </row>
    <row r="107" spans="1:5">
      <c r="A107">
        <v>106</v>
      </c>
      <c r="B107">
        <v>0.109324112534523</v>
      </c>
      <c r="C107">
        <v>0.1263207644224167</v>
      </c>
      <c r="D107">
        <v>0.006005788687616587</v>
      </c>
      <c r="E107">
        <v>0.008008424192667007</v>
      </c>
    </row>
    <row r="108" spans="1:5">
      <c r="A108">
        <v>107</v>
      </c>
      <c r="B108">
        <v>0.1077423766255379</v>
      </c>
      <c r="C108">
        <v>0.1242958605289459</v>
      </c>
      <c r="D108">
        <v>0.005834235344082117</v>
      </c>
      <c r="E108">
        <v>0.007754812017083168</v>
      </c>
    </row>
    <row r="109" spans="1:5">
      <c r="A109">
        <v>108</v>
      </c>
      <c r="B109">
        <v>0.1084634512662888</v>
      </c>
      <c r="C109">
        <v>0.1269325166940689</v>
      </c>
      <c r="D109">
        <v>0.005912320222705603</v>
      </c>
      <c r="E109">
        <v>0.008086151443421841</v>
      </c>
    </row>
    <row r="110" spans="1:5">
      <c r="A110">
        <v>109</v>
      </c>
      <c r="B110">
        <v>0.107238657772541</v>
      </c>
      <c r="C110">
        <v>0.1253752112388611</v>
      </c>
      <c r="D110">
        <v>0.005780366249382496</v>
      </c>
      <c r="E110">
        <v>0.007889834232628345</v>
      </c>
    </row>
    <row r="111" spans="1:5">
      <c r="A111">
        <v>110</v>
      </c>
      <c r="B111">
        <v>0.1073072925209999</v>
      </c>
      <c r="C111">
        <v>0.125716358423233</v>
      </c>
      <c r="D111">
        <v>0.005787866190075874</v>
      </c>
      <c r="E111">
        <v>0.00793280266225338</v>
      </c>
    </row>
    <row r="112" spans="1:5">
      <c r="A112">
        <v>111</v>
      </c>
      <c r="B112">
        <v>0.1079269200563431</v>
      </c>
      <c r="C112">
        <v>0.1299596577882767</v>
      </c>
      <c r="D112">
        <v>0.005854709073901176</v>
      </c>
      <c r="E112">
        <v>0.008475419133901596</v>
      </c>
    </row>
    <row r="113" spans="1:5">
      <c r="A113">
        <v>112</v>
      </c>
      <c r="B113">
        <v>0.1057687848806381</v>
      </c>
      <c r="C113">
        <v>0.1300486177206039</v>
      </c>
      <c r="D113">
        <v>0.00562426820397377</v>
      </c>
      <c r="E113">
        <v>0.008487127721309662</v>
      </c>
    </row>
    <row r="114" spans="1:5">
      <c r="A114">
        <v>113</v>
      </c>
      <c r="B114">
        <v>0.1050269976258278</v>
      </c>
      <c r="C114">
        <v>0.12932488322258</v>
      </c>
      <c r="D114">
        <v>0.005546224303543568</v>
      </c>
      <c r="E114">
        <v>0.008393406867980957</v>
      </c>
    </row>
    <row r="115" spans="1:5">
      <c r="A115">
        <v>114</v>
      </c>
      <c r="B115">
        <v>0.1052048280835152</v>
      </c>
      <c r="C115">
        <v>0.13051937520504</v>
      </c>
      <c r="D115">
        <v>0.005565060302615166</v>
      </c>
      <c r="E115">
        <v>0.008548740297555923</v>
      </c>
    </row>
    <row r="116" spans="1:5">
      <c r="A116">
        <v>115</v>
      </c>
      <c r="B116">
        <v>0.1038270965218544</v>
      </c>
      <c r="C116">
        <v>0.1295626014471054</v>
      </c>
      <c r="D116">
        <v>0.00542120635509491</v>
      </c>
      <c r="E116">
        <v>0.00842446181923151</v>
      </c>
    </row>
    <row r="117" spans="1:5">
      <c r="A117">
        <v>116</v>
      </c>
      <c r="B117">
        <v>0.1033068969845772</v>
      </c>
      <c r="C117">
        <v>0.1289003491401672</v>
      </c>
      <c r="D117">
        <v>0.005367469508200884</v>
      </c>
      <c r="E117">
        <v>0.008339019492268562</v>
      </c>
    </row>
    <row r="118" spans="1:5">
      <c r="A118">
        <v>117</v>
      </c>
      <c r="B118">
        <v>0.1035176143050194</v>
      </c>
      <c r="C118">
        <v>0.1284083873033524</v>
      </c>
      <c r="D118">
        <v>0.005389404017478228</v>
      </c>
      <c r="E118">
        <v>0.008275870233774185</v>
      </c>
    </row>
    <row r="119" spans="1:5">
      <c r="A119">
        <v>118</v>
      </c>
      <c r="B119">
        <v>0.1030716970562935</v>
      </c>
      <c r="C119">
        <v>0.1290111839771271</v>
      </c>
      <c r="D119">
        <v>0.005343490280210972</v>
      </c>
      <c r="E119">
        <v>0.008353599347174168</v>
      </c>
    </row>
    <row r="120" spans="1:5">
      <c r="A120">
        <v>119</v>
      </c>
      <c r="B120">
        <v>0.1022456511855125</v>
      </c>
      <c r="C120">
        <v>0.1290745437145233</v>
      </c>
      <c r="D120">
        <v>0.005258828867226839</v>
      </c>
      <c r="E120">
        <v>0.008361915126442909</v>
      </c>
    </row>
    <row r="121" spans="1:5">
      <c r="A121">
        <v>120</v>
      </c>
      <c r="B121">
        <v>0.1022719293832779</v>
      </c>
      <c r="C121">
        <v>0.1302189379930496</v>
      </c>
      <c r="D121">
        <v>0.00526166008785367</v>
      </c>
      <c r="E121">
        <v>0.008510423824191093</v>
      </c>
    </row>
    <row r="122" spans="1:5">
      <c r="A122">
        <v>121</v>
      </c>
      <c r="B122">
        <v>0.1022778451442719</v>
      </c>
      <c r="C122">
        <v>0.1285692453384399</v>
      </c>
      <c r="D122">
        <v>0.005262407008558512</v>
      </c>
      <c r="E122">
        <v>0.008297106251120567</v>
      </c>
    </row>
    <row r="123" spans="1:5">
      <c r="A123">
        <v>122</v>
      </c>
      <c r="B123">
        <v>0.1017395481467247</v>
      </c>
      <c r="C123">
        <v>0.1307656764984131</v>
      </c>
      <c r="D123">
        <v>0.005207638721913099</v>
      </c>
      <c r="E123">
        <v>0.008582061156630516</v>
      </c>
    </row>
    <row r="124" spans="1:5">
      <c r="A124">
        <v>123</v>
      </c>
      <c r="B124">
        <v>0.1027132347226143</v>
      </c>
      <c r="C124">
        <v>0.1328884214162827</v>
      </c>
      <c r="D124">
        <v>0.005307325161993504</v>
      </c>
      <c r="E124">
        <v>0.008862047456204891</v>
      </c>
    </row>
    <row r="125" spans="1:5">
      <c r="A125">
        <v>124</v>
      </c>
      <c r="B125">
        <v>0.1024608612060547</v>
      </c>
      <c r="C125">
        <v>0.134511798620224</v>
      </c>
      <c r="D125">
        <v>0.00528158200904727</v>
      </c>
      <c r="E125">
        <v>0.00907923374325037</v>
      </c>
    </row>
    <row r="126" spans="1:5">
      <c r="A126">
        <v>125</v>
      </c>
      <c r="B126">
        <v>0.1026904284954071</v>
      </c>
      <c r="C126">
        <v>0.1338652223348618</v>
      </c>
      <c r="D126">
        <v>0.005305271130055189</v>
      </c>
      <c r="E126">
        <v>0.008992609567940235</v>
      </c>
    </row>
    <row r="127" spans="1:5">
      <c r="A127">
        <v>126</v>
      </c>
      <c r="B127">
        <v>0.1019667610526085</v>
      </c>
      <c r="C127">
        <v>0.1346706598997116</v>
      </c>
      <c r="D127">
        <v>0.005231354385614395</v>
      </c>
      <c r="E127">
        <v>0.009100886061787605</v>
      </c>
    </row>
    <row r="128" spans="1:5">
      <c r="A128">
        <v>127</v>
      </c>
      <c r="B128">
        <v>0.1006725654006004</v>
      </c>
      <c r="C128">
        <v>0.1343175768852234</v>
      </c>
      <c r="D128">
        <v>0.005100355017930269</v>
      </c>
      <c r="E128">
        <v>0.009053527377545834</v>
      </c>
    </row>
    <row r="129" spans="1:5">
      <c r="A129">
        <v>128</v>
      </c>
      <c r="B129">
        <v>0.1003377288579941</v>
      </c>
      <c r="C129">
        <v>0.1325197368860245</v>
      </c>
      <c r="D129">
        <v>0.005066834855824709</v>
      </c>
      <c r="E129">
        <v>0.008813799358904362</v>
      </c>
    </row>
    <row r="130" spans="1:5">
      <c r="A130">
        <v>129</v>
      </c>
      <c r="B130">
        <v>0.1009675040841103</v>
      </c>
      <c r="C130">
        <v>0.1327387690544128</v>
      </c>
      <c r="D130">
        <v>0.00513036223128438</v>
      </c>
      <c r="E130">
        <v>0.008842983283102512</v>
      </c>
    </row>
    <row r="131" spans="1:5">
      <c r="A131">
        <v>130</v>
      </c>
      <c r="B131">
        <v>0.09995346516370773</v>
      </c>
      <c r="C131">
        <v>0.1248540356755257</v>
      </c>
      <c r="D131">
        <v>0.005028619896620512</v>
      </c>
      <c r="E131">
        <v>0.007827600464224815</v>
      </c>
    </row>
    <row r="132" spans="1:5">
      <c r="A132">
        <v>131</v>
      </c>
      <c r="B132">
        <v>0.09979137778282166</v>
      </c>
      <c r="C132">
        <v>0.1257663518190384</v>
      </c>
      <c r="D132">
        <v>0.005012574139982462</v>
      </c>
      <c r="E132">
        <v>0.007942065596580505</v>
      </c>
    </row>
    <row r="133" spans="1:5">
      <c r="A133">
        <v>132</v>
      </c>
      <c r="B133">
        <v>0.09951054304838181</v>
      </c>
      <c r="C133">
        <v>0.1245501339435577</v>
      </c>
      <c r="D133">
        <v>0.004984733648598194</v>
      </c>
      <c r="E133">
        <v>0.007789991796016693</v>
      </c>
    </row>
    <row r="134" spans="1:5">
      <c r="A134">
        <v>133</v>
      </c>
      <c r="B134">
        <v>0.09884722530841827</v>
      </c>
      <c r="C134">
        <v>0.1233541890978813</v>
      </c>
      <c r="D134">
        <v>0.004919095896184444</v>
      </c>
      <c r="E134">
        <v>0.007641904056072235</v>
      </c>
    </row>
    <row r="135" spans="1:5">
      <c r="A135">
        <v>134</v>
      </c>
      <c r="B135">
        <v>0.0984916016459465</v>
      </c>
      <c r="C135">
        <v>0.1230369880795479</v>
      </c>
      <c r="D135">
        <v>0.004884158261120319</v>
      </c>
      <c r="E135">
        <v>0.007602972909808159</v>
      </c>
    </row>
    <row r="136" spans="1:5">
      <c r="A136">
        <v>135</v>
      </c>
      <c r="B136">
        <v>0.09800185263156891</v>
      </c>
      <c r="C136">
        <v>0.1231224536895752</v>
      </c>
      <c r="D136">
        <v>0.00483618350699544</v>
      </c>
      <c r="E136">
        <v>0.007613631896674633</v>
      </c>
    </row>
    <row r="137" spans="1:5">
      <c r="A137">
        <v>136</v>
      </c>
      <c r="B137">
        <v>0.09770603477954865</v>
      </c>
      <c r="C137">
        <v>0.1233776658773422</v>
      </c>
      <c r="D137">
        <v>0.004807381890714169</v>
      </c>
      <c r="E137">
        <v>0.007645239122211933</v>
      </c>
    </row>
    <row r="138" spans="1:5">
      <c r="A138">
        <v>137</v>
      </c>
      <c r="B138">
        <v>0.09796898066997528</v>
      </c>
      <c r="C138">
        <v>0.1234232857823372</v>
      </c>
      <c r="D138">
        <v>0.004833259154111147</v>
      </c>
      <c r="E138">
        <v>0.007651017513126135</v>
      </c>
    </row>
    <row r="139" spans="1:5">
      <c r="A139">
        <v>138</v>
      </c>
      <c r="B139">
        <v>0.09905662387609482</v>
      </c>
      <c r="C139">
        <v>0.1237460970878601</v>
      </c>
      <c r="D139">
        <v>0.004940553568303585</v>
      </c>
      <c r="E139">
        <v>0.007691058795899153</v>
      </c>
    </row>
    <row r="140" spans="1:5">
      <c r="A140">
        <v>139</v>
      </c>
      <c r="B140">
        <v>0.0993572399020195</v>
      </c>
      <c r="C140">
        <v>0.1236008927226067</v>
      </c>
      <c r="D140">
        <v>0.004970526788383722</v>
      </c>
      <c r="E140">
        <v>0.00767325097694993</v>
      </c>
    </row>
    <row r="141" spans="1:5">
      <c r="A141">
        <v>140</v>
      </c>
      <c r="B141">
        <v>0.09863249212503433</v>
      </c>
      <c r="C141">
        <v>0.1223236918449402</v>
      </c>
      <c r="D141">
        <v>0.004898923449218273</v>
      </c>
      <c r="E141">
        <v>0.007516344077885151</v>
      </c>
    </row>
    <row r="142" spans="1:5">
      <c r="A142">
        <v>141</v>
      </c>
      <c r="B142">
        <v>0.0984199270606041</v>
      </c>
      <c r="C142">
        <v>0.1226964071393013</v>
      </c>
      <c r="D142">
        <v>0.004878121428191662</v>
      </c>
      <c r="E142">
        <v>0.007562145590782166</v>
      </c>
    </row>
    <row r="143" spans="1:5">
      <c r="A143">
        <v>142</v>
      </c>
      <c r="B143">
        <v>0.09861081093549728</v>
      </c>
      <c r="C143">
        <v>0.1225849911570549</v>
      </c>
      <c r="D143">
        <v>0.004897069651633501</v>
      </c>
      <c r="E143">
        <v>0.007548624649643898</v>
      </c>
    </row>
    <row r="144" spans="1:5">
      <c r="A144">
        <v>143</v>
      </c>
      <c r="B144">
        <v>0.0982891246676445</v>
      </c>
      <c r="C144">
        <v>0.122152253985405</v>
      </c>
      <c r="D144">
        <v>0.004865539260208607</v>
      </c>
      <c r="E144">
        <v>0.007495809346437454</v>
      </c>
    </row>
    <row r="145" spans="1:5">
      <c r="A145">
        <v>144</v>
      </c>
      <c r="B145">
        <v>0.09852612018585205</v>
      </c>
      <c r="C145">
        <v>0.1212710440158844</v>
      </c>
      <c r="D145">
        <v>0.004888998344540596</v>
      </c>
      <c r="E145">
        <v>0.007388687692582607</v>
      </c>
    </row>
    <row r="146" spans="1:5">
      <c r="A146">
        <v>145</v>
      </c>
      <c r="B146">
        <v>0.0979510098695755</v>
      </c>
      <c r="C146">
        <v>0.121043287217617</v>
      </c>
      <c r="D146">
        <v>0.004832623526453972</v>
      </c>
      <c r="E146">
        <v>0.007361217401921749</v>
      </c>
    </row>
    <row r="147" spans="1:5">
      <c r="A147">
        <v>146</v>
      </c>
      <c r="B147">
        <v>0.09753669798374176</v>
      </c>
      <c r="C147">
        <v>0.1205292865633965</v>
      </c>
      <c r="D147">
        <v>0.004792253021150827</v>
      </c>
      <c r="E147">
        <v>0.007299258839339018</v>
      </c>
    </row>
    <row r="148" spans="1:5">
      <c r="A148">
        <v>147</v>
      </c>
      <c r="B148">
        <v>0.09773682802915573</v>
      </c>
      <c r="C148">
        <v>0.121069572865963</v>
      </c>
      <c r="D148">
        <v>0.004811918362975121</v>
      </c>
      <c r="E148">
        <v>0.007364651653915644</v>
      </c>
    </row>
    <row r="149" spans="1:5">
      <c r="A149">
        <v>148</v>
      </c>
      <c r="B149">
        <v>0.0983189269900322</v>
      </c>
      <c r="C149">
        <v>0.1208292618393898</v>
      </c>
      <c r="D149">
        <v>0.004869111813604832</v>
      </c>
      <c r="E149">
        <v>0.007335718255490065</v>
      </c>
    </row>
    <row r="150" spans="1:5">
      <c r="A150">
        <v>149</v>
      </c>
      <c r="B150">
        <v>0.0983896479010582</v>
      </c>
      <c r="C150">
        <v>0.1201202794909477</v>
      </c>
      <c r="D150">
        <v>0.004876195453107357</v>
      </c>
      <c r="E150">
        <v>0.007250427734106779</v>
      </c>
    </row>
    <row r="151" spans="1:5">
      <c r="A151">
        <v>150</v>
      </c>
      <c r="B151">
        <v>0.09801515191793442</v>
      </c>
      <c r="C151">
        <v>0.1198427975177765</v>
      </c>
      <c r="D151">
        <v>0.004839535802602768</v>
      </c>
      <c r="E151">
        <v>0.007217248436063528</v>
      </c>
    </row>
    <row r="152" spans="1:5">
      <c r="A152">
        <v>151</v>
      </c>
      <c r="B152">
        <v>0.09820900857448578</v>
      </c>
      <c r="C152">
        <v>0.1188988760113716</v>
      </c>
      <c r="D152">
        <v>0.004858671687543392</v>
      </c>
      <c r="E152">
        <v>0.007104688324034214</v>
      </c>
    </row>
    <row r="153" spans="1:5">
      <c r="A153">
        <v>152</v>
      </c>
      <c r="B153">
        <v>0.09844645857810974</v>
      </c>
      <c r="C153">
        <v>0.1185652241110802</v>
      </c>
      <c r="D153">
        <v>0.004882134962826967</v>
      </c>
      <c r="E153">
        <v>0.007065193261951208</v>
      </c>
    </row>
    <row r="154" spans="1:5">
      <c r="A154">
        <v>153</v>
      </c>
      <c r="B154">
        <v>0.09905373305082321</v>
      </c>
      <c r="C154">
        <v>0.1184469759464264</v>
      </c>
      <c r="D154">
        <v>0.004942229017615318</v>
      </c>
      <c r="E154">
        <v>0.007051305845379829</v>
      </c>
    </row>
    <row r="155" spans="1:5">
      <c r="A155">
        <v>154</v>
      </c>
      <c r="B155">
        <v>0.09982316941022873</v>
      </c>
      <c r="C155">
        <v>0.1181927919387817</v>
      </c>
      <c r="D155">
        <v>0.00501886336132884</v>
      </c>
      <c r="E155">
        <v>0.00702135544270277</v>
      </c>
    </row>
    <row r="156" spans="1:5">
      <c r="A156">
        <v>155</v>
      </c>
      <c r="B156">
        <v>0.0996730849146843</v>
      </c>
      <c r="C156">
        <v>0.1175852566957474</v>
      </c>
      <c r="D156">
        <v>0.005004013888537884</v>
      </c>
      <c r="E156">
        <v>0.006949854083359241</v>
      </c>
    </row>
    <row r="157" spans="1:5">
      <c r="A157">
        <v>156</v>
      </c>
      <c r="B157">
        <v>0.1002021580934525</v>
      </c>
      <c r="C157">
        <v>0.116274893283844</v>
      </c>
      <c r="D157">
        <v>0.005057006608694792</v>
      </c>
      <c r="E157">
        <v>0.006796755827963352</v>
      </c>
    </row>
    <row r="158" spans="1:5">
      <c r="A158">
        <v>157</v>
      </c>
      <c r="B158">
        <v>0.1003708839416504</v>
      </c>
      <c r="C158">
        <v>0.1155422180891037</v>
      </c>
      <c r="D158">
        <v>0.005074044223874807</v>
      </c>
      <c r="E158">
        <v>0.006711944937705994</v>
      </c>
    </row>
    <row r="159" spans="1:5">
      <c r="A159">
        <v>158</v>
      </c>
      <c r="B159">
        <v>0.0983896479010582</v>
      </c>
      <c r="C159">
        <v>0.1147609129548073</v>
      </c>
      <c r="D159">
        <v>0.004877261351794004</v>
      </c>
      <c r="E159">
        <v>0.006622090935707092</v>
      </c>
    </row>
    <row r="160" spans="1:5">
      <c r="A160">
        <v>159</v>
      </c>
      <c r="B160">
        <v>0.09793616831302643</v>
      </c>
      <c r="C160">
        <v>0.1128457859158516</v>
      </c>
      <c r="D160">
        <v>0.004832857754081488</v>
      </c>
      <c r="E160">
        <v>0.006404254585504532</v>
      </c>
    </row>
    <row r="161" spans="1:5">
      <c r="A161">
        <v>160</v>
      </c>
      <c r="B161">
        <v>0.09715244919061661</v>
      </c>
      <c r="C161">
        <v>0.1114521399140358</v>
      </c>
      <c r="D161">
        <v>0.004756520036607981</v>
      </c>
      <c r="E161">
        <v>0.006248066201806068</v>
      </c>
    </row>
    <row r="162" spans="1:5">
      <c r="A162">
        <v>161</v>
      </c>
      <c r="B162">
        <v>0.09707017242908478</v>
      </c>
      <c r="C162">
        <v>0.1095327436923981</v>
      </c>
      <c r="D162">
        <v>0.004748637787997723</v>
      </c>
      <c r="E162">
        <v>0.006036100909113884</v>
      </c>
    </row>
    <row r="163" spans="1:5">
      <c r="A163">
        <v>162</v>
      </c>
      <c r="B163">
        <v>0.09667417407035828</v>
      </c>
      <c r="C163">
        <v>0.1087816283106804</v>
      </c>
      <c r="D163">
        <v>0.004710387904196978</v>
      </c>
      <c r="E163">
        <v>0.005954224616289139</v>
      </c>
    </row>
    <row r="164" spans="1:5">
      <c r="A164">
        <v>163</v>
      </c>
      <c r="B164">
        <v>0.09629373997449875</v>
      </c>
      <c r="C164">
        <v>0.108624204993248</v>
      </c>
      <c r="D164">
        <v>0.004673796240240335</v>
      </c>
      <c r="E164">
        <v>0.005937221925705671</v>
      </c>
    </row>
    <row r="165" spans="1:5">
      <c r="A165">
        <v>164</v>
      </c>
      <c r="B165">
        <v>0.09542874991893768</v>
      </c>
      <c r="C165">
        <v>0.1078620627522469</v>
      </c>
      <c r="D165">
        <v>0.004590990021824837</v>
      </c>
      <c r="E165">
        <v>0.005854842253029346</v>
      </c>
    </row>
    <row r="166" spans="1:5">
      <c r="A166">
        <v>165</v>
      </c>
      <c r="B166">
        <v>0.09526930749416351</v>
      </c>
      <c r="C166">
        <v>0.1066305860877037</v>
      </c>
      <c r="D166">
        <v>0.004575902130454779</v>
      </c>
      <c r="E166">
        <v>0.005722890142351389</v>
      </c>
    </row>
    <row r="167" spans="1:5">
      <c r="A167">
        <v>166</v>
      </c>
      <c r="B167">
        <v>0.09602190554141998</v>
      </c>
      <c r="C167">
        <v>0.1054998934268951</v>
      </c>
      <c r="D167">
        <v>0.00464800326153636</v>
      </c>
      <c r="E167">
        <v>0.005603080149739981</v>
      </c>
    </row>
    <row r="168" spans="1:5">
      <c r="A168">
        <v>167</v>
      </c>
      <c r="B168">
        <v>0.0945901945233345</v>
      </c>
      <c r="C168">
        <v>0.1049245744943619</v>
      </c>
      <c r="D168">
        <v>0.004511671606451273</v>
      </c>
      <c r="E168">
        <v>0.005542666651308537</v>
      </c>
    </row>
    <row r="169" spans="1:5">
      <c r="A169">
        <v>168</v>
      </c>
      <c r="B169">
        <v>0.09396778792142868</v>
      </c>
      <c r="C169">
        <v>0.1046595051884651</v>
      </c>
      <c r="D169">
        <v>0.004453105852007866</v>
      </c>
      <c r="E169">
        <v>0.005515005439519882</v>
      </c>
    </row>
    <row r="170" spans="1:5">
      <c r="A170">
        <v>169</v>
      </c>
      <c r="B170">
        <v>0.09345210343599319</v>
      </c>
      <c r="C170">
        <v>0.1040446385741234</v>
      </c>
      <c r="D170">
        <v>0.004404895007610321</v>
      </c>
      <c r="E170">
        <v>0.005450958386063576</v>
      </c>
    </row>
    <row r="171" spans="1:5">
      <c r="A171">
        <v>170</v>
      </c>
      <c r="B171">
        <v>0.09320719540119171</v>
      </c>
      <c r="C171">
        <v>0.1038056686520576</v>
      </c>
      <c r="D171">
        <v>0.004382151179015636</v>
      </c>
      <c r="E171">
        <v>0.005426238290965557</v>
      </c>
    </row>
    <row r="172" spans="1:5">
      <c r="A172">
        <v>171</v>
      </c>
      <c r="B172">
        <v>0.09291939437389374</v>
      </c>
      <c r="C172">
        <v>0.1028767004609108</v>
      </c>
      <c r="D172">
        <v>0.004355485085397959</v>
      </c>
      <c r="E172">
        <v>0.005330354906618595</v>
      </c>
    </row>
    <row r="173" spans="1:5">
      <c r="A173">
        <v>172</v>
      </c>
      <c r="B173">
        <v>0.0923420637845993</v>
      </c>
      <c r="C173">
        <v>0.1031818762421608</v>
      </c>
      <c r="D173">
        <v>0.004302121698856354</v>
      </c>
      <c r="E173">
        <v>0.005361911375075579</v>
      </c>
    </row>
    <row r="174" spans="1:5">
      <c r="A174">
        <v>173</v>
      </c>
      <c r="B174">
        <v>0.09264669567346573</v>
      </c>
      <c r="C174">
        <v>0.1021179333329201</v>
      </c>
      <c r="D174">
        <v>0.004330415744334459</v>
      </c>
      <c r="E174">
        <v>0.005252818111330271</v>
      </c>
    </row>
    <row r="175" spans="1:5">
      <c r="A175">
        <v>174</v>
      </c>
      <c r="B175">
        <v>0.09217710793018341</v>
      </c>
      <c r="C175">
        <v>0.1003989949822426</v>
      </c>
      <c r="D175">
        <v>0.004287136718630791</v>
      </c>
      <c r="E175">
        <v>0.005078868940472603</v>
      </c>
    </row>
    <row r="176" spans="1:5">
      <c r="A176">
        <v>175</v>
      </c>
      <c r="B176">
        <v>0.09052689373493195</v>
      </c>
      <c r="C176">
        <v>0.1013794615864754</v>
      </c>
      <c r="D176">
        <v>0.004136491566896439</v>
      </c>
      <c r="E176">
        <v>0.005177902989089489</v>
      </c>
    </row>
    <row r="177" spans="1:5">
      <c r="A177">
        <v>176</v>
      </c>
      <c r="B177">
        <v>0.09189217537641525</v>
      </c>
      <c r="C177">
        <v>0.0993109792470932</v>
      </c>
      <c r="D177">
        <v>0.004261132795363665</v>
      </c>
      <c r="E177">
        <v>0.004970448557287455</v>
      </c>
    </row>
    <row r="178" spans="1:5">
      <c r="A178">
        <v>177</v>
      </c>
      <c r="B178">
        <v>0.08979019522666931</v>
      </c>
      <c r="C178">
        <v>0.09972041845321655</v>
      </c>
      <c r="D178">
        <v>0.004070292692631483</v>
      </c>
      <c r="E178">
        <v>0.005011308472603559</v>
      </c>
    </row>
    <row r="179" spans="1:5">
      <c r="A179">
        <v>178</v>
      </c>
      <c r="B179">
        <v>0.09116443246603012</v>
      </c>
      <c r="C179">
        <v>0.09896914660930634</v>
      </c>
      <c r="D179">
        <v>0.004194751381874084</v>
      </c>
      <c r="E179">
        <v>0.004936791025102139</v>
      </c>
    </row>
    <row r="180" spans="1:5">
      <c r="A180">
        <v>179</v>
      </c>
      <c r="B180">
        <v>0.09008138626813889</v>
      </c>
      <c r="C180">
        <v>0.09806104004383087</v>
      </c>
      <c r="D180">
        <v>0.004096717573702335</v>
      </c>
      <c r="E180">
        <v>0.004847446922212839</v>
      </c>
    </row>
    <row r="181" spans="1:5">
      <c r="A181">
        <v>180</v>
      </c>
      <c r="B181">
        <v>0.08968812227249146</v>
      </c>
      <c r="C181">
        <v>0.09735535085201263</v>
      </c>
      <c r="D181">
        <v>0.004061485640704632</v>
      </c>
      <c r="E181">
        <v>0.004778611939400434</v>
      </c>
    </row>
    <row r="182" spans="1:5">
      <c r="A182">
        <v>181</v>
      </c>
      <c r="B182">
        <v>0.08925346285104752</v>
      </c>
      <c r="C182">
        <v>0.09671501815319061</v>
      </c>
      <c r="D182">
        <v>0.004022713284939528</v>
      </c>
      <c r="E182">
        <v>0.004716594237834215</v>
      </c>
    </row>
    <row r="183" spans="1:5">
      <c r="A183">
        <v>182</v>
      </c>
      <c r="B183">
        <v>0.08889928460121155</v>
      </c>
      <c r="C183">
        <v>0.0963025763630867</v>
      </c>
      <c r="D183">
        <v>0.00399128021672368</v>
      </c>
      <c r="E183">
        <v>0.004676905926316977</v>
      </c>
    </row>
    <row r="184" spans="1:5">
      <c r="A184">
        <v>183</v>
      </c>
      <c r="B184">
        <v>0.08869669586420059</v>
      </c>
      <c r="C184">
        <v>0.0951286181807518</v>
      </c>
      <c r="D184">
        <v>0.003973407205194235</v>
      </c>
      <c r="E184">
        <v>0.00456464197486639</v>
      </c>
    </row>
    <row r="185" spans="1:5">
      <c r="A185">
        <v>184</v>
      </c>
      <c r="B185">
        <v>0.08506210893392563</v>
      </c>
      <c r="C185">
        <v>0.09837698936462402</v>
      </c>
      <c r="D185">
        <v>0.003657718654721975</v>
      </c>
      <c r="E185">
        <v>0.004879017360508442</v>
      </c>
    </row>
    <row r="186" spans="1:5">
      <c r="A186">
        <v>185</v>
      </c>
      <c r="B186">
        <v>0.08622079342603683</v>
      </c>
      <c r="C186">
        <v>0.09778353571891785</v>
      </c>
      <c r="D186">
        <v>0.003757033497095108</v>
      </c>
      <c r="E186">
        <v>0.00482088141143322</v>
      </c>
    </row>
    <row r="187" spans="1:5">
      <c r="A187">
        <v>186</v>
      </c>
      <c r="B187">
        <v>0.08797850459814072</v>
      </c>
      <c r="C187">
        <v>0.09882155060768127</v>
      </c>
      <c r="D187">
        <v>0.003910202533006668</v>
      </c>
      <c r="E187">
        <v>0.004922993946820498</v>
      </c>
    </row>
    <row r="188" spans="1:5">
      <c r="A188">
        <v>187</v>
      </c>
      <c r="B188">
        <v>0.09263423085212708</v>
      </c>
      <c r="C188">
        <v>0.09378188103437424</v>
      </c>
      <c r="D188">
        <v>0.00433074776083231</v>
      </c>
      <c r="E188">
        <v>0.004437783733010292</v>
      </c>
    </row>
    <row r="189" spans="1:5">
      <c r="A189">
        <v>188</v>
      </c>
      <c r="B189">
        <v>0.09165416657924652</v>
      </c>
      <c r="C189">
        <v>0.09226401895284653</v>
      </c>
      <c r="D189">
        <v>0.004240565001964569</v>
      </c>
      <c r="E189">
        <v>0.004296719562262297</v>
      </c>
    </row>
    <row r="190" spans="1:5">
      <c r="A190">
        <v>189</v>
      </c>
      <c r="B190">
        <v>0.08977995067834854</v>
      </c>
      <c r="C190">
        <v>0.08959880471229553</v>
      </c>
      <c r="D190">
        <v>0.004070657305419445</v>
      </c>
      <c r="E190">
        <v>0.00405448442324996</v>
      </c>
    </row>
    <row r="191" spans="1:5">
      <c r="A191">
        <v>190</v>
      </c>
      <c r="B191">
        <v>0.08317213505506516</v>
      </c>
      <c r="C191">
        <v>0.0905120000243187</v>
      </c>
      <c r="D191">
        <v>0.00349934259429574</v>
      </c>
      <c r="E191">
        <v>0.004136816598474979</v>
      </c>
    </row>
    <row r="192" spans="1:5">
      <c r="A192">
        <v>191</v>
      </c>
      <c r="B192">
        <v>0.08138124644756317</v>
      </c>
      <c r="C192">
        <v>0.09098834544420242</v>
      </c>
      <c r="D192">
        <v>0.003352094907313585</v>
      </c>
      <c r="E192">
        <v>0.004180151503533125</v>
      </c>
    </row>
    <row r="193" spans="1:5">
      <c r="A193">
        <v>192</v>
      </c>
      <c r="B193">
        <v>0.08024372160434723</v>
      </c>
      <c r="C193">
        <v>0.09161727875471115</v>
      </c>
      <c r="D193">
        <v>0.003260271158069372</v>
      </c>
      <c r="E193">
        <v>0.004237676504999399</v>
      </c>
    </row>
    <row r="194" spans="1:5">
      <c r="A194">
        <v>193</v>
      </c>
      <c r="B194">
        <v>0.07989697903394699</v>
      </c>
      <c r="C194">
        <v>0.09015923738479614</v>
      </c>
      <c r="D194">
        <v>0.003232608549296856</v>
      </c>
      <c r="E194">
        <v>0.004105260595679283</v>
      </c>
    </row>
    <row r="195" spans="1:5">
      <c r="A195">
        <v>194</v>
      </c>
      <c r="B195">
        <v>0.07942091673612595</v>
      </c>
      <c r="C195">
        <v>0.09149333089590073</v>
      </c>
      <c r="D195">
        <v>0.003194794990122318</v>
      </c>
      <c r="E195">
        <v>0.004226540215313435</v>
      </c>
    </row>
    <row r="196" spans="1:5">
      <c r="A196">
        <v>195</v>
      </c>
      <c r="B196">
        <v>0.07859021425247192</v>
      </c>
      <c r="C196">
        <v>0.09081006050109863</v>
      </c>
      <c r="D196">
        <v>0.00312926503829658</v>
      </c>
      <c r="E196">
        <v>0.00416435906663537</v>
      </c>
    </row>
    <row r="197" spans="1:5">
      <c r="A197">
        <v>196</v>
      </c>
      <c r="B197">
        <v>0.07912454754114151</v>
      </c>
      <c r="C197">
        <v>0.08909886330366135</v>
      </c>
      <c r="D197">
        <v>0.003171511925756931</v>
      </c>
      <c r="E197">
        <v>0.00401053624227643</v>
      </c>
    </row>
    <row r="198" spans="1:5">
      <c r="A198">
        <v>197</v>
      </c>
      <c r="B198">
        <v>0.0774138867855072</v>
      </c>
      <c r="C198">
        <v>0.09127315133810043</v>
      </c>
      <c r="D198">
        <v>0.003037711605429649</v>
      </c>
      <c r="E198">
        <v>0.004206723067909479</v>
      </c>
    </row>
    <row r="199" spans="1:5">
      <c r="A199">
        <v>198</v>
      </c>
      <c r="B199">
        <v>0.07775614410638809</v>
      </c>
      <c r="C199">
        <v>0.09053084999322891</v>
      </c>
      <c r="D199">
        <v>0.003064365824684501</v>
      </c>
      <c r="E199">
        <v>0.004139343742281199</v>
      </c>
    </row>
    <row r="200" spans="1:5">
      <c r="A200">
        <v>199</v>
      </c>
      <c r="B200">
        <v>0.07785803079605103</v>
      </c>
      <c r="C200">
        <v>0.09093503654003143</v>
      </c>
      <c r="D200">
        <v>0.003072403138503432</v>
      </c>
      <c r="E200">
        <v>0.004176131915301085</v>
      </c>
    </row>
    <row r="201" spans="1:5">
      <c r="A201">
        <v>200</v>
      </c>
      <c r="B201">
        <v>0.07676059007644653</v>
      </c>
      <c r="C201">
        <v>0.09275245666503906</v>
      </c>
      <c r="D201">
        <v>0.002987655811011791</v>
      </c>
      <c r="E201">
        <v>0.004343141801655293</v>
      </c>
    </row>
    <row r="202" spans="1:5">
      <c r="A202">
        <v>201</v>
      </c>
      <c r="B202">
        <v>0.07682570070028305</v>
      </c>
      <c r="C202">
        <v>0.09166232496500015</v>
      </c>
      <c r="D202">
        <v>0.002992751309648156</v>
      </c>
      <c r="E202">
        <v>0.004242717288434505</v>
      </c>
    </row>
    <row r="203" spans="1:5">
      <c r="A203">
        <v>202</v>
      </c>
      <c r="B203">
        <v>0.0775173008441925</v>
      </c>
      <c r="C203">
        <v>0.08897540718317032</v>
      </c>
      <c r="D203">
        <v>0.00304623250849545</v>
      </c>
      <c r="E203">
        <v>0.004000152926892042</v>
      </c>
    </row>
    <row r="204" spans="1:5">
      <c r="A204">
        <v>203</v>
      </c>
      <c r="B204">
        <v>0.07908518612384796</v>
      </c>
      <c r="C204">
        <v>0.09028264135122299</v>
      </c>
      <c r="D204">
        <v>0.003169115632772446</v>
      </c>
      <c r="E204">
        <v>0.004117421805858612</v>
      </c>
    </row>
    <row r="205" spans="1:5">
      <c r="A205">
        <v>204</v>
      </c>
      <c r="B205">
        <v>0.07675671577453613</v>
      </c>
      <c r="C205">
        <v>0.09087245911359787</v>
      </c>
      <c r="D205">
        <v>0.002987781539559364</v>
      </c>
      <c r="E205">
        <v>0.004170964471995831</v>
      </c>
    </row>
    <row r="206" spans="1:5">
      <c r="A206">
        <v>205</v>
      </c>
      <c r="B206">
        <v>0.07752841711044312</v>
      </c>
      <c r="C206">
        <v>0.09140340238809586</v>
      </c>
      <c r="D206">
        <v>0.00304742599837482</v>
      </c>
      <c r="E206">
        <v>0.004219452384859324</v>
      </c>
    </row>
    <row r="207" spans="1:5">
      <c r="A207">
        <v>206</v>
      </c>
      <c r="B207">
        <v>0.07808403670787811</v>
      </c>
      <c r="C207">
        <v>0.0886247381567955</v>
      </c>
      <c r="D207">
        <v>0.00309075927361846</v>
      </c>
      <c r="E207">
        <v>0.003969439305365086</v>
      </c>
    </row>
    <row r="208" spans="1:5">
      <c r="A208">
        <v>207</v>
      </c>
      <c r="B208">
        <v>0.07827850431203842</v>
      </c>
      <c r="C208">
        <v>0.09032615274190903</v>
      </c>
      <c r="D208">
        <v>0.003106068354099989</v>
      </c>
      <c r="E208">
        <v>0.004121777135878801</v>
      </c>
    </row>
    <row r="209" spans="1:5">
      <c r="A209">
        <v>208</v>
      </c>
      <c r="B209">
        <v>0.0797339528799057</v>
      </c>
      <c r="C209">
        <v>0.0892178863286972</v>
      </c>
      <c r="D209">
        <v>0.003221160965040326</v>
      </c>
      <c r="E209">
        <v>0.004022385459393263</v>
      </c>
    </row>
    <row r="210" spans="1:5">
      <c r="A210">
        <v>209</v>
      </c>
      <c r="B210">
        <v>0.07856372743844986</v>
      </c>
      <c r="C210">
        <v>0.0894147977232933</v>
      </c>
      <c r="D210">
        <v>0.003128637326881289</v>
      </c>
      <c r="E210">
        <v>0.004040080588310957</v>
      </c>
    </row>
    <row r="211" spans="1:5">
      <c r="A211">
        <v>210</v>
      </c>
      <c r="B211">
        <v>0.07809551060199738</v>
      </c>
      <c r="C211">
        <v>0.09107639640569687</v>
      </c>
      <c r="D211">
        <v>0.003092075232416391</v>
      </c>
      <c r="E211">
        <v>0.004190138075500727</v>
      </c>
    </row>
    <row r="212" spans="1:5">
      <c r="A212">
        <v>211</v>
      </c>
      <c r="B212">
        <v>0.07756942510604858</v>
      </c>
      <c r="C212">
        <v>0.08864416927099228</v>
      </c>
      <c r="D212">
        <v>0.003051228588446975</v>
      </c>
      <c r="E212">
        <v>0.003971684258431196</v>
      </c>
    </row>
    <row r="213" spans="1:5">
      <c r="A213">
        <v>212</v>
      </c>
      <c r="B213">
        <v>0.07530434429645538</v>
      </c>
      <c r="C213">
        <v>0.09073321521282196</v>
      </c>
      <c r="D213">
        <v>0.002878198400139809</v>
      </c>
      <c r="E213">
        <v>0.004159166011959314</v>
      </c>
    </row>
    <row r="214" spans="1:5">
      <c r="A214">
        <v>213</v>
      </c>
      <c r="B214">
        <v>0.07615379244089127</v>
      </c>
      <c r="C214">
        <v>0.08814959973096848</v>
      </c>
      <c r="D214">
        <v>0.002942655002698302</v>
      </c>
      <c r="E214">
        <v>0.003928206861019135</v>
      </c>
    </row>
    <row r="215" spans="1:5">
      <c r="A215">
        <v>214</v>
      </c>
      <c r="B215">
        <v>0.07396341860294342</v>
      </c>
      <c r="C215">
        <v>0.09451213479042053</v>
      </c>
      <c r="D215">
        <v>0.002778357593342662</v>
      </c>
      <c r="E215">
        <v>0.004509409423917532</v>
      </c>
    </row>
    <row r="216" spans="1:5">
      <c r="A216">
        <v>215</v>
      </c>
      <c r="B216">
        <v>0.07543469965457916</v>
      </c>
      <c r="C216">
        <v>0.08721808344125748</v>
      </c>
      <c r="D216">
        <v>0.002888383576646447</v>
      </c>
      <c r="E216">
        <v>0.003846758278086782</v>
      </c>
    </row>
    <row r="217" spans="1:5">
      <c r="A217">
        <v>216</v>
      </c>
      <c r="B217">
        <v>0.07454563677310944</v>
      </c>
      <c r="C217">
        <v>0.0978228971362114</v>
      </c>
      <c r="D217">
        <v>0.002821802860125899</v>
      </c>
      <c r="E217">
        <v>0.004828021861612797</v>
      </c>
    </row>
    <row r="218" spans="1:5">
      <c r="A218">
        <v>217</v>
      </c>
      <c r="B218">
        <v>0.07611007243394852</v>
      </c>
      <c r="C218">
        <v>0.08658954501152039</v>
      </c>
      <c r="D218">
        <v>0.002939793281257153</v>
      </c>
      <c r="E218">
        <v>0.00379236601293087</v>
      </c>
    </row>
    <row r="219" spans="1:5">
      <c r="A219">
        <v>218</v>
      </c>
      <c r="B219">
        <v>0.07410865277051926</v>
      </c>
      <c r="C219">
        <v>0.09751920402050018</v>
      </c>
      <c r="D219">
        <v>0.002789549762383103</v>
      </c>
      <c r="E219">
        <v>0.004798588808625937</v>
      </c>
    </row>
    <row r="220" spans="1:5">
      <c r="A220">
        <v>219</v>
      </c>
      <c r="B220">
        <v>0.07540706545114517</v>
      </c>
      <c r="C220">
        <v>0.08553274720907211</v>
      </c>
      <c r="D220">
        <v>0.002886765403673053</v>
      </c>
      <c r="E220">
        <v>0.003701652400195599</v>
      </c>
    </row>
    <row r="221" spans="1:5">
      <c r="A221">
        <v>220</v>
      </c>
      <c r="B221">
        <v>0.0729413628578186</v>
      </c>
      <c r="C221">
        <v>0.09775847196578979</v>
      </c>
      <c r="D221">
        <v>0.002703950274735689</v>
      </c>
      <c r="E221">
        <v>0.004822168033570051</v>
      </c>
    </row>
    <row r="222" spans="1:5">
      <c r="A222">
        <v>221</v>
      </c>
      <c r="B222">
        <v>0.0740446075797081</v>
      </c>
      <c r="C222">
        <v>0.08642903715372086</v>
      </c>
      <c r="D222">
        <v>0.002785172080621123</v>
      </c>
      <c r="E222">
        <v>0.003778936807066202</v>
      </c>
    </row>
    <row r="223" spans="1:5">
      <c r="A223">
        <v>222</v>
      </c>
      <c r="B223">
        <v>0.07271163910627365</v>
      </c>
      <c r="C223">
        <v>0.09831046313047409</v>
      </c>
      <c r="D223">
        <v>0.00268745212815702</v>
      </c>
      <c r="E223">
        <v>0.004876520019024611</v>
      </c>
    </row>
    <row r="224" spans="1:5">
      <c r="A224">
        <v>223</v>
      </c>
      <c r="B224">
        <v>0.07219591736793518</v>
      </c>
      <c r="C224">
        <v>0.08894719928503036</v>
      </c>
      <c r="D224">
        <v>0.002650214824825525</v>
      </c>
      <c r="E224">
        <v>0.003999963868409395</v>
      </c>
    </row>
    <row r="225" spans="1:5">
      <c r="A225">
        <v>224</v>
      </c>
      <c r="B225">
        <v>0.07191617041826248</v>
      </c>
      <c r="C225">
        <v>0.09626433253288269</v>
      </c>
      <c r="D225">
        <v>0.002630137838423252</v>
      </c>
      <c r="E225">
        <v>0.004677643068134785</v>
      </c>
    </row>
    <row r="226" spans="1:5">
      <c r="A226">
        <v>225</v>
      </c>
      <c r="B226">
        <v>0.07214439660310745</v>
      </c>
      <c r="C226">
        <v>0.09388130903244019</v>
      </c>
      <c r="D226">
        <v>0.002646663691848516</v>
      </c>
      <c r="E226">
        <v>0.00445118173956871</v>
      </c>
    </row>
    <row r="227" spans="1:5">
      <c r="A227">
        <v>226</v>
      </c>
      <c r="B227">
        <v>0.07147414237260818</v>
      </c>
      <c r="C227">
        <v>0.09636757522821426</v>
      </c>
      <c r="D227">
        <v>0.002598646329715848</v>
      </c>
      <c r="E227">
        <v>0.004687811248004436</v>
      </c>
    </row>
    <row r="228" spans="1:5">
      <c r="A228">
        <v>227</v>
      </c>
      <c r="B228">
        <v>0.07423846423625946</v>
      </c>
      <c r="C228">
        <v>0.0918232649564743</v>
      </c>
      <c r="D228">
        <v>0.0028001987375319</v>
      </c>
      <c r="E228">
        <v>0.004260361660271883</v>
      </c>
    </row>
    <row r="229" spans="1:5">
      <c r="A229">
        <v>228</v>
      </c>
      <c r="B229">
        <v>0.07027962058782578</v>
      </c>
      <c r="C229">
        <v>0.1024006754159927</v>
      </c>
      <c r="D229">
        <v>0.002514231251552701</v>
      </c>
      <c r="E229">
        <v>0.005287644919008017</v>
      </c>
    </row>
    <row r="230" spans="1:5">
      <c r="A230">
        <v>229</v>
      </c>
      <c r="B230">
        <v>0.0731828585267067</v>
      </c>
      <c r="C230">
        <v>0.0923156663775444</v>
      </c>
      <c r="D230">
        <v>0.002722636330872774</v>
      </c>
      <c r="E230">
        <v>0.004305948968976736</v>
      </c>
    </row>
    <row r="231" spans="1:5">
      <c r="A231">
        <v>230</v>
      </c>
      <c r="B231">
        <v>0.06953022629022598</v>
      </c>
      <c r="C231">
        <v>0.09865944087505341</v>
      </c>
      <c r="D231">
        <v>0.002462099306285381</v>
      </c>
      <c r="E231">
        <v>0.004911782685667276</v>
      </c>
    </row>
    <row r="232" spans="1:5">
      <c r="A232">
        <v>231</v>
      </c>
      <c r="B232">
        <v>0.07161813229322433</v>
      </c>
      <c r="C232">
        <v>0.09418478608131409</v>
      </c>
      <c r="D232">
        <v>0.002609573770314455</v>
      </c>
      <c r="E232">
        <v>0.004480462986975908</v>
      </c>
    </row>
    <row r="233" spans="1:5">
      <c r="A233">
        <v>232</v>
      </c>
      <c r="B233">
        <v>0.07195011526346207</v>
      </c>
      <c r="C233">
        <v>0.1021210253238678</v>
      </c>
      <c r="D233">
        <v>0.002633504569530487</v>
      </c>
      <c r="E233">
        <v>0.005259512923657894</v>
      </c>
    </row>
    <row r="234" spans="1:5">
      <c r="A234">
        <v>233</v>
      </c>
      <c r="B234">
        <v>0.07073584198951721</v>
      </c>
      <c r="C234">
        <v>0.1058823764324188</v>
      </c>
      <c r="D234">
        <v>0.002546954667195678</v>
      </c>
      <c r="E234">
        <v>0.005650786682963371</v>
      </c>
    </row>
    <row r="235" spans="1:5">
      <c r="A235">
        <v>234</v>
      </c>
      <c r="B235">
        <v>0.07490199059247971</v>
      </c>
      <c r="C235">
        <v>0.1007648259401321</v>
      </c>
      <c r="D235">
        <v>0.002850515535101295</v>
      </c>
      <c r="E235">
        <v>0.005122247617691755</v>
      </c>
    </row>
    <row r="236" spans="1:5">
      <c r="A236">
        <v>235</v>
      </c>
      <c r="B236">
        <v>0.0740286186337471</v>
      </c>
      <c r="C236">
        <v>0.1020500585436821</v>
      </c>
      <c r="D236">
        <v>0.002785631688311696</v>
      </c>
      <c r="E236">
        <v>0.005252700299024582</v>
      </c>
    </row>
    <row r="237" spans="1:5">
      <c r="A237">
        <v>236</v>
      </c>
      <c r="B237">
        <v>0.07284350693225861</v>
      </c>
      <c r="C237">
        <v>0.09976737201213837</v>
      </c>
      <c r="D237">
        <v>0.00269872322678566</v>
      </c>
      <c r="E237">
        <v>0.005022473633289337</v>
      </c>
    </row>
    <row r="238" spans="1:5">
      <c r="A238">
        <v>237</v>
      </c>
      <c r="B238">
        <v>0.07149876654148102</v>
      </c>
      <c r="C238">
        <v>0.1046834662556648</v>
      </c>
      <c r="D238">
        <v>0.002601799787953496</v>
      </c>
      <c r="E238">
        <v>0.005525148473680019</v>
      </c>
    </row>
    <row r="239" spans="1:5">
      <c r="A239">
        <v>238</v>
      </c>
      <c r="B239">
        <v>0.07399960607290268</v>
      </c>
      <c r="C239">
        <v>0.09785262495279312</v>
      </c>
      <c r="D239">
        <v>0.002783873351290822</v>
      </c>
      <c r="E239">
        <v>0.004833546001464128</v>
      </c>
    </row>
    <row r="240" spans="1:5">
      <c r="A240">
        <v>239</v>
      </c>
      <c r="B240">
        <v>0.07309790700674057</v>
      </c>
      <c r="C240">
        <v>0.115589052438736</v>
      </c>
      <c r="D240">
        <v>0.002717694733291864</v>
      </c>
      <c r="E240">
        <v>0.006726532243192196</v>
      </c>
    </row>
    <row r="241" spans="1:5">
      <c r="A241">
        <v>240</v>
      </c>
      <c r="B241">
        <v>0.08438920229673386</v>
      </c>
      <c r="C241">
        <v>0.08665745705366135</v>
      </c>
      <c r="D241">
        <v>0.003607012797147036</v>
      </c>
      <c r="E241">
        <v>0.003801107173785567</v>
      </c>
    </row>
    <row r="242" spans="1:5">
      <c r="A242">
        <v>241</v>
      </c>
      <c r="B242">
        <v>0.08902739733457565</v>
      </c>
      <c r="C242">
        <v>0.1202617511153221</v>
      </c>
      <c r="D242">
        <v>0.00400930643081665</v>
      </c>
      <c r="E242">
        <v>0.00727792177349329</v>
      </c>
    </row>
    <row r="243" spans="1:5">
      <c r="A243">
        <v>242</v>
      </c>
      <c r="B243">
        <v>0.08603586256504059</v>
      </c>
      <c r="C243">
        <v>0.0960153192281723</v>
      </c>
      <c r="D243">
        <v>0.0037476671859622</v>
      </c>
      <c r="E243">
        <v>0.004656122531741858</v>
      </c>
    </row>
    <row r="244" spans="1:5">
      <c r="A244">
        <v>243</v>
      </c>
      <c r="B244">
        <v>0.08495072275400162</v>
      </c>
      <c r="C244">
        <v>0.1224972084164619</v>
      </c>
      <c r="D244">
        <v>0.003654985688626766</v>
      </c>
      <c r="E244">
        <v>0.007549552246928215</v>
      </c>
    </row>
    <row r="245" spans="1:5">
      <c r="A245">
        <v>244</v>
      </c>
      <c r="B245">
        <v>0.0812748447060585</v>
      </c>
      <c r="C245">
        <v>0.1141533926129341</v>
      </c>
      <c r="D245">
        <v>0.003349642502143979</v>
      </c>
      <c r="E245">
        <v>0.006562445778399706</v>
      </c>
    </row>
    <row r="246" spans="1:5">
      <c r="A246">
        <v>245</v>
      </c>
      <c r="B246">
        <v>0.08321917057037354</v>
      </c>
      <c r="C246">
        <v>0.1264952421188354</v>
      </c>
      <c r="D246">
        <v>0.003509674454107881</v>
      </c>
      <c r="E246">
        <v>0.008047572337090969</v>
      </c>
    </row>
    <row r="247" spans="1:5">
      <c r="A247">
        <v>246</v>
      </c>
      <c r="B247">
        <v>0.08051177114248276</v>
      </c>
      <c r="C247">
        <v>0.1130454242229462</v>
      </c>
      <c r="D247">
        <v>0.003288164036348462</v>
      </c>
      <c r="E247">
        <v>0.006436810828745365</v>
      </c>
    </row>
    <row r="248" spans="1:5">
      <c r="A248">
        <v>247</v>
      </c>
      <c r="B248">
        <v>0.07488099485635757</v>
      </c>
      <c r="C248">
        <v>0.1159990355372429</v>
      </c>
      <c r="D248">
        <v>0.002850803546607494</v>
      </c>
      <c r="E248">
        <v>0.006775184534490108</v>
      </c>
    </row>
    <row r="249" spans="1:5">
      <c r="A249">
        <v>248</v>
      </c>
      <c r="B249">
        <v>0.07390137016773224</v>
      </c>
      <c r="C249">
        <v>0.117307186126709</v>
      </c>
      <c r="D249">
        <v>0.002778062364086509</v>
      </c>
      <c r="E249">
        <v>0.006927917245775461</v>
      </c>
    </row>
    <row r="250" spans="1:5">
      <c r="A250">
        <v>249</v>
      </c>
      <c r="B250">
        <v>0.07096308469772339</v>
      </c>
      <c r="C250">
        <v>0.1094679683446884</v>
      </c>
      <c r="D250">
        <v>0.002565378323197365</v>
      </c>
      <c r="E250">
        <v>0.00603920454159379</v>
      </c>
    </row>
    <row r="251" spans="1:5">
      <c r="A251">
        <v>250</v>
      </c>
      <c r="B251">
        <v>0.07095059007406235</v>
      </c>
      <c r="C251">
        <v>0.1104518324136734</v>
      </c>
      <c r="D251">
        <v>0.002564630471169949</v>
      </c>
      <c r="E251">
        <v>0.006147522479295731</v>
      </c>
    </row>
    <row r="252" spans="1:5">
      <c r="A252">
        <v>251</v>
      </c>
      <c r="B252">
        <v>0.07085308432579041</v>
      </c>
      <c r="C252">
        <v>0.1104762703180313</v>
      </c>
      <c r="D252">
        <v>0.002557857194915414</v>
      </c>
      <c r="E252">
        <v>0.006150377448648214</v>
      </c>
    </row>
    <row r="253" spans="1:5">
      <c r="A253">
        <v>252</v>
      </c>
      <c r="B253">
        <v>0.07013558596372604</v>
      </c>
      <c r="C253">
        <v>0.1082855239510536</v>
      </c>
      <c r="D253">
        <v>0.002507445169612765</v>
      </c>
      <c r="E253">
        <v>0.005910905078053474</v>
      </c>
    </row>
    <row r="254" spans="1:5">
      <c r="A254">
        <v>253</v>
      </c>
      <c r="B254">
        <v>0.07025814056396484</v>
      </c>
      <c r="C254">
        <v>0.1106054857373238</v>
      </c>
      <c r="D254">
        <v>0.002516181906685233</v>
      </c>
      <c r="E254">
        <v>0.006164955906569958</v>
      </c>
    </row>
    <row r="255" spans="1:5">
      <c r="A255">
        <v>254</v>
      </c>
      <c r="B255">
        <v>0.07014030963182449</v>
      </c>
      <c r="C255">
        <v>0.1125389114022255</v>
      </c>
      <c r="D255">
        <v>0.002508055418729782</v>
      </c>
      <c r="E255">
        <v>0.00638083228841424</v>
      </c>
    </row>
    <row r="256" spans="1:5">
      <c r="A256">
        <v>255</v>
      </c>
      <c r="B256">
        <v>0.06934672594070435</v>
      </c>
      <c r="C256">
        <v>0.1143147274851799</v>
      </c>
      <c r="D256">
        <v>0.002452866639941931</v>
      </c>
      <c r="E256">
        <v>0.006582408677786589</v>
      </c>
    </row>
    <row r="257" spans="1:5">
      <c r="A257">
        <v>256</v>
      </c>
      <c r="B257">
        <v>0.06976097822189331</v>
      </c>
      <c r="C257">
        <v>0.1123899891972542</v>
      </c>
      <c r="D257">
        <v>0.002481823554262519</v>
      </c>
      <c r="E257">
        <v>0.006364376749843359</v>
      </c>
    </row>
    <row r="258" spans="1:5">
      <c r="A258">
        <v>257</v>
      </c>
      <c r="B258">
        <v>0.07021291553974152</v>
      </c>
      <c r="C258">
        <v>0.1170159876346588</v>
      </c>
      <c r="D258">
        <v>0.002513592829927802</v>
      </c>
      <c r="E258">
        <v>0.006895120721310377</v>
      </c>
    </row>
    <row r="259" spans="1:5">
      <c r="A259">
        <v>258</v>
      </c>
      <c r="B259">
        <v>0.06923495978116989</v>
      </c>
      <c r="C259">
        <v>0.1156712472438812</v>
      </c>
      <c r="D259">
        <v>0.002445513615384698</v>
      </c>
      <c r="E259">
        <v>0.006738769356161356</v>
      </c>
    </row>
    <row r="260" spans="1:5">
      <c r="A260">
        <v>259</v>
      </c>
      <c r="B260">
        <v>0.06909850984811783</v>
      </c>
      <c r="C260">
        <v>0.1193613708019257</v>
      </c>
      <c r="D260">
        <v>0.002436218317598104</v>
      </c>
      <c r="E260">
        <v>0.007172579877078533</v>
      </c>
    </row>
    <row r="261" spans="1:5">
      <c r="A261">
        <v>260</v>
      </c>
      <c r="B261">
        <v>0.06956806778907776</v>
      </c>
      <c r="C261">
        <v>0.1186986491084099</v>
      </c>
      <c r="D261">
        <v>0.002468920545652509</v>
      </c>
      <c r="E261">
        <v>0.007093825377523899</v>
      </c>
    </row>
    <row r="262" spans="1:5">
      <c r="A262">
        <v>261</v>
      </c>
      <c r="B262">
        <v>0.07045967131853104</v>
      </c>
      <c r="C262">
        <v>0.1242759674787521</v>
      </c>
      <c r="D262">
        <v>0.002531468635424972</v>
      </c>
      <c r="E262">
        <v>0.007771517615765333</v>
      </c>
    </row>
    <row r="263" spans="1:5">
      <c r="A263">
        <v>262</v>
      </c>
      <c r="B263">
        <v>0.07197900116443634</v>
      </c>
      <c r="C263">
        <v>0.1216832920908928</v>
      </c>
      <c r="D263">
        <v>0.002639824990183115</v>
      </c>
      <c r="E263">
        <v>0.007452838122844696</v>
      </c>
    </row>
    <row r="264" spans="1:5">
      <c r="A264">
        <v>263</v>
      </c>
      <c r="B264">
        <v>0.07558634877204895</v>
      </c>
      <c r="C264">
        <v>0.1175288483500481</v>
      </c>
      <c r="D264">
        <v>0.00290615507401526</v>
      </c>
      <c r="E264">
        <v>0.006956121418625116</v>
      </c>
    </row>
    <row r="265" spans="1:5">
      <c r="A265">
        <v>264</v>
      </c>
      <c r="B265">
        <v>0.07681791484355927</v>
      </c>
      <c r="C265">
        <v>0.1325873583555222</v>
      </c>
      <c r="D265">
        <v>0.003000163240358233</v>
      </c>
      <c r="E265">
        <v>0.008839472196996212</v>
      </c>
    </row>
    <row r="266" spans="1:5">
      <c r="A266">
        <v>265</v>
      </c>
      <c r="B266">
        <v>0.0805690661072731</v>
      </c>
      <c r="C266">
        <v>0.1241222098469734</v>
      </c>
      <c r="D266">
        <v>0.003295569447800517</v>
      </c>
      <c r="E266">
        <v>0.007753156125545502</v>
      </c>
    </row>
    <row r="267" spans="1:5">
      <c r="A267">
        <v>266</v>
      </c>
      <c r="B267">
        <v>0.08799000084400177</v>
      </c>
      <c r="C267">
        <v>0.1149627491831779</v>
      </c>
      <c r="D267">
        <v>0.003921179100871086</v>
      </c>
      <c r="E267">
        <v>0.006658382713794708</v>
      </c>
    </row>
    <row r="268" spans="1:5">
      <c r="A268">
        <v>267</v>
      </c>
      <c r="B268">
        <v>0.09692420810461044</v>
      </c>
      <c r="C268">
        <v>0.1046939790248871</v>
      </c>
      <c r="D268">
        <v>0.004747383762151003</v>
      </c>
      <c r="E268">
        <v>0.005530766677111387</v>
      </c>
    </row>
    <row r="269" spans="1:5">
      <c r="A269">
        <v>268</v>
      </c>
      <c r="B269">
        <v>0.08500993996858597</v>
      </c>
      <c r="C269">
        <v>0.1180895492434502</v>
      </c>
      <c r="D269">
        <v>0.003663723589852452</v>
      </c>
      <c r="E269">
        <v>0.007023057900369167</v>
      </c>
    </row>
    <row r="270" spans="1:5">
      <c r="A270">
        <v>269</v>
      </c>
      <c r="B270">
        <v>0.08359245955944061</v>
      </c>
      <c r="C270">
        <v>0.1151227578520775</v>
      </c>
      <c r="D270">
        <v>0.003544373670592904</v>
      </c>
      <c r="E270">
        <v>0.006677269469946623</v>
      </c>
    </row>
    <row r="271" spans="1:5">
      <c r="A271">
        <v>270</v>
      </c>
      <c r="B271">
        <v>0.08132080733776093</v>
      </c>
      <c r="C271">
        <v>0.1270817518234253</v>
      </c>
      <c r="D271">
        <v>0.003357192734256387</v>
      </c>
      <c r="E271">
        <v>0.008125604130327702</v>
      </c>
    </row>
    <row r="272" spans="1:5">
      <c r="A272">
        <v>271</v>
      </c>
      <c r="B272">
        <v>0.08163540065288544</v>
      </c>
      <c r="C272">
        <v>0.1409063637256622</v>
      </c>
      <c r="D272">
        <v>0.003382948925718665</v>
      </c>
      <c r="E272">
        <v>0.009978192858397961</v>
      </c>
    </row>
    <row r="273" spans="1:5">
      <c r="A273">
        <v>272</v>
      </c>
      <c r="B273">
        <v>0.07527416199445724</v>
      </c>
      <c r="C273">
        <v>0.1592681556940079</v>
      </c>
      <c r="D273">
        <v>0.002884065499529243</v>
      </c>
      <c r="E273">
        <v>0.0127342464402318</v>
      </c>
    </row>
    <row r="274" spans="1:5">
      <c r="A274">
        <v>273</v>
      </c>
      <c r="B274">
        <v>0.08076836168766022</v>
      </c>
      <c r="C274">
        <v>0.1458134949207306</v>
      </c>
      <c r="D274">
        <v>0.003312929999083281</v>
      </c>
      <c r="E274">
        <v>0.01068209018558264</v>
      </c>
    </row>
    <row r="275" spans="1:5">
      <c r="A275">
        <v>274</v>
      </c>
      <c r="B275">
        <v>0.07924740761518478</v>
      </c>
      <c r="C275">
        <v>0.1597817987203598</v>
      </c>
      <c r="D275">
        <v>0.003191461553797126</v>
      </c>
      <c r="E275">
        <v>0.01281659211963415</v>
      </c>
    </row>
    <row r="276" spans="1:5">
      <c r="A276">
        <v>275</v>
      </c>
      <c r="B276">
        <v>0.08312287181615829</v>
      </c>
      <c r="C276">
        <v>0.1366247236728668</v>
      </c>
      <c r="D276">
        <v>0.003506283275783062</v>
      </c>
      <c r="E276">
        <v>0.00938489381223917</v>
      </c>
    </row>
    <row r="277" spans="1:5">
      <c r="A277">
        <v>276</v>
      </c>
      <c r="B277">
        <v>0.09011369198560715</v>
      </c>
      <c r="C277">
        <v>0.1177933439612389</v>
      </c>
      <c r="D277">
        <v>0.004112029913812876</v>
      </c>
      <c r="E277">
        <v>0.00698958383873105</v>
      </c>
    </row>
    <row r="278" spans="1:5">
      <c r="A278">
        <v>277</v>
      </c>
      <c r="B278">
        <v>0.07913007587194443</v>
      </c>
      <c r="C278">
        <v>0.1521786451339722</v>
      </c>
      <c r="D278">
        <v>0.003182760672643781</v>
      </c>
      <c r="E278">
        <v>0.01163124106824398</v>
      </c>
    </row>
    <row r="279" spans="1:5">
      <c r="A279">
        <v>278</v>
      </c>
      <c r="B279">
        <v>0.08661224693059921</v>
      </c>
      <c r="C279">
        <v>0.1393735408782959</v>
      </c>
      <c r="D279">
        <v>0.00380298774689436</v>
      </c>
      <c r="E279">
        <v>0.009764772839844227</v>
      </c>
    </row>
    <row r="280" spans="1:5">
      <c r="A280">
        <v>279</v>
      </c>
      <c r="B280">
        <v>0.08524611592292786</v>
      </c>
      <c r="C280">
        <v>0.1603160798549652</v>
      </c>
      <c r="D280">
        <v>0.003685790579766035</v>
      </c>
      <c r="E280">
        <v>0.01290310919284821</v>
      </c>
    </row>
    <row r="281" spans="1:5">
      <c r="A281">
        <v>280</v>
      </c>
      <c r="B281">
        <v>0.08408327400684357</v>
      </c>
      <c r="C281">
        <v>0.1729743331670761</v>
      </c>
      <c r="D281">
        <v>0.003587574232369661</v>
      </c>
      <c r="E281">
        <v>0.01501278486102819</v>
      </c>
    </row>
    <row r="282" spans="1:5">
      <c r="A282">
        <v>281</v>
      </c>
      <c r="B282">
        <v>0.08461366593837738</v>
      </c>
      <c r="C282">
        <v>0.1772261112928391</v>
      </c>
      <c r="D282">
        <v>0.0036325603723526</v>
      </c>
      <c r="E282">
        <v>0.01575752347707748</v>
      </c>
    </row>
    <row r="283" spans="1:5">
      <c r="A283">
        <v>282</v>
      </c>
      <c r="B283">
        <v>0.08452374488115311</v>
      </c>
      <c r="C283">
        <v>0.1832044720649719</v>
      </c>
      <c r="D283">
        <v>0.003625215496867895</v>
      </c>
      <c r="E283">
        <v>0.01683516055345535</v>
      </c>
    </row>
    <row r="284" spans="1:5">
      <c r="A284">
        <v>283</v>
      </c>
      <c r="B284">
        <v>0.09138952940702438</v>
      </c>
      <c r="C284">
        <v>0.1808002889156342</v>
      </c>
      <c r="D284">
        <v>0.004229350015521049</v>
      </c>
      <c r="E284">
        <v>0.01639783941209316</v>
      </c>
    </row>
    <row r="285" spans="1:5">
      <c r="A285">
        <v>284</v>
      </c>
      <c r="B285">
        <v>0.08734998106956482</v>
      </c>
      <c r="C285">
        <v>0.1830072999000549</v>
      </c>
      <c r="D285">
        <v>0.003868595929816365</v>
      </c>
      <c r="E285">
        <v>0.0167995672672987</v>
      </c>
    </row>
    <row r="286" spans="1:5">
      <c r="A286">
        <v>285</v>
      </c>
      <c r="B286">
        <v>0.09961046278476715</v>
      </c>
      <c r="C286">
        <v>0.1856591105461121</v>
      </c>
      <c r="D286">
        <v>0.005014952272176743</v>
      </c>
      <c r="E286">
        <v>0.01728861033916473</v>
      </c>
    </row>
    <row r="287" spans="1:5">
      <c r="A287">
        <v>286</v>
      </c>
      <c r="B287">
        <v>0.0922110453248024</v>
      </c>
      <c r="C287">
        <v>0.1865462511777878</v>
      </c>
      <c r="D287">
        <v>0.004305431619286537</v>
      </c>
      <c r="E287">
        <v>0.0174538791179657</v>
      </c>
    </row>
    <row r="288" spans="1:5">
      <c r="A288">
        <v>287</v>
      </c>
      <c r="B288">
        <v>0.09220591932535172</v>
      </c>
      <c r="C288">
        <v>0.1906466335058212</v>
      </c>
      <c r="D288">
        <v>0.004305189475417137</v>
      </c>
      <c r="E288">
        <v>0.01822742260992527</v>
      </c>
    </row>
    <row r="289" spans="1:5">
      <c r="A289">
        <v>288</v>
      </c>
      <c r="B289">
        <v>0.1000755801796913</v>
      </c>
      <c r="C289">
        <v>0.1883322447538376</v>
      </c>
      <c r="D289">
        <v>0.005062051583081484</v>
      </c>
      <c r="E289">
        <v>0.01778914593160152</v>
      </c>
    </row>
    <row r="290" spans="1:5">
      <c r="A290">
        <v>289</v>
      </c>
      <c r="B290">
        <v>0.09994539618492126</v>
      </c>
      <c r="C290">
        <v>0.2007726430892944</v>
      </c>
      <c r="D290">
        <v>0.005049269646406174</v>
      </c>
      <c r="E290">
        <v>0.02020969614386559</v>
      </c>
    </row>
    <row r="291" spans="1:5">
      <c r="A291">
        <v>290</v>
      </c>
      <c r="B291">
        <v>0.1129293516278267</v>
      </c>
      <c r="C291">
        <v>0.2021566331386566</v>
      </c>
      <c r="D291">
        <v>0.006431445479393005</v>
      </c>
      <c r="E291">
        <v>0.02048871852457523</v>
      </c>
    </row>
    <row r="292" spans="1:5">
      <c r="A292">
        <v>291</v>
      </c>
      <c r="B292">
        <v>0.1003238782286644</v>
      </c>
      <c r="C292">
        <v>0.2053475677967072</v>
      </c>
      <c r="D292">
        <v>0.005087580997496843</v>
      </c>
      <c r="E292">
        <v>0.0211391244083643</v>
      </c>
    </row>
    <row r="293" spans="1:5">
      <c r="A293">
        <v>292</v>
      </c>
      <c r="B293">
        <v>0.1072511821985245</v>
      </c>
      <c r="C293">
        <v>0.1979414075613022</v>
      </c>
      <c r="D293">
        <v>0.005806844681501389</v>
      </c>
      <c r="E293">
        <v>0.01964597776532173</v>
      </c>
    </row>
    <row r="294" spans="1:5">
      <c r="A294">
        <v>293</v>
      </c>
      <c r="B294">
        <v>0.109999343752861</v>
      </c>
      <c r="C294">
        <v>0.191753625869751</v>
      </c>
      <c r="D294">
        <v>0.006105594802647829</v>
      </c>
      <c r="E294">
        <v>0.01844052411615849</v>
      </c>
    </row>
    <row r="295" spans="1:5">
      <c r="A295">
        <v>294</v>
      </c>
      <c r="B295">
        <v>0.1123456284403801</v>
      </c>
      <c r="C295">
        <v>0.188782811164856</v>
      </c>
      <c r="D295">
        <v>0.006366634741425514</v>
      </c>
      <c r="E295">
        <v>0.01787547208368778</v>
      </c>
    </row>
    <row r="296" spans="1:5">
      <c r="A296">
        <v>295</v>
      </c>
      <c r="B296">
        <v>0.1155435964465141</v>
      </c>
      <c r="C296">
        <v>0.1830998212099075</v>
      </c>
      <c r="D296">
        <v>0.006731232162564993</v>
      </c>
      <c r="E296">
        <v>0.01681895926594734</v>
      </c>
    </row>
    <row r="297" spans="1:5">
      <c r="A297">
        <v>296</v>
      </c>
      <c r="B297">
        <v>0.1181000471115112</v>
      </c>
      <c r="C297">
        <v>0.1503265351057053</v>
      </c>
      <c r="D297">
        <v>0.007029979955404997</v>
      </c>
      <c r="E297">
        <v>0.01135530788451433</v>
      </c>
    </row>
    <row r="298" spans="1:5">
      <c r="A298">
        <v>297</v>
      </c>
      <c r="B298">
        <v>0.1105468049645424</v>
      </c>
      <c r="C298">
        <v>0.1183167695999146</v>
      </c>
      <c r="D298">
        <v>0.006166595499962568</v>
      </c>
      <c r="E298">
        <v>0.007055800873786211</v>
      </c>
    </row>
    <row r="299" spans="1:5">
      <c r="A299">
        <v>298</v>
      </c>
      <c r="B299">
        <v>0.1018006131052971</v>
      </c>
      <c r="C299">
        <v>0.1014780253171921</v>
      </c>
      <c r="D299">
        <v>0.005238034762442112</v>
      </c>
      <c r="E299">
        <v>0.00520526897162199</v>
      </c>
    </row>
    <row r="300" spans="1:5">
      <c r="A300">
        <v>299</v>
      </c>
      <c r="B300">
        <v>0.08715967088937759</v>
      </c>
      <c r="C300">
        <v>0.09864946454763412</v>
      </c>
      <c r="D300">
        <v>0.003854716895148158</v>
      </c>
      <c r="E300">
        <v>0.004922167863696814</v>
      </c>
    </row>
    <row r="301" spans="1:5">
      <c r="A301">
        <v>300</v>
      </c>
      <c r="B301">
        <v>0.07713868468999863</v>
      </c>
      <c r="C301">
        <v>0.09379374980926514</v>
      </c>
      <c r="D301">
        <v>0.003031485481187701</v>
      </c>
      <c r="E301">
        <v>0.004454958718270063</v>
      </c>
    </row>
    <row r="302" spans="1:5">
      <c r="A302">
        <v>301</v>
      </c>
      <c r="B302">
        <v>0.0721881091594696</v>
      </c>
      <c r="C302">
        <v>0.08669519424438477</v>
      </c>
      <c r="D302">
        <v>0.002661891747266054</v>
      </c>
      <c r="E302">
        <v>0.003814403899013996</v>
      </c>
    </row>
    <row r="303" spans="1:5">
      <c r="A303">
        <v>302</v>
      </c>
      <c r="B303">
        <v>0.06756042689085007</v>
      </c>
      <c r="C303">
        <v>0.07465819269418716</v>
      </c>
      <c r="D303">
        <v>0.002338586840778589</v>
      </c>
      <c r="E303">
        <v>0.0028433573897928</v>
      </c>
    </row>
    <row r="304" spans="1:5">
      <c r="A304">
        <v>303</v>
      </c>
      <c r="B304">
        <v>0.06346739083528519</v>
      </c>
      <c r="C304">
        <v>0.07220321893692017</v>
      </c>
      <c r="D304">
        <v>0.002070492599159479</v>
      </c>
      <c r="E304">
        <v>0.00266314297914505</v>
      </c>
    </row>
    <row r="305" spans="1:5">
      <c r="A305">
        <v>304</v>
      </c>
      <c r="B305">
        <v>0.06116090342402458</v>
      </c>
      <c r="C305">
        <v>0.06945759803056717</v>
      </c>
      <c r="D305">
        <v>0.001926809782162309</v>
      </c>
      <c r="E305">
        <v>0.002468704245984554</v>
      </c>
    </row>
    <row r="306" spans="1:5">
      <c r="A306">
        <v>305</v>
      </c>
      <c r="B306">
        <v>0.06015869975090027</v>
      </c>
      <c r="C306">
        <v>0.07012400776147842</v>
      </c>
      <c r="D306">
        <v>0.001866059959866107</v>
      </c>
      <c r="E306">
        <v>0.002515266183763742</v>
      </c>
    </row>
    <row r="307" spans="1:5">
      <c r="A307">
        <v>306</v>
      </c>
      <c r="B307">
        <v>0.05885664746165276</v>
      </c>
      <c r="C307">
        <v>0.07225275784730911</v>
      </c>
      <c r="D307">
        <v>0.001788637368008494</v>
      </c>
      <c r="E307">
        <v>0.002666869899258018</v>
      </c>
    </row>
    <row r="308" spans="1:5">
      <c r="A308">
        <v>307</v>
      </c>
      <c r="B308">
        <v>0.05904127284884453</v>
      </c>
      <c r="C308">
        <v>0.0752536803483963</v>
      </c>
      <c r="D308">
        <v>0.00179958448279649</v>
      </c>
      <c r="E308">
        <v>0.002888259943574667</v>
      </c>
    </row>
    <row r="309" spans="1:5">
      <c r="A309">
        <v>308</v>
      </c>
      <c r="B309">
        <v>0.05895946174860001</v>
      </c>
      <c r="C309">
        <v>0.07470721006393433</v>
      </c>
      <c r="D309">
        <v>0.001794815994799137</v>
      </c>
      <c r="E309">
        <v>0.00284734764136374</v>
      </c>
    </row>
    <row r="310" spans="1:5">
      <c r="A310">
        <v>309</v>
      </c>
      <c r="B310">
        <v>0.05770646408200264</v>
      </c>
      <c r="C310">
        <v>0.07422657310962677</v>
      </c>
      <c r="D310">
        <v>0.001721782959066331</v>
      </c>
      <c r="E310">
        <v>0.002811609767377377</v>
      </c>
    </row>
    <row r="311" spans="1:5">
      <c r="A311">
        <v>310</v>
      </c>
      <c r="B311">
        <v>0.05915697291493416</v>
      </c>
      <c r="C311">
        <v>0.07244270294904709</v>
      </c>
      <c r="D311">
        <v>0.001806575339287519</v>
      </c>
      <c r="E311">
        <v>0.002680829027667642</v>
      </c>
    </row>
    <row r="312" spans="1:5">
      <c r="A312">
        <v>311</v>
      </c>
      <c r="B312">
        <v>0.05844274535775185</v>
      </c>
      <c r="C312">
        <v>0.08316295593976974</v>
      </c>
      <c r="D312">
        <v>0.001764612505212426</v>
      </c>
      <c r="E312">
        <v>0.003514910815283656</v>
      </c>
    </row>
    <row r="313" spans="1:5">
      <c r="A313">
        <v>312</v>
      </c>
      <c r="B313">
        <v>0.05777864903211594</v>
      </c>
      <c r="C313">
        <v>0.08783431351184845</v>
      </c>
      <c r="D313">
        <v>0.001726042130030692</v>
      </c>
      <c r="E313">
        <v>0.003914325032383204</v>
      </c>
    </row>
    <row r="314" spans="1:5">
      <c r="A314">
        <v>313</v>
      </c>
      <c r="B314">
        <v>0.05648238956928253</v>
      </c>
      <c r="C314">
        <v>0.0850512832403183</v>
      </c>
      <c r="D314">
        <v>0.001652020262554288</v>
      </c>
      <c r="E314">
        <v>0.003673797473311424</v>
      </c>
    </row>
    <row r="315" spans="1:5">
      <c r="A315">
        <v>314</v>
      </c>
      <c r="B315">
        <v>0.05561276897788048</v>
      </c>
      <c r="C315">
        <v>0.08122622221708298</v>
      </c>
      <c r="D315">
        <v>0.001603328040800989</v>
      </c>
      <c r="E315">
        <v>0.003355857916176319</v>
      </c>
    </row>
    <row r="316" spans="1:5">
      <c r="A316">
        <v>315</v>
      </c>
      <c r="B316">
        <v>0.05496663227677345</v>
      </c>
      <c r="C316">
        <v>0.0824410617351532</v>
      </c>
      <c r="D316">
        <v>0.001567679806612432</v>
      </c>
      <c r="E316">
        <v>0.00345534342341125</v>
      </c>
    </row>
    <row r="317" spans="1:5">
      <c r="A317">
        <v>316</v>
      </c>
      <c r="B317">
        <v>0.05529281497001648</v>
      </c>
      <c r="C317">
        <v>0.08015947043895721</v>
      </c>
      <c r="D317">
        <v>0.001585734658874571</v>
      </c>
      <c r="E317">
        <v>0.003269927809014916</v>
      </c>
    </row>
    <row r="318" spans="1:5">
      <c r="A318">
        <v>317</v>
      </c>
      <c r="B318">
        <v>0.05578698590397835</v>
      </c>
      <c r="C318">
        <v>0.08219847828149796</v>
      </c>
      <c r="D318">
        <v>0.001613251050002873</v>
      </c>
      <c r="E318">
        <v>0.003435522085055709</v>
      </c>
    </row>
    <row r="319" spans="1:5">
      <c r="A319">
        <v>318</v>
      </c>
      <c r="B319">
        <v>0.05623067170381546</v>
      </c>
      <c r="C319">
        <v>0.09128744900226593</v>
      </c>
      <c r="D319">
        <v>0.001638192450627685</v>
      </c>
      <c r="E319">
        <v>0.004224005620926619</v>
      </c>
    </row>
    <row r="320" spans="1:5">
      <c r="A320">
        <v>319</v>
      </c>
      <c r="B320">
        <v>0.05867759883403778</v>
      </c>
      <c r="C320">
        <v>0.07729540020227432</v>
      </c>
      <c r="D320">
        <v>0.001778814592398703</v>
      </c>
      <c r="E320">
        <v>0.003044640179723501</v>
      </c>
    </row>
    <row r="321" spans="1:5">
      <c r="A321">
        <v>320</v>
      </c>
      <c r="B321">
        <v>0.05611959472298622</v>
      </c>
      <c r="C321">
        <v>0.08795206248760223</v>
      </c>
      <c r="D321">
        <v>0.001632068189792335</v>
      </c>
      <c r="E321">
        <v>0.003925194963812828</v>
      </c>
    </row>
    <row r="322" spans="1:5">
      <c r="A322">
        <v>321</v>
      </c>
      <c r="B322">
        <v>0.05646104365587234</v>
      </c>
      <c r="C322">
        <v>0.08545024693012238</v>
      </c>
      <c r="D322">
        <v>0.001651334459893405</v>
      </c>
      <c r="E322">
        <v>0.003708341391757131</v>
      </c>
    </row>
    <row r="323" spans="1:5">
      <c r="A323">
        <v>322</v>
      </c>
      <c r="B323">
        <v>0.05467487871646881</v>
      </c>
      <c r="C323">
        <v>0.1000909358263016</v>
      </c>
      <c r="D323">
        <v>0.001552145578898489</v>
      </c>
      <c r="E323">
        <v>0.005066604819148779</v>
      </c>
    </row>
    <row r="324" spans="1:5">
      <c r="A324">
        <v>323</v>
      </c>
      <c r="B324">
        <v>0.06170738115906715</v>
      </c>
      <c r="C324">
        <v>0.08196902275085449</v>
      </c>
      <c r="D324">
        <v>0.001961391884833574</v>
      </c>
      <c r="E324">
        <v>0.003417030675336719</v>
      </c>
    </row>
    <row r="325" spans="1:5">
      <c r="A325">
        <v>324</v>
      </c>
      <c r="B325">
        <v>0.05683597177267075</v>
      </c>
      <c r="C325">
        <v>0.1161907538771629</v>
      </c>
      <c r="D325">
        <v>0.001672760816290975</v>
      </c>
      <c r="E325">
        <v>0.006807776167988777</v>
      </c>
    </row>
    <row r="326" spans="1:5">
      <c r="A326">
        <v>325</v>
      </c>
      <c r="B326">
        <v>0.0686333179473877</v>
      </c>
      <c r="C326">
        <v>0.0823529064655304</v>
      </c>
      <c r="D326">
        <v>0.002412858884781599</v>
      </c>
      <c r="E326">
        <v>0.00344866537488997</v>
      </c>
    </row>
    <row r="327" spans="1:5">
      <c r="A327">
        <v>326</v>
      </c>
      <c r="B327">
        <v>0.05862747877836227</v>
      </c>
      <c r="C327">
        <v>0.1160654276609421</v>
      </c>
      <c r="D327">
        <v>0.001776305842213333</v>
      </c>
      <c r="E327">
        <v>0.006793360691517591</v>
      </c>
    </row>
    <row r="328" spans="1:5">
      <c r="A328">
        <v>327</v>
      </c>
      <c r="B328">
        <v>0.05596113577485085</v>
      </c>
      <c r="C328">
        <v>0.09709150344133377</v>
      </c>
      <c r="D328">
        <v>0.001623580232262611</v>
      </c>
      <c r="E328">
        <v>0.004771185573190451</v>
      </c>
    </row>
    <row r="329" spans="1:5">
      <c r="A329">
        <v>328</v>
      </c>
      <c r="B329">
        <v>0.05529281869530678</v>
      </c>
      <c r="C329">
        <v>0.1028394773602486</v>
      </c>
      <c r="D329">
        <v>0.001586469239555299</v>
      </c>
      <c r="E329">
        <v>0.0053458446636796</v>
      </c>
    </row>
    <row r="330" spans="1:5">
      <c r="A330">
        <v>329</v>
      </c>
      <c r="B330">
        <v>0.05541046336293221</v>
      </c>
      <c r="C330">
        <v>0.09933144599199295</v>
      </c>
      <c r="D330">
        <v>0.001593021908774972</v>
      </c>
      <c r="E330">
        <v>0.004991275724023581</v>
      </c>
    </row>
    <row r="331" spans="1:5">
      <c r="A331">
        <v>330</v>
      </c>
      <c r="B331">
        <v>0.05443812161684036</v>
      </c>
      <c r="C331">
        <v>0.09650392830371857</v>
      </c>
      <c r="D331">
        <v>0.001539662247523665</v>
      </c>
      <c r="E331">
        <v>0.004714467097073793</v>
      </c>
    </row>
    <row r="332" spans="1:5">
      <c r="A332">
        <v>331</v>
      </c>
      <c r="B332">
        <v>0.05427471175789833</v>
      </c>
      <c r="C332">
        <v>0.09290818125009537</v>
      </c>
      <c r="D332">
        <v>0.00153085112106055</v>
      </c>
      <c r="E332">
        <v>0.004374041222035885</v>
      </c>
    </row>
    <row r="333" spans="1:5">
      <c r="A333">
        <v>332</v>
      </c>
      <c r="B333">
        <v>0.05539407953619957</v>
      </c>
      <c r="C333">
        <v>0.09947533905506134</v>
      </c>
      <c r="D333">
        <v>0.001592330634593964</v>
      </c>
      <c r="E333">
        <v>0.005005836486816406</v>
      </c>
    </row>
    <row r="334" spans="1:5">
      <c r="A334">
        <v>333</v>
      </c>
      <c r="B334">
        <v>0.0543752908706665</v>
      </c>
      <c r="C334">
        <v>0.0993683859705925</v>
      </c>
      <c r="D334">
        <v>0.001536506344564259</v>
      </c>
      <c r="E334">
        <v>0.004995276685804129</v>
      </c>
    </row>
    <row r="335" spans="1:5">
      <c r="A335">
        <v>334</v>
      </c>
      <c r="B335">
        <v>0.05700737237930298</v>
      </c>
      <c r="C335">
        <v>0.0966043546795845</v>
      </c>
      <c r="D335">
        <v>0.001683176844380796</v>
      </c>
      <c r="E335">
        <v>0.004724548663944006</v>
      </c>
    </row>
    <row r="336" spans="1:5">
      <c r="A336">
        <v>335</v>
      </c>
      <c r="B336">
        <v>0.05712631344795227</v>
      </c>
      <c r="C336">
        <v>0.116217702627182</v>
      </c>
      <c r="D336">
        <v>0.001690079225227237</v>
      </c>
      <c r="E336">
        <v>0.00681170541793108</v>
      </c>
    </row>
    <row r="337" spans="1:5">
      <c r="A337">
        <v>336</v>
      </c>
      <c r="B337">
        <v>0.05661847069859505</v>
      </c>
      <c r="C337">
        <v>0.1000267416238785</v>
      </c>
      <c r="D337">
        <v>0.001661279238760471</v>
      </c>
      <c r="E337">
        <v>0.005061251576989889</v>
      </c>
    </row>
    <row r="338" spans="1:5">
      <c r="A338">
        <v>337</v>
      </c>
      <c r="B338">
        <v>0.05794403329491615</v>
      </c>
      <c r="C338">
        <v>0.1161112934350967</v>
      </c>
      <c r="D338">
        <v>0.00173732778057456</v>
      </c>
      <c r="E338">
        <v>0.006799576338380575</v>
      </c>
    </row>
    <row r="339" spans="1:5">
      <c r="A339">
        <v>338</v>
      </c>
      <c r="B339">
        <v>0.05855103582143784</v>
      </c>
      <c r="C339">
        <v>0.1333635449409485</v>
      </c>
      <c r="D339">
        <v>0.001772732241079211</v>
      </c>
      <c r="E339">
        <v>0.008951536379754543</v>
      </c>
    </row>
    <row r="340" spans="1:5">
      <c r="A340">
        <v>339</v>
      </c>
      <c r="B340">
        <v>0.06782942265272141</v>
      </c>
      <c r="C340">
        <v>0.1130643710494041</v>
      </c>
      <c r="D340">
        <v>0.002359026111662388</v>
      </c>
      <c r="E340">
        <v>0.006450443062931299</v>
      </c>
    </row>
    <row r="341" spans="1:5">
      <c r="A341">
        <v>340</v>
      </c>
      <c r="B341">
        <v>0.06319373846054077</v>
      </c>
      <c r="C341">
        <v>0.1186622381210327</v>
      </c>
      <c r="D341">
        <v>0.002055473858490586</v>
      </c>
      <c r="E341">
        <v>0.007099177222698927</v>
      </c>
    </row>
    <row r="342" spans="1:5">
      <c r="A342">
        <v>341</v>
      </c>
      <c r="B342">
        <v>0.06694826483726501</v>
      </c>
      <c r="C342">
        <v>0.1271851360797882</v>
      </c>
      <c r="D342">
        <v>0.002299910644069314</v>
      </c>
      <c r="E342">
        <v>0.008147010579705238</v>
      </c>
    </row>
    <row r="343" spans="1:5">
      <c r="A343">
        <v>342</v>
      </c>
      <c r="B343">
        <v>0.07321340590715408</v>
      </c>
      <c r="C343">
        <v>0.1356416046619415</v>
      </c>
      <c r="D343">
        <v>0.002739031100645661</v>
      </c>
      <c r="E343">
        <v>0.009258364327251911</v>
      </c>
    </row>
    <row r="344" spans="1:5">
      <c r="A344">
        <v>343</v>
      </c>
      <c r="B344">
        <v>0.06477641314268112</v>
      </c>
      <c r="C344">
        <v>0.152755007147789</v>
      </c>
      <c r="D344">
        <v>0.002157093258574605</v>
      </c>
      <c r="E344">
        <v>0.01172625925391912</v>
      </c>
    </row>
    <row r="345" spans="1:5">
      <c r="A345">
        <v>344</v>
      </c>
      <c r="B345">
        <v>0.07209596037864685</v>
      </c>
      <c r="C345">
        <v>0.1229959204792976</v>
      </c>
      <c r="D345">
        <v>0.00265821535140276</v>
      </c>
      <c r="E345">
        <v>0.007623366545885801</v>
      </c>
    </row>
    <row r="346" spans="1:5">
      <c r="A346">
        <v>345</v>
      </c>
      <c r="B346">
        <v>0.07603368908166885</v>
      </c>
      <c r="C346">
        <v>0.09467079490423203</v>
      </c>
      <c r="D346">
        <v>0.002950033871456981</v>
      </c>
      <c r="E346">
        <v>0.004540905356407166</v>
      </c>
    </row>
    <row r="347" spans="1:5">
      <c r="A347">
        <v>346</v>
      </c>
      <c r="B347">
        <v>0.06597759574651718</v>
      </c>
      <c r="C347">
        <v>0.1542219221591949</v>
      </c>
      <c r="D347">
        <v>0.002236169530078769</v>
      </c>
      <c r="E347">
        <v>0.0119518656283617</v>
      </c>
    </row>
    <row r="348" spans="1:5">
      <c r="A348">
        <v>347</v>
      </c>
      <c r="B348">
        <v>0.06372750550508499</v>
      </c>
      <c r="C348">
        <v>0.1076763942837715</v>
      </c>
      <c r="D348">
        <v>0.002090244786813855</v>
      </c>
      <c r="E348">
        <v>0.005856816191226244</v>
      </c>
    </row>
    <row r="349" spans="1:5">
      <c r="A349">
        <v>348</v>
      </c>
      <c r="B349">
        <v>0.06454702466726303</v>
      </c>
      <c r="C349">
        <v>0.1005840450525284</v>
      </c>
      <c r="D349">
        <v>0.002142955549061298</v>
      </c>
      <c r="E349">
        <v>0.005118515808135271</v>
      </c>
    </row>
    <row r="350" spans="1:5">
      <c r="A350">
        <v>349</v>
      </c>
      <c r="B350">
        <v>0.06336779147386551</v>
      </c>
      <c r="C350">
        <v>0.1535144299268723</v>
      </c>
      <c r="D350">
        <v>0.002067658817395568</v>
      </c>
      <c r="E350">
        <v>0.01184331346303225</v>
      </c>
    </row>
    <row r="351" spans="1:5">
      <c r="A351">
        <v>350</v>
      </c>
      <c r="B351">
        <v>0.06362759321928024</v>
      </c>
      <c r="C351">
        <v>0.106647327542305</v>
      </c>
      <c r="D351">
        <v>0.00208422658033669</v>
      </c>
      <c r="E351">
        <v>0.005746900103986263</v>
      </c>
    </row>
    <row r="352" spans="1:5">
      <c r="A352">
        <v>351</v>
      </c>
      <c r="B352">
        <v>0.06943417340517044</v>
      </c>
      <c r="C352">
        <v>0.08914805948734283</v>
      </c>
      <c r="D352">
        <v>0.00247073732316494</v>
      </c>
      <c r="E352">
        <v>0.004034024197608232</v>
      </c>
    </row>
    <row r="353" spans="1:5">
      <c r="A353">
        <v>352</v>
      </c>
      <c r="B353">
        <v>0.06885294616222382</v>
      </c>
      <c r="C353">
        <v>0.1488607227802277</v>
      </c>
      <c r="D353">
        <v>0.002430673688650131</v>
      </c>
      <c r="E353">
        <v>0.01114008855074644</v>
      </c>
    </row>
    <row r="354" spans="1:5">
      <c r="A354">
        <v>353</v>
      </c>
      <c r="B354">
        <v>0.06847789883613586</v>
      </c>
      <c r="C354">
        <v>0.09440813213586807</v>
      </c>
      <c r="D354">
        <v>0.002405041363090277</v>
      </c>
      <c r="E354">
        <v>0.004516986198723316</v>
      </c>
    </row>
    <row r="355" spans="1:5">
      <c r="A355">
        <v>354</v>
      </c>
      <c r="B355">
        <v>0.06281521916389465</v>
      </c>
      <c r="C355">
        <v>0.1231032684445381</v>
      </c>
      <c r="D355">
        <v>0.002033383818343282</v>
      </c>
      <c r="E355">
        <v>0.00763773825019598</v>
      </c>
    </row>
    <row r="356" spans="1:5">
      <c r="A356">
        <v>355</v>
      </c>
      <c r="B356">
        <v>0.05767203867435455</v>
      </c>
      <c r="C356">
        <v>0.1018902510404587</v>
      </c>
      <c r="D356">
        <v>0.001723554567433894</v>
      </c>
      <c r="E356">
        <v>0.005251392722129822</v>
      </c>
    </row>
    <row r="357" spans="1:5">
      <c r="A357">
        <v>356</v>
      </c>
      <c r="B357">
        <v>0.06061319261789322</v>
      </c>
      <c r="C357">
        <v>0.09003108739852905</v>
      </c>
      <c r="D357">
        <v>0.001897613517940044</v>
      </c>
      <c r="E357">
        <v>0.004113528411835432</v>
      </c>
    </row>
    <row r="358" spans="1:5">
      <c r="A358">
        <v>357</v>
      </c>
      <c r="B358">
        <v>0.05728460848331451</v>
      </c>
      <c r="C358">
        <v>0.08761585503816605</v>
      </c>
      <c r="D358">
        <v>0.001701555796898901</v>
      </c>
      <c r="E358">
        <v>0.003899151459336281</v>
      </c>
    </row>
    <row r="359" spans="1:5">
      <c r="A359">
        <v>358</v>
      </c>
      <c r="B359">
        <v>0.06055211275815964</v>
      </c>
      <c r="C359">
        <v>0.1103000715374947</v>
      </c>
      <c r="D359">
        <v>0.001894205110147595</v>
      </c>
      <c r="E359">
        <v>0.006144061218947172</v>
      </c>
    </row>
    <row r="360" spans="1:5">
      <c r="A360">
        <v>359</v>
      </c>
      <c r="B360">
        <v>0.06189093738794327</v>
      </c>
      <c r="C360">
        <v>0.1088320314884186</v>
      </c>
      <c r="D360">
        <v>0.001976186409592628</v>
      </c>
      <c r="E360">
        <v>0.005983161274343729</v>
      </c>
    </row>
    <row r="361" spans="1:5">
      <c r="A361">
        <v>360</v>
      </c>
      <c r="B361">
        <v>0.06162386015057564</v>
      </c>
      <c r="C361">
        <v>0.09960731863975525</v>
      </c>
      <c r="D361">
        <v>0.001959694316610694</v>
      </c>
      <c r="E361">
        <v>0.005021822173148394</v>
      </c>
    </row>
    <row r="362" spans="1:5">
      <c r="A362">
        <v>361</v>
      </c>
      <c r="B362">
        <v>0.06938173621892929</v>
      </c>
      <c r="C362">
        <v>0.1287781745195389</v>
      </c>
      <c r="D362">
        <v>0.002467963146045804</v>
      </c>
      <c r="E362">
        <v>0.008353027515113354</v>
      </c>
    </row>
    <row r="363" spans="1:5">
      <c r="A363">
        <v>362</v>
      </c>
      <c r="B363">
        <v>0.06619097292423248</v>
      </c>
      <c r="C363">
        <v>0.112654946744442</v>
      </c>
      <c r="D363">
        <v>0.002251751022413373</v>
      </c>
      <c r="E363">
        <v>0.006406719796359539</v>
      </c>
    </row>
    <row r="364" spans="1:5">
      <c r="A364">
        <v>363</v>
      </c>
      <c r="B364">
        <v>0.05590220540761948</v>
      </c>
      <c r="C364">
        <v>0.09912495315074921</v>
      </c>
      <c r="D364">
        <v>0.001623716787435114</v>
      </c>
      <c r="E364">
        <v>0.004974157549440861</v>
      </c>
    </row>
    <row r="365" spans="1:5">
      <c r="A365">
        <v>364</v>
      </c>
      <c r="B365">
        <v>0.06325912475585938</v>
      </c>
      <c r="C365">
        <v>0.1321579813957214</v>
      </c>
      <c r="D365">
        <v>0.002062157494947314</v>
      </c>
      <c r="E365">
        <v>0.008794180117547512</v>
      </c>
    </row>
    <row r="366" spans="1:5">
      <c r="A366">
        <v>365</v>
      </c>
      <c r="B366">
        <v>0.05955113843083382</v>
      </c>
      <c r="C366">
        <v>0.1099971011281013</v>
      </c>
      <c r="D366">
        <v>0.001834434340707958</v>
      </c>
      <c r="E366">
        <v>0.006110971327871084</v>
      </c>
    </row>
    <row r="367" spans="1:5">
      <c r="A367">
        <v>366</v>
      </c>
      <c r="B367">
        <v>0.06579169631004333</v>
      </c>
      <c r="C367">
        <v>0.09571822732686996</v>
      </c>
      <c r="D367">
        <v>0.002225651638582349</v>
      </c>
      <c r="E367">
        <v>0.004642484709620476</v>
      </c>
    </row>
    <row r="368" spans="1:5">
      <c r="A368">
        <v>367</v>
      </c>
      <c r="B368">
        <v>0.06591577082872391</v>
      </c>
      <c r="C368">
        <v>0.1266911625862122</v>
      </c>
      <c r="D368">
        <v>0.002234016777947545</v>
      </c>
      <c r="E368">
        <v>0.00808696448802948</v>
      </c>
    </row>
    <row r="369" spans="1:5">
      <c r="A369">
        <v>368</v>
      </c>
      <c r="B369">
        <v>0.06092440336942673</v>
      </c>
      <c r="C369">
        <v>0.09864798933267593</v>
      </c>
      <c r="D369">
        <v>0.001917471061460674</v>
      </c>
      <c r="E369">
        <v>0.004927317146211863</v>
      </c>
    </row>
    <row r="370" spans="1:5">
      <c r="A370">
        <v>369</v>
      </c>
      <c r="B370">
        <v>0.05383499339222908</v>
      </c>
      <c r="C370">
        <v>0.0909038707613945</v>
      </c>
      <c r="D370">
        <v>0.001510734902694821</v>
      </c>
      <c r="E370">
        <v>0.004193449392914772</v>
      </c>
    </row>
    <row r="371" spans="1:5">
      <c r="A371">
        <v>370</v>
      </c>
      <c r="B371">
        <v>0.0571017824113369</v>
      </c>
      <c r="C371">
        <v>0.08780263364315033</v>
      </c>
      <c r="D371">
        <v>0.001692048157565296</v>
      </c>
      <c r="E371">
        <v>0.003916481509804726</v>
      </c>
    </row>
    <row r="372" spans="1:5">
      <c r="A372">
        <v>371</v>
      </c>
      <c r="B372">
        <v>0.05400161072611809</v>
      </c>
      <c r="C372">
        <v>0.1022223606705666</v>
      </c>
      <c r="D372">
        <v>0.001519885379821062</v>
      </c>
      <c r="E372">
        <v>0.005286543164402246</v>
      </c>
    </row>
    <row r="373" spans="1:5">
      <c r="A373">
        <v>372</v>
      </c>
      <c r="B373">
        <v>0.05281977728009224</v>
      </c>
      <c r="C373">
        <v>0.09448856860399246</v>
      </c>
      <c r="D373">
        <v>0.001456803409382701</v>
      </c>
      <c r="E373">
        <v>0.004525941796600819</v>
      </c>
    </row>
    <row r="374" spans="1:5">
      <c r="A374">
        <v>373</v>
      </c>
      <c r="B374">
        <v>0.05930867418646812</v>
      </c>
      <c r="C374">
        <v>0.09216723591089249</v>
      </c>
      <c r="D374">
        <v>0.001820718171074986</v>
      </c>
      <c r="E374">
        <v>0.004309459589421749</v>
      </c>
    </row>
    <row r="375" spans="1:5">
      <c r="A375">
        <v>374</v>
      </c>
      <c r="B375">
        <v>0.05921645835042</v>
      </c>
      <c r="C375">
        <v>0.1178818941116333</v>
      </c>
      <c r="D375">
        <v>0.001815314404666424</v>
      </c>
      <c r="E375">
        <v>0.007010106462985277</v>
      </c>
    </row>
    <row r="376" spans="1:5">
      <c r="A376">
        <v>375</v>
      </c>
      <c r="B376">
        <v>0.05764978751540184</v>
      </c>
      <c r="C376">
        <v>0.09018338471651077</v>
      </c>
      <c r="D376">
        <v>0.001723751425743103</v>
      </c>
      <c r="E376">
        <v>0.004128556698560715</v>
      </c>
    </row>
    <row r="377" spans="1:5">
      <c r="A377">
        <v>376</v>
      </c>
      <c r="B377">
        <v>0.05401452630758286</v>
      </c>
      <c r="C377">
        <v>0.08139326423406601</v>
      </c>
      <c r="D377">
        <v>0.001520901569165289</v>
      </c>
      <c r="E377">
        <v>0.003374651307240129</v>
      </c>
    </row>
    <row r="378" spans="1:5">
      <c r="A378">
        <v>377</v>
      </c>
      <c r="B378">
        <v>0.0552482008934021</v>
      </c>
      <c r="C378">
        <v>0.08955906331539154</v>
      </c>
      <c r="D378">
        <v>0.001588427228853106</v>
      </c>
      <c r="E378">
        <v>0.00407274067401886</v>
      </c>
    </row>
    <row r="379" spans="1:5">
      <c r="A379">
        <v>378</v>
      </c>
      <c r="B379">
        <v>0.05908995494246483</v>
      </c>
      <c r="C379">
        <v>0.1050099432468414</v>
      </c>
      <c r="D379">
        <v>0.001808179775252938</v>
      </c>
      <c r="E379">
        <v>0.005575983319431543</v>
      </c>
    </row>
    <row r="380" spans="1:5">
      <c r="A380">
        <v>379</v>
      </c>
      <c r="B380">
        <v>0.05475190281867981</v>
      </c>
      <c r="C380">
        <v>0.1068545952439308</v>
      </c>
      <c r="D380">
        <v>0.001561306649819016</v>
      </c>
      <c r="E380">
        <v>0.005771405063569546</v>
      </c>
    </row>
    <row r="381" spans="1:5">
      <c r="A381">
        <v>380</v>
      </c>
      <c r="B381">
        <v>0.05527795851230621</v>
      </c>
      <c r="C381">
        <v>0.09465695172548294</v>
      </c>
      <c r="D381">
        <v>0.001590303960256279</v>
      </c>
      <c r="E381">
        <v>0.004542500711977482</v>
      </c>
    </row>
    <row r="382" spans="1:5">
      <c r="A382">
        <v>381</v>
      </c>
      <c r="B382">
        <v>0.05696835741400719</v>
      </c>
      <c r="C382">
        <v>0.08616628497838974</v>
      </c>
      <c r="D382">
        <v>0.001685262424871325</v>
      </c>
      <c r="E382">
        <v>0.003774967975914478</v>
      </c>
    </row>
    <row r="383" spans="1:5">
      <c r="A383">
        <v>382</v>
      </c>
      <c r="B383">
        <v>0.0550912469625473</v>
      </c>
      <c r="C383">
        <v>0.09408404678106308</v>
      </c>
      <c r="D383">
        <v>0.00158016022760421</v>
      </c>
      <c r="E383">
        <v>0.004488573875278234</v>
      </c>
    </row>
    <row r="384" spans="1:5">
      <c r="A384">
        <v>383</v>
      </c>
      <c r="B384">
        <v>0.05479114502668381</v>
      </c>
      <c r="C384">
        <v>0.1086004301905632</v>
      </c>
      <c r="D384">
        <v>0.001563724828884006</v>
      </c>
      <c r="E384">
        <v>0.005959737580269575</v>
      </c>
    </row>
    <row r="385" spans="1:5">
      <c r="A385">
        <v>384</v>
      </c>
      <c r="B385">
        <v>0.05789879336953163</v>
      </c>
      <c r="C385">
        <v>0.09048669040203094</v>
      </c>
      <c r="D385">
        <v>0.001738909399136901</v>
      </c>
      <c r="E385">
        <v>0.004156754817813635</v>
      </c>
    </row>
    <row r="386" spans="1:5">
      <c r="A386">
        <v>385</v>
      </c>
      <c r="B386">
        <v>0.05613803118467331</v>
      </c>
      <c r="C386">
        <v>0.1096546649932861</v>
      </c>
      <c r="D386">
        <v>0.001638589659705758</v>
      </c>
      <c r="E386">
        <v>0.006074942648410797</v>
      </c>
    </row>
    <row r="387" spans="1:5">
      <c r="A387">
        <v>386</v>
      </c>
      <c r="B387">
        <v>0.05959758535027504</v>
      </c>
      <c r="C387">
        <v>0.1034734100103378</v>
      </c>
      <c r="D387">
        <v>0.001838818774558604</v>
      </c>
      <c r="E387">
        <v>0.005416310392320156</v>
      </c>
    </row>
    <row r="388" spans="1:5">
      <c r="A388">
        <v>387</v>
      </c>
      <c r="B388">
        <v>0.06398563832044601</v>
      </c>
      <c r="C388">
        <v>0.1085334494709969</v>
      </c>
      <c r="D388">
        <v>0.002109944121912122</v>
      </c>
      <c r="E388">
        <v>0.005952608305960894</v>
      </c>
    </row>
    <row r="389" spans="1:5">
      <c r="A389">
        <v>388</v>
      </c>
      <c r="B389">
        <v>0.06599625945091248</v>
      </c>
      <c r="C389">
        <v>0.08975347876548767</v>
      </c>
      <c r="D389">
        <v>0.002240776550024748</v>
      </c>
      <c r="E389">
        <v>0.004091011825948954</v>
      </c>
    </row>
    <row r="390" spans="1:5">
      <c r="A390">
        <v>389</v>
      </c>
      <c r="B390">
        <v>0.0520506426692009</v>
      </c>
      <c r="C390">
        <v>0.08864879608154297</v>
      </c>
      <c r="D390">
        <v>0.001417797291651368</v>
      </c>
      <c r="E390">
        <v>0.003992441575974226</v>
      </c>
    </row>
    <row r="391" spans="1:5">
      <c r="A391">
        <v>390</v>
      </c>
      <c r="B391">
        <v>0.05278131738305092</v>
      </c>
      <c r="C391">
        <v>0.08620097488164902</v>
      </c>
      <c r="D391">
        <v>0.001456092111766338</v>
      </c>
      <c r="E391">
        <v>0.003778462298214436</v>
      </c>
    </row>
    <row r="392" spans="1:5">
      <c r="A392">
        <v>391</v>
      </c>
      <c r="B392">
        <v>0.05138613283634186</v>
      </c>
      <c r="C392">
        <v>0.09456796944141388</v>
      </c>
      <c r="D392">
        <v>0.001383446855470538</v>
      </c>
      <c r="E392">
        <v>0.004534756764769554</v>
      </c>
    </row>
    <row r="393" spans="1:5">
      <c r="A393">
        <v>392</v>
      </c>
      <c r="B393">
        <v>0.0499003492295742</v>
      </c>
      <c r="C393">
        <v>0.08600693196058273</v>
      </c>
      <c r="D393">
        <v>0.001308245700784028</v>
      </c>
      <c r="E393">
        <v>0.00376184331253171</v>
      </c>
    </row>
    <row r="394" spans="1:5">
      <c r="A394">
        <v>393</v>
      </c>
      <c r="B394">
        <v>0.05021122843027115</v>
      </c>
      <c r="C394">
        <v>0.07188306003808975</v>
      </c>
      <c r="D394">
        <v>0.00132382707670331</v>
      </c>
      <c r="E394">
        <v>0.002646901411935687</v>
      </c>
    </row>
    <row r="395" spans="1:5">
      <c r="A395">
        <v>394</v>
      </c>
      <c r="B395">
        <v>0.05248620733618736</v>
      </c>
      <c r="C395">
        <v>0.08107832819223404</v>
      </c>
      <c r="D395">
        <v>0.001440703985281289</v>
      </c>
      <c r="E395">
        <v>0.003350210608914495</v>
      </c>
    </row>
    <row r="396" spans="1:5">
      <c r="A396">
        <v>395</v>
      </c>
      <c r="B396">
        <v>0.05577500909566879</v>
      </c>
      <c r="C396">
        <v>0.09202522784471512</v>
      </c>
      <c r="D396">
        <v>0.001618808833882213</v>
      </c>
      <c r="E396">
        <v>0.004297778010368347</v>
      </c>
    </row>
    <row r="397" spans="1:5">
      <c r="A397">
        <v>396</v>
      </c>
      <c r="B397">
        <v>0.05451741814613342</v>
      </c>
      <c r="C397">
        <v>0.1269878894090652</v>
      </c>
      <c r="D397">
        <v>0.001549571403302252</v>
      </c>
      <c r="E397">
        <v>0.008126486092805862</v>
      </c>
    </row>
    <row r="398" spans="1:5">
      <c r="A398">
        <v>397</v>
      </c>
      <c r="B398">
        <v>0.06274985522031784</v>
      </c>
      <c r="C398">
        <v>0.09946845471858978</v>
      </c>
      <c r="D398">
        <v>0.002032304648309946</v>
      </c>
      <c r="E398">
        <v>0.005010599736124277</v>
      </c>
    </row>
    <row r="399" spans="1:5">
      <c r="A399">
        <v>398</v>
      </c>
      <c r="B399">
        <v>0.05296868830919266</v>
      </c>
      <c r="C399">
        <v>0.09927691519260406</v>
      </c>
      <c r="D399">
        <v>0.001466536428779364</v>
      </c>
      <c r="E399">
        <v>0.004991705995053053</v>
      </c>
    </row>
    <row r="400" spans="1:5">
      <c r="A400">
        <v>399</v>
      </c>
      <c r="B400">
        <v>0.0586707815527916</v>
      </c>
      <c r="C400">
        <v>0.1166121810674667</v>
      </c>
      <c r="D400">
        <v>0.00178484886419028</v>
      </c>
      <c r="E400">
        <v>0.006862948182970285</v>
      </c>
    </row>
    <row r="401" spans="1:5">
      <c r="A401">
        <v>400</v>
      </c>
      <c r="B401">
        <v>0.06133971735835075</v>
      </c>
      <c r="C401">
        <v>0.1194432973861694</v>
      </c>
      <c r="D401">
        <v>0.001945103984326124</v>
      </c>
      <c r="E401">
        <v>0.007197226863354445</v>
      </c>
    </row>
    <row r="402" spans="1:5">
      <c r="A402">
        <v>401</v>
      </c>
      <c r="B402">
        <v>0.06324581801891327</v>
      </c>
      <c r="C402">
        <v>0.07976987212896347</v>
      </c>
      <c r="D402">
        <v>0.002063913969323039</v>
      </c>
      <c r="E402">
        <v>0.003245565574616194</v>
      </c>
    </row>
    <row r="403" spans="1:5">
      <c r="A403">
        <v>402</v>
      </c>
      <c r="B403">
        <v>0.0614994652569294</v>
      </c>
      <c r="C403">
        <v>0.1093167439103127</v>
      </c>
      <c r="D403">
        <v>0.001955163199454546</v>
      </c>
      <c r="E403">
        <v>0.006039245519787073</v>
      </c>
    </row>
    <row r="404" spans="1:5">
      <c r="A404">
        <v>403</v>
      </c>
      <c r="B404">
        <v>0.05675020441412926</v>
      </c>
      <c r="C404">
        <v>0.1399261206388474</v>
      </c>
      <c r="D404">
        <v>0.001674461178481579</v>
      </c>
      <c r="E404">
        <v>0.00985389668494463</v>
      </c>
    </row>
    <row r="405" spans="1:5">
      <c r="A405">
        <v>404</v>
      </c>
      <c r="B405">
        <v>0.07277686893939972</v>
      </c>
      <c r="C405">
        <v>0.08510607481002808</v>
      </c>
      <c r="D405">
        <v>0.00271251518279314</v>
      </c>
      <c r="E405">
        <v>0.003685867413878441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2025-12-23T21:28:36Z</dcterms:created>
  <dcterms:modified xsi:type="dcterms:W3CDTF">2025-12-23T21:28:36Z</dcterms:modified>
</cp:coreProperties>
</file>