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<sst xmlns="http://schemas.openxmlformats.org/spreadsheetml/2006/main" count="15" uniqueCount="13">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</sst>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19.63241767883301</c:v>
                </c:pt>
                <c:pt idx="1">
                  <c:v>-0.5202635526657104</c:v>
                </c:pt>
                <c:pt idx="2">
                  <c:v>-0.5202635526657104</c:v>
                </c:pt>
                <c:pt idx="3">
                  <c:v>90.75730895996094</c:v>
                </c:pt>
                <c:pt idx="4">
                  <c:v>3.68759560585022</c:v>
                </c:pt>
                <c:pt idx="5">
                  <c:v>90.96840667724609</c:v>
                </c:pt>
                <c:pt idx="6">
                  <c:v>-0.5202635526657104</c:v>
                </c:pt>
                <c:pt idx="7">
                  <c:v>96.06155395507812</c:v>
                </c:pt>
                <c:pt idx="8">
                  <c:v>-0.5202635526657104</c:v>
                </c:pt>
                <c:pt idx="9">
                  <c:v>90.49260711669922</c:v>
                </c:pt>
                <c:pt idx="10">
                  <c:v>95.01873779296875</c:v>
                </c:pt>
                <c:pt idx="11">
                  <c:v>-0.5202635526657104</c:v>
                </c:pt>
                <c:pt idx="12">
                  <c:v>-0.5202635526657104</c:v>
                </c:pt>
                <c:pt idx="13">
                  <c:v>-0.5202635526657104</c:v>
                </c:pt>
                <c:pt idx="14">
                  <c:v>-0.5202635526657104</c:v>
                </c:pt>
                <c:pt idx="15">
                  <c:v>93.21197509765625</c:v>
                </c:pt>
                <c:pt idx="16">
                  <c:v>93.35474395751953</c:v>
                </c:pt>
                <c:pt idx="17">
                  <c:v>92.61051177978516</c:v>
                </c:pt>
                <c:pt idx="18">
                  <c:v>97.28927612304688</c:v>
                </c:pt>
                <c:pt idx="19">
                  <c:v>85.24067687988281</c:v>
                </c:pt>
                <c:pt idx="20">
                  <c:v>60.64569091796875</c:v>
                </c:pt>
                <c:pt idx="21">
                  <c:v>50.99763107299805</c:v>
                </c:pt>
                <c:pt idx="22">
                  <c:v>88.90367889404297</c:v>
                </c:pt>
                <c:pt idx="23">
                  <c:v>-0.5202635526657104</c:v>
                </c:pt>
                <c:pt idx="24">
                  <c:v>88.49382019042969</c:v>
                </c:pt>
                <c:pt idx="25">
                  <c:v>90.78091430664062</c:v>
                </c:pt>
                <c:pt idx="26">
                  <c:v>90.74535369873047</c:v>
                </c:pt>
                <c:pt idx="27">
                  <c:v>90.53070068359375</c:v>
                </c:pt>
                <c:pt idx="28">
                  <c:v>-0.5202635526657104</c:v>
                </c:pt>
                <c:pt idx="29">
                  <c:v>100.2767562866211</c:v>
                </c:pt>
                <c:pt idx="30">
                  <c:v>98.82532501220703</c:v>
                </c:pt>
                <c:pt idx="31">
                  <c:v>-0.5202635526657104</c:v>
                </c:pt>
                <c:pt idx="32">
                  <c:v>-0.5202635526657104</c:v>
                </c:pt>
                <c:pt idx="33">
                  <c:v>93.99797821044922</c:v>
                </c:pt>
                <c:pt idx="34">
                  <c:v>90.80619812011719</c:v>
                </c:pt>
                <c:pt idx="35">
                  <c:v>-0.5202635526657104</c:v>
                </c:pt>
                <c:pt idx="36">
                  <c:v>38.77538299560547</c:v>
                </c:pt>
                <c:pt idx="37">
                  <c:v>92.80792236328125</c:v>
                </c:pt>
                <c:pt idx="38">
                  <c:v>90.89497375488281</c:v>
                </c:pt>
                <c:pt idx="39">
                  <c:v>26.12296295166016</c:v>
                </c:pt>
                <c:pt idx="40">
                  <c:v>90.829345703125</c:v>
                </c:pt>
                <c:pt idx="41">
                  <c:v>-0.5202635526657104</c:v>
                </c:pt>
                <c:pt idx="42">
                  <c:v>-0.5202635526657104</c:v>
                </c:pt>
                <c:pt idx="43">
                  <c:v>90.49056243896484</c:v>
                </c:pt>
                <c:pt idx="44">
                  <c:v>-0.5202635526657104</c:v>
                </c:pt>
                <c:pt idx="45">
                  <c:v>53.66711044311523</c:v>
                </c:pt>
                <c:pt idx="46">
                  <c:v>66.86585235595703</c:v>
                </c:pt>
                <c:pt idx="47">
                  <c:v>90.87580108642578</c:v>
                </c:pt>
                <c:pt idx="48">
                  <c:v>-0.5202635526657104</c:v>
                </c:pt>
                <c:pt idx="49">
                  <c:v>18.75856781005859</c:v>
                </c:pt>
                <c:pt idx="50">
                  <c:v>-0.5202635526657104</c:v>
                </c:pt>
                <c:pt idx="51">
                  <c:v>91.63835144042969</c:v>
                </c:pt>
                <c:pt idx="52">
                  <c:v>-0.5202635526657104</c:v>
                </c:pt>
                <c:pt idx="53">
                  <c:v>-0.5202635526657104</c:v>
                </c:pt>
                <c:pt idx="54">
                  <c:v>95.87023162841797</c:v>
                </c:pt>
                <c:pt idx="55">
                  <c:v>101.570182800293</c:v>
                </c:pt>
                <c:pt idx="56">
                  <c:v>85.06321716308594</c:v>
                </c:pt>
                <c:pt idx="57">
                  <c:v>89.84189605712891</c:v>
                </c:pt>
                <c:pt idx="58">
                  <c:v>5.677970409393311</c:v>
                </c:pt>
                <c:pt idx="59">
                  <c:v>-0.5202635526657104</c:v>
                </c:pt>
                <c:pt idx="60">
                  <c:v>97.22116851806641</c:v>
                </c:pt>
                <c:pt idx="61">
                  <c:v>-0.5202635526657104</c:v>
                </c:pt>
                <c:pt idx="62">
                  <c:v>-0.5202635526657104</c:v>
                </c:pt>
                <c:pt idx="63">
                  <c:v>90.32745361328125</c:v>
                </c:pt>
                <c:pt idx="64">
                  <c:v>69.06858062744141</c:v>
                </c:pt>
                <c:pt idx="65">
                  <c:v>-0.5202635526657104</c:v>
                </c:pt>
                <c:pt idx="66">
                  <c:v>-0.5202635526657104</c:v>
                </c:pt>
                <c:pt idx="67">
                  <c:v>97.01319122314453</c:v>
                </c:pt>
                <c:pt idx="68">
                  <c:v>-0.5202635526657104</c:v>
                </c:pt>
                <c:pt idx="69">
                  <c:v>90.73839569091797</c:v>
                </c:pt>
                <c:pt idx="70">
                  <c:v>-0.5202635526657104</c:v>
                </c:pt>
                <c:pt idx="71">
                  <c:v>91.03675079345703</c:v>
                </c:pt>
                <c:pt idx="72">
                  <c:v>90.25647735595703</c:v>
                </c:pt>
                <c:pt idx="73">
                  <c:v>91.50807189941406</c:v>
                </c:pt>
                <c:pt idx="74">
                  <c:v>85.86005401611328</c:v>
                </c:pt>
                <c:pt idx="75">
                  <c:v>88.77949523925781</c:v>
                </c:pt>
                <c:pt idx="76">
                  <c:v>-0.5202635526657104</c:v>
                </c:pt>
                <c:pt idx="77">
                  <c:v>89.03902435302734</c:v>
                </c:pt>
                <c:pt idx="78">
                  <c:v>5.164984226226807</c:v>
                </c:pt>
                <c:pt idx="79">
                  <c:v>96.89997863769531</c:v>
                </c:pt>
                <c:pt idx="80">
                  <c:v>88.47727966308594</c:v>
                </c:pt>
                <c:pt idx="81">
                  <c:v>65.54347991943359</c:v>
                </c:pt>
                <c:pt idx="82">
                  <c:v>64.94931030273438</c:v>
                </c:pt>
                <c:pt idx="83">
                  <c:v>84.28224182128906</c:v>
                </c:pt>
                <c:pt idx="84">
                  <c:v>91.36074829101562</c:v>
                </c:pt>
                <c:pt idx="85">
                  <c:v>-0.5202635526657104</c:v>
                </c:pt>
                <c:pt idx="86">
                  <c:v>-0.5202635526657104</c:v>
                </c:pt>
                <c:pt idx="87">
                  <c:v>90.96214294433594</c:v>
                </c:pt>
                <c:pt idx="88">
                  <c:v>96.60118103027344</c:v>
                </c:pt>
                <c:pt idx="89">
                  <c:v>66.93496704101562</c:v>
                </c:pt>
                <c:pt idx="90">
                  <c:v>94.18709564208984</c:v>
                </c:pt>
                <c:pt idx="91">
                  <c:v>-0.5202635526657104</c:v>
                </c:pt>
                <c:pt idx="92">
                  <c:v>-0.5202635526657104</c:v>
                </c:pt>
                <c:pt idx="93">
                  <c:v>-0.5202635526657104</c:v>
                </c:pt>
                <c:pt idx="94">
                  <c:v>95.58732604980469</c:v>
                </c:pt>
                <c:pt idx="95">
                  <c:v>92.79225158691406</c:v>
                </c:pt>
                <c:pt idx="96">
                  <c:v>-0.5202635526657104</c:v>
                </c:pt>
                <c:pt idx="97">
                  <c:v>35.78509902954102</c:v>
                </c:pt>
                <c:pt idx="98">
                  <c:v>-0.5202635526657104</c:v>
                </c:pt>
                <c:pt idx="99">
                  <c:v>98.46092224121094</c:v>
                </c:pt>
                <c:pt idx="100">
                  <c:v>-0.5202635526657104</c:v>
                </c:pt>
                <c:pt idx="101">
                  <c:v>-0.5202635526657104</c:v>
                </c:pt>
                <c:pt idx="102">
                  <c:v>97.35392761230469</c:v>
                </c:pt>
                <c:pt idx="103">
                  <c:v>-0.5202635526657104</c:v>
                </c:pt>
                <c:pt idx="104">
                  <c:v>84.29566192626953</c:v>
                </c:pt>
                <c:pt idx="105">
                  <c:v>-0.5202635526657104</c:v>
                </c:pt>
                <c:pt idx="106">
                  <c:v>78.52400207519531</c:v>
                </c:pt>
                <c:pt idx="107">
                  <c:v>-0.5202635526657104</c:v>
                </c:pt>
                <c:pt idx="108">
                  <c:v>91.49676513671875</c:v>
                </c:pt>
                <c:pt idx="109">
                  <c:v>94.47145843505859</c:v>
                </c:pt>
                <c:pt idx="110">
                  <c:v>-0.5202635526657104</c:v>
                </c:pt>
                <c:pt idx="111">
                  <c:v>84.13736724853516</c:v>
                </c:pt>
                <c:pt idx="112">
                  <c:v>-0.5202635526657104</c:v>
                </c:pt>
                <c:pt idx="113">
                  <c:v>96.79714202880859</c:v>
                </c:pt>
                <c:pt idx="114">
                  <c:v>90.36200714111328</c:v>
                </c:pt>
                <c:pt idx="115">
                  <c:v>90.62936401367188</c:v>
                </c:pt>
                <c:pt idx="116">
                  <c:v>93.91090393066406</c:v>
                </c:pt>
                <c:pt idx="117">
                  <c:v>-0.5202635526657104</c:v>
                </c:pt>
                <c:pt idx="118">
                  <c:v>97.14118957519531</c:v>
                </c:pt>
                <c:pt idx="119">
                  <c:v>90.61246490478516</c:v>
                </c:pt>
                <c:pt idx="120">
                  <c:v>90.90946197509766</c:v>
                </c:pt>
                <c:pt idx="121">
                  <c:v>-0.5202635526657104</c:v>
                </c:pt>
                <c:pt idx="122">
                  <c:v>-0.5202635526657104</c:v>
                </c:pt>
                <c:pt idx="123">
                  <c:v>72.60914611816406</c:v>
                </c:pt>
                <c:pt idx="124">
                  <c:v>97.31368255615234</c:v>
                </c:pt>
                <c:pt idx="125">
                  <c:v>91.55329895019531</c:v>
                </c:pt>
                <c:pt idx="126">
                  <c:v>4.435133457183838</c:v>
                </c:pt>
                <c:pt idx="127">
                  <c:v>66.27066802978516</c:v>
                </c:pt>
                <c:pt idx="128">
                  <c:v>94.25487518310547</c:v>
                </c:pt>
                <c:pt idx="129">
                  <c:v>104.4653015136719</c:v>
                </c:pt>
                <c:pt idx="130">
                  <c:v>76.87176513671875</c:v>
                </c:pt>
                <c:pt idx="131">
                  <c:v>-0.5202635526657104</c:v>
                </c:pt>
                <c:pt idx="132">
                  <c:v>37.86978149414062</c:v>
                </c:pt>
                <c:pt idx="133">
                  <c:v>-0.5202635526657104</c:v>
                </c:pt>
                <c:pt idx="134">
                  <c:v>97.45703125</c:v>
                </c:pt>
                <c:pt idx="135">
                  <c:v>-0.5202635526657104</c:v>
                </c:pt>
                <c:pt idx="136">
                  <c:v>-0.5202635526657104</c:v>
                </c:pt>
                <c:pt idx="137">
                  <c:v>-0.5202635526657104</c:v>
                </c:pt>
                <c:pt idx="138">
                  <c:v>90.71351623535156</c:v>
                </c:pt>
                <c:pt idx="139">
                  <c:v>-0.5202635526657104</c:v>
                </c:pt>
                <c:pt idx="140">
                  <c:v>96.51323699951172</c:v>
                </c:pt>
                <c:pt idx="141">
                  <c:v>-0.5202635526657104</c:v>
                </c:pt>
                <c:pt idx="142">
                  <c:v>86.69949340820312</c:v>
                </c:pt>
                <c:pt idx="143">
                  <c:v>-0.5202635526657104</c:v>
                </c:pt>
                <c:pt idx="144">
                  <c:v>37.25345993041992</c:v>
                </c:pt>
                <c:pt idx="145">
                  <c:v>-0.5202635526657104</c:v>
                </c:pt>
                <c:pt idx="146">
                  <c:v>-0.5202635526657104</c:v>
                </c:pt>
                <c:pt idx="147">
                  <c:v>64.3701171875</c:v>
                </c:pt>
                <c:pt idx="148">
                  <c:v>92.32642364501953</c:v>
                </c:pt>
                <c:pt idx="149">
                  <c:v>92.35544586181641</c:v>
                </c:pt>
                <c:pt idx="150">
                  <c:v>93.33206939697266</c:v>
                </c:pt>
                <c:pt idx="151">
                  <c:v>91.34178161621094</c:v>
                </c:pt>
                <c:pt idx="152">
                  <c:v>90.72107696533203</c:v>
                </c:pt>
                <c:pt idx="153">
                  <c:v>-0.5202635526657104</c:v>
                </c:pt>
                <c:pt idx="154">
                  <c:v>-0.5202635526657104</c:v>
                </c:pt>
                <c:pt idx="155">
                  <c:v>-0.5202635526657104</c:v>
                </c:pt>
                <c:pt idx="156">
                  <c:v>88.80274200439453</c:v>
                </c:pt>
                <c:pt idx="157">
                  <c:v>52.35822677612305</c:v>
                </c:pt>
                <c:pt idx="158">
                  <c:v>63.48724365234375</c:v>
                </c:pt>
                <c:pt idx="159">
                  <c:v>89.65027618408203</c:v>
                </c:pt>
                <c:pt idx="160">
                  <c:v>93.37218475341797</c:v>
                </c:pt>
                <c:pt idx="161">
                  <c:v>-0.5202635526657104</c:v>
                </c:pt>
                <c:pt idx="162">
                  <c:v>61.95714950561523</c:v>
                </c:pt>
                <c:pt idx="163">
                  <c:v>90.57162475585938</c:v>
                </c:pt>
                <c:pt idx="164">
                  <c:v>90.80235290527344</c:v>
                </c:pt>
                <c:pt idx="165">
                  <c:v>92.96945190429688</c:v>
                </c:pt>
                <c:pt idx="166">
                  <c:v>90.77364349365234</c:v>
                </c:pt>
                <c:pt idx="167">
                  <c:v>-0.5202635526657104</c:v>
                </c:pt>
                <c:pt idx="168">
                  <c:v>-0.5202635526657104</c:v>
                </c:pt>
                <c:pt idx="169">
                  <c:v>85.76872253417969</c:v>
                </c:pt>
                <c:pt idx="170">
                  <c:v>85.137939453125</c:v>
                </c:pt>
                <c:pt idx="171">
                  <c:v>87.87263488769531</c:v>
                </c:pt>
                <c:pt idx="172">
                  <c:v>-0.5202635526657104</c:v>
                </c:pt>
                <c:pt idx="173">
                  <c:v>-0.5202635526657104</c:v>
                </c:pt>
                <c:pt idx="174">
                  <c:v>90.87990570068359</c:v>
                </c:pt>
                <c:pt idx="175">
                  <c:v>95.54254913330078</c:v>
                </c:pt>
                <c:pt idx="176">
                  <c:v>94.10025787353516</c:v>
                </c:pt>
                <c:pt idx="177">
                  <c:v>81.14532470703125</c:v>
                </c:pt>
                <c:pt idx="178">
                  <c:v>90.80706024169922</c:v>
                </c:pt>
                <c:pt idx="179">
                  <c:v>88.59004974365234</c:v>
                </c:pt>
                <c:pt idx="180">
                  <c:v>80.1595458984375</c:v>
                </c:pt>
                <c:pt idx="181">
                  <c:v>91.67445373535156</c:v>
                </c:pt>
                <c:pt idx="182">
                  <c:v>82.239013671875</c:v>
                </c:pt>
                <c:pt idx="183">
                  <c:v>94.25984191894531</c:v>
                </c:pt>
                <c:pt idx="184">
                  <c:v>95.91089630126953</c:v>
                </c:pt>
                <c:pt idx="185">
                  <c:v>50.71807479858398</c:v>
                </c:pt>
                <c:pt idx="186">
                  <c:v>-0.5202635526657104</c:v>
                </c:pt>
                <c:pt idx="187">
                  <c:v>90.48668670654297</c:v>
                </c:pt>
                <c:pt idx="188">
                  <c:v>-0.5202635526657104</c:v>
                </c:pt>
                <c:pt idx="189">
                  <c:v>9.610933303833008</c:v>
                </c:pt>
                <c:pt idx="190">
                  <c:v>-0.5202635526657104</c:v>
                </c:pt>
                <c:pt idx="191">
                  <c:v>104.5348663330078</c:v>
                </c:pt>
                <c:pt idx="192">
                  <c:v>92.58625793457031</c:v>
                </c:pt>
                <c:pt idx="193">
                  <c:v>97.04900360107422</c:v>
                </c:pt>
                <c:pt idx="194">
                  <c:v>86.46476745605469</c:v>
                </c:pt>
                <c:pt idx="195">
                  <c:v>98.02420806884766</c:v>
                </c:pt>
                <c:pt idx="196">
                  <c:v>96.02389526367188</c:v>
                </c:pt>
                <c:pt idx="197">
                  <c:v>97.08499145507812</c:v>
                </c:pt>
                <c:pt idx="198">
                  <c:v>93.12179565429688</c:v>
                </c:pt>
                <c:pt idx="199">
                  <c:v>83.59091186523438</c:v>
                </c:pt>
                <c:pt idx="200">
                  <c:v>-0.5202635526657104</c:v>
                </c:pt>
                <c:pt idx="201">
                  <c:v>93.61212921142578</c:v>
                </c:pt>
                <c:pt idx="202">
                  <c:v>-0.5202635526657104</c:v>
                </c:pt>
                <c:pt idx="203">
                  <c:v>97.01294708251953</c:v>
                </c:pt>
                <c:pt idx="204">
                  <c:v>43.14911270141602</c:v>
                </c:pt>
                <c:pt idx="205">
                  <c:v>-0.5202635526657104</c:v>
                </c:pt>
                <c:pt idx="206">
                  <c:v>-0.5202635526657104</c:v>
                </c:pt>
                <c:pt idx="207">
                  <c:v>-0.5202635526657104</c:v>
                </c:pt>
                <c:pt idx="208">
                  <c:v>90.77893829345703</c:v>
                </c:pt>
                <c:pt idx="209">
                  <c:v>-0.5202635526657104</c:v>
                </c:pt>
                <c:pt idx="210">
                  <c:v>-0.5202635526657104</c:v>
                </c:pt>
                <c:pt idx="211">
                  <c:v>-0.5202635526657104</c:v>
                </c:pt>
                <c:pt idx="212">
                  <c:v>52.99323654174805</c:v>
                </c:pt>
                <c:pt idx="213">
                  <c:v>-0.5202635526657104</c:v>
                </c:pt>
                <c:pt idx="214">
                  <c:v>90.31276702880859</c:v>
                </c:pt>
                <c:pt idx="215">
                  <c:v>98.99761199951172</c:v>
                </c:pt>
                <c:pt idx="216">
                  <c:v>95.08576202392578</c:v>
                </c:pt>
                <c:pt idx="217">
                  <c:v>-0.5202635526657104</c:v>
                </c:pt>
                <c:pt idx="218">
                  <c:v>98.68843841552734</c:v>
                </c:pt>
                <c:pt idx="219">
                  <c:v>0.9534566402435303</c:v>
                </c:pt>
                <c:pt idx="220">
                  <c:v>79.24690246582031</c:v>
                </c:pt>
                <c:pt idx="221">
                  <c:v>-0.5202635526657104</c:v>
                </c:pt>
                <c:pt idx="222">
                  <c:v>93.62123870849609</c:v>
                </c:pt>
                <c:pt idx="223">
                  <c:v>-0.5202635526657104</c:v>
                </c:pt>
                <c:pt idx="224">
                  <c:v>93.03949737548828</c:v>
                </c:pt>
                <c:pt idx="225">
                  <c:v>97.29658508300781</c:v>
                </c:pt>
                <c:pt idx="226">
                  <c:v>75.85187530517578</c:v>
                </c:pt>
                <c:pt idx="227">
                  <c:v>90.5609130859375</c:v>
                </c:pt>
                <c:pt idx="228">
                  <c:v>91.26675415039062</c:v>
                </c:pt>
                <c:pt idx="229">
                  <c:v>84.22179412841797</c:v>
                </c:pt>
                <c:pt idx="230">
                  <c:v>88.62887573242188</c:v>
                </c:pt>
                <c:pt idx="231">
                  <c:v>46.96096801757812</c:v>
                </c:pt>
                <c:pt idx="232">
                  <c:v>96.97695922851562</c:v>
                </c:pt>
                <c:pt idx="233">
                  <c:v>-0.5202635526657104</c:v>
                </c:pt>
                <c:pt idx="234">
                  <c:v>78.32386779785156</c:v>
                </c:pt>
                <c:pt idx="235">
                  <c:v>-0.5202635526657104</c:v>
                </c:pt>
                <c:pt idx="236">
                  <c:v>93.58089447021484</c:v>
                </c:pt>
                <c:pt idx="237">
                  <c:v>-0.5202635526657104</c:v>
                </c:pt>
                <c:pt idx="238">
                  <c:v>80.70774078369141</c:v>
                </c:pt>
                <c:pt idx="239">
                  <c:v>-0.5202635526657104</c:v>
                </c:pt>
                <c:pt idx="240">
                  <c:v>90.79579162597656</c:v>
                </c:pt>
                <c:pt idx="241">
                  <c:v>-0.5202635526657104</c:v>
                </c:pt>
                <c:pt idx="242">
                  <c:v>-0.5202635526657104</c:v>
                </c:pt>
                <c:pt idx="243">
                  <c:v>96.98746490478516</c:v>
                </c:pt>
                <c:pt idx="244">
                  <c:v>82.58688354492188</c:v>
                </c:pt>
                <c:pt idx="245">
                  <c:v>-0.5202635526657104</c:v>
                </c:pt>
                <c:pt idx="246">
                  <c:v>-0.5202635526657104</c:v>
                </c:pt>
                <c:pt idx="247">
                  <c:v>-0.5202635526657104</c:v>
                </c:pt>
                <c:pt idx="248">
                  <c:v>90.72071075439453</c:v>
                </c:pt>
                <c:pt idx="249">
                  <c:v>-0.5202635526657104</c:v>
                </c:pt>
                <c:pt idx="250">
                  <c:v>65.16468048095703</c:v>
                </c:pt>
                <c:pt idx="251">
                  <c:v>90.7828369140625</c:v>
                </c:pt>
                <c:pt idx="252">
                  <c:v>95.20052337646484</c:v>
                </c:pt>
                <c:pt idx="253">
                  <c:v>-0.5202635526657104</c:v>
                </c:pt>
                <c:pt idx="254">
                  <c:v>15.6520357131958</c:v>
                </c:pt>
                <c:pt idx="255">
                  <c:v>-0.5202635526657104</c:v>
                </c:pt>
                <c:pt idx="256">
                  <c:v>-0.5202635526657104</c:v>
                </c:pt>
                <c:pt idx="257">
                  <c:v>87.37135314941406</c:v>
                </c:pt>
                <c:pt idx="258">
                  <c:v>90.84722900390625</c:v>
                </c:pt>
                <c:pt idx="259">
                  <c:v>96.08571624755859</c:v>
                </c:pt>
                <c:pt idx="260">
                  <c:v>-0.5202635526657104</c:v>
                </c:pt>
                <c:pt idx="261">
                  <c:v>-0.5202635526657104</c:v>
                </c:pt>
                <c:pt idx="262">
                  <c:v>-0.5202635526657104</c:v>
                </c:pt>
                <c:pt idx="263">
                  <c:v>52.75809097290039</c:v>
                </c:pt>
                <c:pt idx="264">
                  <c:v>90.85668182373047</c:v>
                </c:pt>
                <c:pt idx="265">
                  <c:v>96.87338256835938</c:v>
                </c:pt>
                <c:pt idx="266">
                  <c:v>-0.5202635526657104</c:v>
                </c:pt>
                <c:pt idx="267">
                  <c:v>-0.5202635526657104</c:v>
                </c:pt>
                <c:pt idx="268">
                  <c:v>-0.5202635526657104</c:v>
                </c:pt>
                <c:pt idx="269">
                  <c:v>90.96305084228516</c:v>
                </c:pt>
                <c:pt idx="270">
                  <c:v>90.84255981445312</c:v>
                </c:pt>
                <c:pt idx="271">
                  <c:v>89.50501251220703</c:v>
                </c:pt>
                <c:pt idx="272">
                  <c:v>96.63052368164062</c:v>
                </c:pt>
                <c:pt idx="273">
                  <c:v>96.68743896484375</c:v>
                </c:pt>
                <c:pt idx="274">
                  <c:v>96.94890594482422</c:v>
                </c:pt>
                <c:pt idx="275">
                  <c:v>92.32188415527344</c:v>
                </c:pt>
                <c:pt idx="276">
                  <c:v>-0.5202635526657104</c:v>
                </c:pt>
                <c:pt idx="277">
                  <c:v>92.74100494384766</c:v>
                </c:pt>
                <c:pt idx="278">
                  <c:v>-0.5202635526657104</c:v>
                </c:pt>
                <c:pt idx="279">
                  <c:v>90.44960021972656</c:v>
                </c:pt>
                <c:pt idx="280">
                  <c:v>-0.5202635526657104</c:v>
                </c:pt>
                <c:pt idx="281">
                  <c:v>87.89906311035156</c:v>
                </c:pt>
                <c:pt idx="282">
                  <c:v>95.33427429199219</c:v>
                </c:pt>
                <c:pt idx="283">
                  <c:v>-0.5202635526657104</c:v>
                </c:pt>
                <c:pt idx="284">
                  <c:v>90.67157745361328</c:v>
                </c:pt>
                <c:pt idx="285">
                  <c:v>90.86885833740234</c:v>
                </c:pt>
                <c:pt idx="286">
                  <c:v>83.33078765869141</c:v>
                </c:pt>
                <c:pt idx="287">
                  <c:v>85.60441589355469</c:v>
                </c:pt>
                <c:pt idx="288">
                  <c:v>34.65708160400391</c:v>
                </c:pt>
                <c:pt idx="289">
                  <c:v>-0.5202635526657104</c:v>
                </c:pt>
                <c:pt idx="290">
                  <c:v>90.90802001953125</c:v>
                </c:pt>
                <c:pt idx="291">
                  <c:v>73.86125183105469</c:v>
                </c:pt>
                <c:pt idx="292">
                  <c:v>93.25681304931641</c:v>
                </c:pt>
                <c:pt idx="293">
                  <c:v>-0.5202635526657104</c:v>
                </c:pt>
                <c:pt idx="294">
                  <c:v>-0.5202635526657104</c:v>
                </c:pt>
                <c:pt idx="295">
                  <c:v>94.92691802978516</c:v>
                </c:pt>
                <c:pt idx="296">
                  <c:v>-0.5202635526657104</c:v>
                </c:pt>
                <c:pt idx="297">
                  <c:v>90.52396392822266</c:v>
                </c:pt>
                <c:pt idx="298">
                  <c:v>82.49951934814453</c:v>
                </c:pt>
                <c:pt idx="299">
                  <c:v>-0.5202635526657104</c:v>
                </c:pt>
                <c:pt idx="300">
                  <c:v>97.08293914794922</c:v>
                </c:pt>
                <c:pt idx="301">
                  <c:v>-0.5202635526657104</c:v>
                </c:pt>
                <c:pt idx="302">
                  <c:v>-0.5202635526657104</c:v>
                </c:pt>
                <c:pt idx="303">
                  <c:v>92.59441375732422</c:v>
                </c:pt>
                <c:pt idx="304">
                  <c:v>96.02123260498047</c:v>
                </c:pt>
                <c:pt idx="305">
                  <c:v>86.33257293701172</c:v>
                </c:pt>
                <c:pt idx="306">
                  <c:v>92.88864898681641</c:v>
                </c:pt>
                <c:pt idx="307">
                  <c:v>-0.5202635526657104</c:v>
                </c:pt>
                <c:pt idx="308">
                  <c:v>89.93064117431641</c:v>
                </c:pt>
                <c:pt idx="309">
                  <c:v>-0.5202635526657104</c:v>
                </c:pt>
                <c:pt idx="310">
                  <c:v>-0.5202635526657104</c:v>
                </c:pt>
                <c:pt idx="311">
                  <c:v>-0.5202635526657104</c:v>
                </c:pt>
                <c:pt idx="312">
                  <c:v>96.796142578125</c:v>
                </c:pt>
                <c:pt idx="313">
                  <c:v>96.81682586669922</c:v>
                </c:pt>
                <c:pt idx="314">
                  <c:v>-0.5202635526657104</c:v>
                </c:pt>
                <c:pt idx="315">
                  <c:v>90.10291290283203</c:v>
                </c:pt>
                <c:pt idx="316">
                  <c:v>97.29460906982422</c:v>
                </c:pt>
                <c:pt idx="317">
                  <c:v>-0.5202635526657104</c:v>
                </c:pt>
                <c:pt idx="318">
                  <c:v>84.09272766113281</c:v>
                </c:pt>
                <c:pt idx="319">
                  <c:v>-0.5202635526657104</c:v>
                </c:pt>
                <c:pt idx="320">
                  <c:v>46.28184127807617</c:v>
                </c:pt>
                <c:pt idx="321">
                  <c:v>61.43178939819336</c:v>
                </c:pt>
                <c:pt idx="322">
                  <c:v>90.00115203857422</c:v>
                </c:pt>
                <c:pt idx="323">
                  <c:v>67.22995758056641</c:v>
                </c:pt>
                <c:pt idx="324">
                  <c:v>83.92164611816406</c:v>
                </c:pt>
                <c:pt idx="325">
                  <c:v>97.41472625732422</c:v>
                </c:pt>
                <c:pt idx="326">
                  <c:v>78.08565521240234</c:v>
                </c:pt>
                <c:pt idx="327">
                  <c:v>85.29283905029297</c:v>
                </c:pt>
                <c:pt idx="328">
                  <c:v>-0.5202635526657104</c:v>
                </c:pt>
                <c:pt idx="329">
                  <c:v>-0.5202635526657104</c:v>
                </c:pt>
                <c:pt idx="330">
                  <c:v>-0.5202635526657104</c:v>
                </c:pt>
                <c:pt idx="331">
                  <c:v>-0.5202635526657104</c:v>
                </c:pt>
                <c:pt idx="332">
                  <c:v>90.558837890625</c:v>
                </c:pt>
                <c:pt idx="333">
                  <c:v>-0.5202635526657104</c:v>
                </c:pt>
                <c:pt idx="334">
                  <c:v>96.68546295166016</c:v>
                </c:pt>
                <c:pt idx="335">
                  <c:v>-0.5202635526657104</c:v>
                </c:pt>
                <c:pt idx="336">
                  <c:v>-0.5202635526657104</c:v>
                </c:pt>
                <c:pt idx="337">
                  <c:v>93.12143707275391</c:v>
                </c:pt>
                <c:pt idx="338">
                  <c:v>-0.5202635526657104</c:v>
                </c:pt>
                <c:pt idx="339">
                  <c:v>70.59689331054688</c:v>
                </c:pt>
                <c:pt idx="340">
                  <c:v>-0.5202635526657104</c:v>
                </c:pt>
                <c:pt idx="341">
                  <c:v>87.57578277587891</c:v>
                </c:pt>
                <c:pt idx="342">
                  <c:v>43.72981262207031</c:v>
                </c:pt>
                <c:pt idx="343">
                  <c:v>-0.5202635526657104</c:v>
                </c:pt>
                <c:pt idx="344">
                  <c:v>-0.5202635526657104</c:v>
                </c:pt>
                <c:pt idx="345">
                  <c:v>90.85959625244141</c:v>
                </c:pt>
                <c:pt idx="346">
                  <c:v>90.49800109863281</c:v>
                </c:pt>
                <c:pt idx="347">
                  <c:v>96.49810791015625</c:v>
                </c:pt>
                <c:pt idx="348">
                  <c:v>82.40273284912109</c:v>
                </c:pt>
                <c:pt idx="349">
                  <c:v>-0.5202635526657104</c:v>
                </c:pt>
                <c:pt idx="350">
                  <c:v>93.92433929443359</c:v>
                </c:pt>
                <c:pt idx="351">
                  <c:v>-0.5202635526657104</c:v>
                </c:pt>
                <c:pt idx="352">
                  <c:v>-0.5202635526657104</c:v>
                </c:pt>
                <c:pt idx="353">
                  <c:v>95.90290832519531</c:v>
                </c:pt>
                <c:pt idx="354">
                  <c:v>66.66700744628906</c:v>
                </c:pt>
                <c:pt idx="355">
                  <c:v>-0.5202635526657104</c:v>
                </c:pt>
                <c:pt idx="356">
                  <c:v>89.61890411376953</c:v>
                </c:pt>
                <c:pt idx="357">
                  <c:v>-0.5202635526657104</c:v>
                </c:pt>
                <c:pt idx="358">
                  <c:v>89.47975158691406</c:v>
                </c:pt>
                <c:pt idx="359">
                  <c:v>88.68362426757812</c:v>
                </c:pt>
                <c:pt idx="360">
                  <c:v>80.961181640625</c:v>
                </c:pt>
                <c:pt idx="361">
                  <c:v>95.54991149902344</c:v>
                </c:pt>
                <c:pt idx="362">
                  <c:v>-0.5202635526657104</c:v>
                </c:pt>
                <c:pt idx="363">
                  <c:v>-0.5202635526657104</c:v>
                </c:pt>
                <c:pt idx="364">
                  <c:v>-0.5202635526657104</c:v>
                </c:pt>
                <c:pt idx="365">
                  <c:v>91.20063018798828</c:v>
                </c:pt>
                <c:pt idx="366">
                  <c:v>-0.5202635526657104</c:v>
                </c:pt>
                <c:pt idx="367">
                  <c:v>-0.5202635526657104</c:v>
                </c:pt>
                <c:pt idx="368">
                  <c:v>-0.5202635526657104</c:v>
                </c:pt>
                <c:pt idx="369">
                  <c:v>100.8530731201172</c:v>
                </c:pt>
                <c:pt idx="370">
                  <c:v>90.15580749511719</c:v>
                </c:pt>
                <c:pt idx="371">
                  <c:v>66.31913757324219</c:v>
                </c:pt>
                <c:pt idx="372">
                  <c:v>-0.5202635526657104</c:v>
                </c:pt>
                <c:pt idx="373">
                  <c:v>90.86540222167969</c:v>
                </c:pt>
                <c:pt idx="374">
                  <c:v>96.66340637207031</c:v>
                </c:pt>
                <c:pt idx="375">
                  <c:v>84.41443634033203</c:v>
                </c:pt>
                <c:pt idx="376">
                  <c:v>71.9500732421875</c:v>
                </c:pt>
                <c:pt idx="377">
                  <c:v>-0.5202635526657104</c:v>
                </c:pt>
                <c:pt idx="378">
                  <c:v>90.25452423095703</c:v>
                </c:pt>
                <c:pt idx="379">
                  <c:v>-0.5202635526657104</c:v>
                </c:pt>
                <c:pt idx="380">
                  <c:v>-0.5202635526657104</c:v>
                </c:pt>
                <c:pt idx="381">
                  <c:v>96.64777374267578</c:v>
                </c:pt>
                <c:pt idx="382">
                  <c:v>-0.5202635526657104</c:v>
                </c:pt>
                <c:pt idx="383">
                  <c:v>97.26252746582031</c:v>
                </c:pt>
                <c:pt idx="384">
                  <c:v>90.20511627197266</c:v>
                </c:pt>
                <c:pt idx="385">
                  <c:v>96.93677520751953</c:v>
                </c:pt>
                <c:pt idx="386">
                  <c:v>93.21319580078125</c:v>
                </c:pt>
                <c:pt idx="387">
                  <c:v>-0.5202635526657104</c:v>
                </c:pt>
                <c:pt idx="388">
                  <c:v>60.92943954467773</c:v>
                </c:pt>
                <c:pt idx="389">
                  <c:v>70.54524993896484</c:v>
                </c:pt>
                <c:pt idx="390">
                  <c:v>-0.5202635526657104</c:v>
                </c:pt>
                <c:pt idx="391">
                  <c:v>78.55357360839844</c:v>
                </c:pt>
                <c:pt idx="392">
                  <c:v>80.47634124755859</c:v>
                </c:pt>
                <c:pt idx="393">
                  <c:v>-0.5202635526657104</c:v>
                </c:pt>
                <c:pt idx="394">
                  <c:v>91.06761169433594</c:v>
                </c:pt>
                <c:pt idx="395">
                  <c:v>-0.5202635526657104</c:v>
                </c:pt>
                <c:pt idx="396">
                  <c:v>91.76735687255859</c:v>
                </c:pt>
                <c:pt idx="397">
                  <c:v>-0.5202635526657104</c:v>
                </c:pt>
                <c:pt idx="398">
                  <c:v>90.29096221923828</c:v>
                </c:pt>
                <c:pt idx="399">
                  <c:v>86.99441528320312</c:v>
                </c:pt>
                <c:pt idx="400">
                  <c:v>27.77895736694336</c:v>
                </c:pt>
                <c:pt idx="401">
                  <c:v>-0.5202635526657104</c:v>
                </c:pt>
                <c:pt idx="402">
                  <c:v>34.26522827148438</c:v>
                </c:pt>
                <c:pt idx="403">
                  <c:v>-0.5202635526657104</c:v>
                </c:pt>
                <c:pt idx="404">
                  <c:v>96.33905029296875</c:v>
                </c:pt>
                <c:pt idx="405">
                  <c:v>-0.5202635526657104</c:v>
                </c:pt>
                <c:pt idx="406">
                  <c:v>94.93624114990234</c:v>
                </c:pt>
                <c:pt idx="407">
                  <c:v>-0.5202635526657104</c:v>
                </c:pt>
                <c:pt idx="408">
                  <c:v>88.03002166748047</c:v>
                </c:pt>
                <c:pt idx="409">
                  <c:v>96.33438110351562</c:v>
                </c:pt>
                <c:pt idx="410">
                  <c:v>-0.5202635526657104</c:v>
                </c:pt>
                <c:pt idx="411">
                  <c:v>90.42026519775391</c:v>
                </c:pt>
                <c:pt idx="412">
                  <c:v>88.97153472900391</c:v>
                </c:pt>
                <c:pt idx="413">
                  <c:v>93.03376007080078</c:v>
                </c:pt>
                <c:pt idx="414">
                  <c:v>-0.5202635526657104</c:v>
                </c:pt>
                <c:pt idx="415">
                  <c:v>89.69219207763672</c:v>
                </c:pt>
                <c:pt idx="416">
                  <c:v>96.97844696044922</c:v>
                </c:pt>
                <c:pt idx="417">
                  <c:v>-0.5202635526657104</c:v>
                </c:pt>
                <c:pt idx="418">
                  <c:v>-0.5202635526657104</c:v>
                </c:pt>
                <c:pt idx="419">
                  <c:v>3.27531909942627</c:v>
                </c:pt>
                <c:pt idx="420">
                  <c:v>109.4454193115234</c:v>
                </c:pt>
                <c:pt idx="421">
                  <c:v>97.22917175292969</c:v>
                </c:pt>
                <c:pt idx="422">
                  <c:v>-0.5202635526657104</c:v>
                </c:pt>
                <c:pt idx="423">
                  <c:v>97.10780334472656</c:v>
                </c:pt>
                <c:pt idx="424">
                  <c:v>90.88459014892578</c:v>
                </c:pt>
                <c:pt idx="425">
                  <c:v>97.84226989746094</c:v>
                </c:pt>
                <c:pt idx="426">
                  <c:v>82.93019104003906</c:v>
                </c:pt>
                <c:pt idx="427">
                  <c:v>-0.5202635526657104</c:v>
                </c:pt>
                <c:pt idx="428">
                  <c:v>97.09400177001953</c:v>
                </c:pt>
                <c:pt idx="429">
                  <c:v>60.89486312866211</c:v>
                </c:pt>
                <c:pt idx="430">
                  <c:v>97.21805572509766</c:v>
                </c:pt>
                <c:pt idx="431">
                  <c:v>90.87429046630859</c:v>
                </c:pt>
                <c:pt idx="432">
                  <c:v>-0.5202635526657104</c:v>
                </c:pt>
                <c:pt idx="433">
                  <c:v>-0.5202635526657104</c:v>
                </c:pt>
                <c:pt idx="434">
                  <c:v>-0.5202635526657104</c:v>
                </c:pt>
                <c:pt idx="435">
                  <c:v>89.72618865966797</c:v>
                </c:pt>
                <c:pt idx="436">
                  <c:v>90.32015228271484</c:v>
                </c:pt>
                <c:pt idx="437">
                  <c:v>-0.5202635526657104</c:v>
                </c:pt>
                <c:pt idx="438">
                  <c:v>86.65876770019531</c:v>
                </c:pt>
                <c:pt idx="439">
                  <c:v>86.92130279541016</c:v>
                </c:pt>
                <c:pt idx="440">
                  <c:v>88.17934417724609</c:v>
                </c:pt>
                <c:pt idx="441">
                  <c:v>66.55624389648438</c:v>
                </c:pt>
                <c:pt idx="442">
                  <c:v>-0.5202635526657104</c:v>
                </c:pt>
                <c:pt idx="443">
                  <c:v>-0.5202635526657104</c:v>
                </c:pt>
                <c:pt idx="444">
                  <c:v>-0.5202635526657104</c:v>
                </c:pt>
                <c:pt idx="445">
                  <c:v>65.15756225585938</c:v>
                </c:pt>
                <c:pt idx="446">
                  <c:v>38.05057144165039</c:v>
                </c:pt>
                <c:pt idx="447">
                  <c:v>97.97675323486328</c:v>
                </c:pt>
                <c:pt idx="448">
                  <c:v>92.81331634521484</c:v>
                </c:pt>
                <c:pt idx="449">
                  <c:v>97.20136260986328</c:v>
                </c:pt>
                <c:pt idx="450">
                  <c:v>89.75659942626953</c:v>
                </c:pt>
                <c:pt idx="451">
                  <c:v>94.76229858398438</c:v>
                </c:pt>
                <c:pt idx="452">
                  <c:v>92.57244873046875</c:v>
                </c:pt>
                <c:pt idx="453">
                  <c:v>90.79237365722656</c:v>
                </c:pt>
                <c:pt idx="454">
                  <c:v>79.27481842041016</c:v>
                </c:pt>
                <c:pt idx="455">
                  <c:v>64.34736633300781</c:v>
                </c:pt>
                <c:pt idx="456">
                  <c:v>70.98276519775391</c:v>
                </c:pt>
                <c:pt idx="457">
                  <c:v>6.649811744689941</c:v>
                </c:pt>
                <c:pt idx="458">
                  <c:v>87.02079010009766</c:v>
                </c:pt>
                <c:pt idx="459">
                  <c:v>71.59713745117188</c:v>
                </c:pt>
                <c:pt idx="460">
                  <c:v>85.15941619873047</c:v>
                </c:pt>
                <c:pt idx="461">
                  <c:v>97.61271667480469</c:v>
                </c:pt>
                <c:pt idx="462">
                  <c:v>92.70130920410156</c:v>
                </c:pt>
                <c:pt idx="463">
                  <c:v>-0.5202635526657104</c:v>
                </c:pt>
                <c:pt idx="464">
                  <c:v>-0.5202635526657104</c:v>
                </c:pt>
                <c:pt idx="465">
                  <c:v>-0.5202635526657104</c:v>
                </c:pt>
                <c:pt idx="466">
                  <c:v>-0.5202635526657104</c:v>
                </c:pt>
                <c:pt idx="467">
                  <c:v>97.34527587890625</c:v>
                </c:pt>
                <c:pt idx="468">
                  <c:v>90.84608459472656</c:v>
                </c:pt>
                <c:pt idx="469">
                  <c:v>-0.5202635526657104</c:v>
                </c:pt>
                <c:pt idx="470">
                  <c:v>-0.5202635526657104</c:v>
                </c:pt>
                <c:pt idx="471">
                  <c:v>93.65371704101562</c:v>
                </c:pt>
                <c:pt idx="472">
                  <c:v>-0.5202635526657104</c:v>
                </c:pt>
                <c:pt idx="473">
                  <c:v>8.170407295227051</c:v>
                </c:pt>
                <c:pt idx="474">
                  <c:v>-0.5202635526657104</c:v>
                </c:pt>
                <c:pt idx="475">
                  <c:v>-0.5202635526657104</c:v>
                </c:pt>
                <c:pt idx="476">
                  <c:v>-0.5202635526657104</c:v>
                </c:pt>
                <c:pt idx="477">
                  <c:v>90.2388916015625</c:v>
                </c:pt>
                <c:pt idx="478">
                  <c:v>51.02980041503906</c:v>
                </c:pt>
                <c:pt idx="479">
                  <c:v>82.18885803222656</c:v>
                </c:pt>
                <c:pt idx="480">
                  <c:v>85.47970581054688</c:v>
                </c:pt>
                <c:pt idx="481">
                  <c:v>81.30976867675781</c:v>
                </c:pt>
                <c:pt idx="482">
                  <c:v>-0.5202635526657104</c:v>
                </c:pt>
                <c:pt idx="483">
                  <c:v>19.95349884033203</c:v>
                </c:pt>
                <c:pt idx="484">
                  <c:v>-0.5202635526657104</c:v>
                </c:pt>
                <c:pt idx="485">
                  <c:v>-0.5202635526657104</c:v>
                </c:pt>
                <c:pt idx="486">
                  <c:v>-0.5202635526657104</c:v>
                </c:pt>
                <c:pt idx="487">
                  <c:v>38.52993011474609</c:v>
                </c:pt>
                <c:pt idx="488">
                  <c:v>80.84674072265625</c:v>
                </c:pt>
                <c:pt idx="489">
                  <c:v>95.34761810302734</c:v>
                </c:pt>
                <c:pt idx="490">
                  <c:v>91.38042449951172</c:v>
                </c:pt>
                <c:pt idx="491">
                  <c:v>-0.5202635526657104</c:v>
                </c:pt>
                <c:pt idx="492">
                  <c:v>46.83578491210938</c:v>
                </c:pt>
                <c:pt idx="493">
                  <c:v>96.78852081298828</c:v>
                </c:pt>
                <c:pt idx="494">
                  <c:v>-0.5202635526657104</c:v>
                </c:pt>
                <c:pt idx="495">
                  <c:v>59.5797004699707</c:v>
                </c:pt>
                <c:pt idx="496">
                  <c:v>-0.5202635526657104</c:v>
                </c:pt>
                <c:pt idx="497">
                  <c:v>106.127197265625</c:v>
                </c:pt>
                <c:pt idx="498">
                  <c:v>92.85865783691406</c:v>
                </c:pt>
                <c:pt idx="499">
                  <c:v>-0.5202635526657104</c:v>
                </c:pt>
                <c:pt idx="500">
                  <c:v>90.7542724609375</c:v>
                </c:pt>
                <c:pt idx="501">
                  <c:v>96.94493103027344</c:v>
                </c:pt>
                <c:pt idx="502">
                  <c:v>-0.5202635526657104</c:v>
                </c:pt>
                <c:pt idx="503">
                  <c:v>-0.5202635526657104</c:v>
                </c:pt>
                <c:pt idx="504">
                  <c:v>-0.5202635526657104</c:v>
                </c:pt>
                <c:pt idx="505">
                  <c:v>94.10081481933594</c:v>
                </c:pt>
                <c:pt idx="506">
                  <c:v>103.2357788085938</c:v>
                </c:pt>
                <c:pt idx="507">
                  <c:v>97.22010803222656</c:v>
                </c:pt>
                <c:pt idx="508">
                  <c:v>74.49738311767578</c:v>
                </c:pt>
                <c:pt idx="509">
                  <c:v>90.58791351318359</c:v>
                </c:pt>
                <c:pt idx="510">
                  <c:v>92.34487152099609</c:v>
                </c:pt>
                <c:pt idx="511">
                  <c:v>-0.5202635526657104</c:v>
                </c:pt>
                <c:pt idx="512">
                  <c:v>91.14573669433594</c:v>
                </c:pt>
                <c:pt idx="513">
                  <c:v>96.88037872314453</c:v>
                </c:pt>
                <c:pt idx="514">
                  <c:v>92.53249359130859</c:v>
                </c:pt>
                <c:pt idx="515">
                  <c:v>-0.5202635526657104</c:v>
                </c:pt>
                <c:pt idx="516">
                  <c:v>-0.5202635526657104</c:v>
                </c:pt>
                <c:pt idx="517">
                  <c:v>100.5469207763672</c:v>
                </c:pt>
                <c:pt idx="518">
                  <c:v>92.15338897705078</c:v>
                </c:pt>
                <c:pt idx="519">
                  <c:v>-0.5202635526657104</c:v>
                </c:pt>
                <c:pt idx="520">
                  <c:v>-0.5202635526657104</c:v>
                </c:pt>
                <c:pt idx="521">
                  <c:v>93.73130798339844</c:v>
                </c:pt>
                <c:pt idx="522">
                  <c:v>91.93531036376953</c:v>
                </c:pt>
                <c:pt idx="523">
                  <c:v>1.439429044723511</c:v>
                </c:pt>
                <c:pt idx="524">
                  <c:v>-0.5202635526657104</c:v>
                </c:pt>
                <c:pt idx="525">
                  <c:v>10.98837471008301</c:v>
                </c:pt>
                <c:pt idx="526">
                  <c:v>93.37645721435547</c:v>
                </c:pt>
                <c:pt idx="527">
                  <c:v>-0.5202635526657104</c:v>
                </c:pt>
                <c:pt idx="528">
                  <c:v>-0.5202635526657104</c:v>
                </c:pt>
                <c:pt idx="529">
                  <c:v>96.72547149658203</c:v>
                </c:pt>
                <c:pt idx="530">
                  <c:v>-0.5202635526657104</c:v>
                </c:pt>
                <c:pt idx="531">
                  <c:v>-0.5202635526657104</c:v>
                </c:pt>
                <c:pt idx="532">
                  <c:v>-0.5202635526657104</c:v>
                </c:pt>
                <c:pt idx="533">
                  <c:v>-0.5202635526657104</c:v>
                </c:pt>
                <c:pt idx="534">
                  <c:v>-0.5202635526657104</c:v>
                </c:pt>
                <c:pt idx="535">
                  <c:v>90.19193267822266</c:v>
                </c:pt>
                <c:pt idx="536">
                  <c:v>53.00783538818359</c:v>
                </c:pt>
                <c:pt idx="537">
                  <c:v>-0.5202635526657104</c:v>
                </c:pt>
                <c:pt idx="538">
                  <c:v>92.65239715576172</c:v>
                </c:pt>
                <c:pt idx="539">
                  <c:v>86.29400634765625</c:v>
                </c:pt>
                <c:pt idx="540">
                  <c:v>98.41438293457031</c:v>
                </c:pt>
                <c:pt idx="541">
                  <c:v>-0.5202635526657104</c:v>
                </c:pt>
                <c:pt idx="542">
                  <c:v>53.56897354125977</c:v>
                </c:pt>
                <c:pt idx="543">
                  <c:v>-0.5202635526657104</c:v>
                </c:pt>
                <c:pt idx="544">
                  <c:v>92.93400573730469</c:v>
                </c:pt>
                <c:pt idx="545">
                  <c:v>-0.5202635526657104</c:v>
                </c:pt>
                <c:pt idx="546">
                  <c:v>-0.5202635526657104</c:v>
                </c:pt>
                <c:pt idx="547">
                  <c:v>98.27093505859375</c:v>
                </c:pt>
                <c:pt idx="548">
                  <c:v>-0.5202635526657104</c:v>
                </c:pt>
                <c:pt idx="549">
                  <c:v>105.5825958251953</c:v>
                </c:pt>
                <c:pt idx="550">
                  <c:v>97.24160766601562</c:v>
                </c:pt>
                <c:pt idx="551">
                  <c:v>96.85028076171875</c:v>
                </c:pt>
                <c:pt idx="552">
                  <c:v>79.92745208740234</c:v>
                </c:pt>
                <c:pt idx="553">
                  <c:v>85.08088684082031</c:v>
                </c:pt>
                <c:pt idx="554">
                  <c:v>47.86084747314453</c:v>
                </c:pt>
                <c:pt idx="555">
                  <c:v>97.31252288818359</c:v>
                </c:pt>
                <c:pt idx="556">
                  <c:v>-0.5202635526657104</c:v>
                </c:pt>
                <c:pt idx="557">
                  <c:v>-0.5202635526657104</c:v>
                </c:pt>
                <c:pt idx="558">
                  <c:v>97.67852020263672</c:v>
                </c:pt>
                <c:pt idx="559">
                  <c:v>68.45522308349609</c:v>
                </c:pt>
                <c:pt idx="560">
                  <c:v>-0.5202635526657104</c:v>
                </c:pt>
                <c:pt idx="561">
                  <c:v>90.66182708740234</c:v>
                </c:pt>
                <c:pt idx="562">
                  <c:v>88.94776916503906</c:v>
                </c:pt>
                <c:pt idx="563">
                  <c:v>51.51769638061523</c:v>
                </c:pt>
                <c:pt idx="564">
                  <c:v>84.92847442626953</c:v>
                </c:pt>
                <c:pt idx="565">
                  <c:v>89.88745880126953</c:v>
                </c:pt>
                <c:pt idx="566">
                  <c:v>-0.5202635526657104</c:v>
                </c:pt>
                <c:pt idx="567">
                  <c:v>39.26312255859375</c:v>
                </c:pt>
                <c:pt idx="568">
                  <c:v>84.56548309326172</c:v>
                </c:pt>
                <c:pt idx="569">
                  <c:v>-0.5202635526657104</c:v>
                </c:pt>
                <c:pt idx="570">
                  <c:v>-0.5202635526657104</c:v>
                </c:pt>
                <c:pt idx="571">
                  <c:v>96.11616516113281</c:v>
                </c:pt>
                <c:pt idx="572">
                  <c:v>-0.5202635526657104</c:v>
                </c:pt>
                <c:pt idx="573">
                  <c:v>94.2125244140625</c:v>
                </c:pt>
                <c:pt idx="574">
                  <c:v>93.91619110107422</c:v>
                </c:pt>
                <c:pt idx="575">
                  <c:v>5.437483787536621</c:v>
                </c:pt>
                <c:pt idx="576">
                  <c:v>97.63410186767578</c:v>
                </c:pt>
                <c:pt idx="577">
                  <c:v>86.61351776123047</c:v>
                </c:pt>
                <c:pt idx="578">
                  <c:v>86.91061401367188</c:v>
                </c:pt>
                <c:pt idx="579">
                  <c:v>91.08021545410156</c:v>
                </c:pt>
                <c:pt idx="580">
                  <c:v>96.34590148925781</c:v>
                </c:pt>
                <c:pt idx="581">
                  <c:v>90.80641174316406</c:v>
                </c:pt>
                <c:pt idx="582">
                  <c:v>90.77993011474609</c:v>
                </c:pt>
                <c:pt idx="583">
                  <c:v>86.61695098876953</c:v>
                </c:pt>
                <c:pt idx="584">
                  <c:v>-0.5202635526657104</c:v>
                </c:pt>
                <c:pt idx="585">
                  <c:v>62.38137435913086</c:v>
                </c:pt>
                <c:pt idx="586">
                  <c:v>64.64100646972656</c:v>
                </c:pt>
                <c:pt idx="587">
                  <c:v>94.21888732910156</c:v>
                </c:pt>
                <c:pt idx="588">
                  <c:v>55.72225570678711</c:v>
                </c:pt>
                <c:pt idx="589">
                  <c:v>-0.5202635526657104</c:v>
                </c:pt>
                <c:pt idx="590">
                  <c:v>64.88136291503906</c:v>
                </c:pt>
                <c:pt idx="591">
                  <c:v>96.27949523925781</c:v>
                </c:pt>
                <c:pt idx="592">
                  <c:v>-0.5202635526657104</c:v>
                </c:pt>
                <c:pt idx="593">
                  <c:v>-0.5202635526657104</c:v>
                </c:pt>
                <c:pt idx="594">
                  <c:v>96.07992553710938</c:v>
                </c:pt>
                <c:pt idx="595">
                  <c:v>40.55424499511719</c:v>
                </c:pt>
                <c:pt idx="596">
                  <c:v>69.3387451171875</c:v>
                </c:pt>
                <c:pt idx="597">
                  <c:v>-0.5202635526657104</c:v>
                </c:pt>
                <c:pt idx="598">
                  <c:v>90.52710723876953</c:v>
                </c:pt>
                <c:pt idx="599">
                  <c:v>74.30319976806641</c:v>
                </c:pt>
                <c:pt idx="600">
                  <c:v>90.98844146728516</c:v>
                </c:pt>
                <c:pt idx="601">
                  <c:v>95.16162109375</c:v>
                </c:pt>
                <c:pt idx="602">
                  <c:v>90.01982116699219</c:v>
                </c:pt>
                <c:pt idx="603">
                  <c:v>90.79079437255859</c:v>
                </c:pt>
                <c:pt idx="604">
                  <c:v>97.28117370605469</c:v>
                </c:pt>
                <c:pt idx="605">
                  <c:v>75.73049163818359</c:v>
                </c:pt>
                <c:pt idx="606">
                  <c:v>83.31698608398438</c:v>
                </c:pt>
                <c:pt idx="607">
                  <c:v>-0.5202635526657104</c:v>
                </c:pt>
                <c:pt idx="608">
                  <c:v>-0.5202635526657104</c:v>
                </c:pt>
                <c:pt idx="609">
                  <c:v>70.92585754394531</c:v>
                </c:pt>
                <c:pt idx="610">
                  <c:v>-0.5202635526657104</c:v>
                </c:pt>
                <c:pt idx="611">
                  <c:v>90.67971801757812</c:v>
                </c:pt>
                <c:pt idx="612">
                  <c:v>-0.5202635526657104</c:v>
                </c:pt>
                <c:pt idx="613">
                  <c:v>90.81227874755859</c:v>
                </c:pt>
                <c:pt idx="614">
                  <c:v>-0.5202635526657104</c:v>
                </c:pt>
                <c:pt idx="615">
                  <c:v>-0.5202635526657104</c:v>
                </c:pt>
                <c:pt idx="616">
                  <c:v>-0.5202635526657104</c:v>
                </c:pt>
                <c:pt idx="617">
                  <c:v>69.56761169433594</c:v>
                </c:pt>
                <c:pt idx="618">
                  <c:v>70.68175506591797</c:v>
                </c:pt>
                <c:pt idx="619">
                  <c:v>93.43174743652344</c:v>
                </c:pt>
                <c:pt idx="620">
                  <c:v>88.566650390625</c:v>
                </c:pt>
                <c:pt idx="621">
                  <c:v>-0.5202635526657104</c:v>
                </c:pt>
                <c:pt idx="622">
                  <c:v>90.77518463134766</c:v>
                </c:pt>
                <c:pt idx="623">
                  <c:v>-0.5202635526657104</c:v>
                </c:pt>
                <c:pt idx="624">
                  <c:v>102.3110504150391</c:v>
                </c:pt>
                <c:pt idx="625">
                  <c:v>82.93181610107422</c:v>
                </c:pt>
                <c:pt idx="626">
                  <c:v>96.95799255371094</c:v>
                </c:pt>
                <c:pt idx="627">
                  <c:v>-0.5202635526657104</c:v>
                </c:pt>
                <c:pt idx="628">
                  <c:v>-0.5202635526657104</c:v>
                </c:pt>
                <c:pt idx="629">
                  <c:v>90.79798126220703</c:v>
                </c:pt>
                <c:pt idx="630">
                  <c:v>-0.5202635526657104</c:v>
                </c:pt>
                <c:pt idx="631">
                  <c:v>92.81806945800781</c:v>
                </c:pt>
                <c:pt idx="632">
                  <c:v>84.07530975341797</c:v>
                </c:pt>
                <c:pt idx="633">
                  <c:v>91.43733978271484</c:v>
                </c:pt>
                <c:pt idx="634">
                  <c:v>96.69790649414062</c:v>
                </c:pt>
                <c:pt idx="635">
                  <c:v>4.590807437896729</c:v>
                </c:pt>
                <c:pt idx="636">
                  <c:v>97.30514526367188</c:v>
                </c:pt>
                <c:pt idx="637">
                  <c:v>-0.5202635526657104</c:v>
                </c:pt>
                <c:pt idx="638">
                  <c:v>93.58254241943359</c:v>
                </c:pt>
                <c:pt idx="639">
                  <c:v>88.35150146484375</c:v>
                </c:pt>
                <c:pt idx="640">
                  <c:v>-0.5202635526657104</c:v>
                </c:pt>
                <c:pt idx="641">
                  <c:v>96.91609191894531</c:v>
                </c:pt>
                <c:pt idx="642">
                  <c:v>79.34986877441406</c:v>
                </c:pt>
                <c:pt idx="643">
                  <c:v>-0.5202635526657104</c:v>
                </c:pt>
                <c:pt idx="644">
                  <c:v>75.76061248779297</c:v>
                </c:pt>
                <c:pt idx="645">
                  <c:v>71.76377868652344</c:v>
                </c:pt>
                <c:pt idx="646">
                  <c:v>67.32762908935547</c:v>
                </c:pt>
                <c:pt idx="647">
                  <c:v>97.27204132080078</c:v>
                </c:pt>
                <c:pt idx="648">
                  <c:v>-0.5202635526657104</c:v>
                </c:pt>
                <c:pt idx="649">
                  <c:v>36.10127639770508</c:v>
                </c:pt>
                <c:pt idx="650">
                  <c:v>-0.5202635526657104</c:v>
                </c:pt>
                <c:pt idx="651">
                  <c:v>-0.5202635526657104</c:v>
                </c:pt>
                <c:pt idx="652">
                  <c:v>83.76839447021484</c:v>
                </c:pt>
                <c:pt idx="653">
                  <c:v>-0.5202635526657104</c:v>
                </c:pt>
                <c:pt idx="654">
                  <c:v>-0.5202635526657104</c:v>
                </c:pt>
                <c:pt idx="655">
                  <c:v>98.41712188720703</c:v>
                </c:pt>
                <c:pt idx="656">
                  <c:v>78.17422485351562</c:v>
                </c:pt>
                <c:pt idx="657">
                  <c:v>91.78787231445312</c:v>
                </c:pt>
                <c:pt idx="658">
                  <c:v>83.95191955566406</c:v>
                </c:pt>
                <c:pt idx="659">
                  <c:v>55.95700073242188</c:v>
                </c:pt>
                <c:pt idx="660">
                  <c:v>55.39229202270508</c:v>
                </c:pt>
                <c:pt idx="661">
                  <c:v>97.06572723388672</c:v>
                </c:pt>
                <c:pt idx="662">
                  <c:v>92.12594604492188</c:v>
                </c:pt>
                <c:pt idx="663">
                  <c:v>90.61845397949219</c:v>
                </c:pt>
                <c:pt idx="664">
                  <c:v>-0.5202635526657104</c:v>
                </c:pt>
                <c:pt idx="665">
                  <c:v>96.94826507568359</c:v>
                </c:pt>
                <c:pt idx="666">
                  <c:v>-0.5202635526657104</c:v>
                </c:pt>
                <c:pt idx="667">
                  <c:v>-0.5202635526657104</c:v>
                </c:pt>
                <c:pt idx="668">
                  <c:v>91.92265319824219</c:v>
                </c:pt>
                <c:pt idx="669">
                  <c:v>97.26659393310547</c:v>
                </c:pt>
                <c:pt idx="670">
                  <c:v>-0.5202635526657104</c:v>
                </c:pt>
                <c:pt idx="671">
                  <c:v>-0.5202635526657104</c:v>
                </c:pt>
                <c:pt idx="672">
                  <c:v>89.23554229736328</c:v>
                </c:pt>
                <c:pt idx="673">
                  <c:v>82.41617584228516</c:v>
                </c:pt>
                <c:pt idx="674">
                  <c:v>89.39818572998047</c:v>
                </c:pt>
                <c:pt idx="675">
                  <c:v>63.21725082397461</c:v>
                </c:pt>
                <c:pt idx="676">
                  <c:v>27.59810256958008</c:v>
                </c:pt>
                <c:pt idx="677">
                  <c:v>-0.5202635526657104</c:v>
                </c:pt>
                <c:pt idx="678">
                  <c:v>92.48632049560547</c:v>
                </c:pt>
                <c:pt idx="679">
                  <c:v>68.60006713867188</c:v>
                </c:pt>
                <c:pt idx="680">
                  <c:v>-0.5202635526657104</c:v>
                </c:pt>
                <c:pt idx="681">
                  <c:v>-0.5202635526657104</c:v>
                </c:pt>
                <c:pt idx="682">
                  <c:v>-0.5202635526657104</c:v>
                </c:pt>
                <c:pt idx="683">
                  <c:v>-0.5202635526657104</c:v>
                </c:pt>
                <c:pt idx="684">
                  <c:v>-0.5202635526657104</c:v>
                </c:pt>
                <c:pt idx="685">
                  <c:v>90.77403259277344</c:v>
                </c:pt>
                <c:pt idx="686">
                  <c:v>68.38384246826172</c:v>
                </c:pt>
                <c:pt idx="687">
                  <c:v>94.55341339111328</c:v>
                </c:pt>
                <c:pt idx="688">
                  <c:v>-0.5202635526657104</c:v>
                </c:pt>
                <c:pt idx="689">
                  <c:v>-0.5202635526657104</c:v>
                </c:pt>
                <c:pt idx="690">
                  <c:v>-0.5202635526657104</c:v>
                </c:pt>
                <c:pt idx="691">
                  <c:v>52.95945358276367</c:v>
                </c:pt>
                <c:pt idx="692">
                  <c:v>-0.5202635526657104</c:v>
                </c:pt>
                <c:pt idx="693">
                  <c:v>77.14457702636719</c:v>
                </c:pt>
                <c:pt idx="694">
                  <c:v>93.68918609619141</c:v>
                </c:pt>
                <c:pt idx="695">
                  <c:v>82.13645935058594</c:v>
                </c:pt>
                <c:pt idx="696">
                  <c:v>-0.5202635526657104</c:v>
                </c:pt>
                <c:pt idx="697">
                  <c:v>-0.5202635526657104</c:v>
                </c:pt>
                <c:pt idx="698">
                  <c:v>48.40000534057617</c:v>
                </c:pt>
                <c:pt idx="699">
                  <c:v>-0.5202635526657104</c:v>
                </c:pt>
                <c:pt idx="700">
                  <c:v>-0.5202635526657104</c:v>
                </c:pt>
                <c:pt idx="701">
                  <c:v>-0.5202635526657104</c:v>
                </c:pt>
                <c:pt idx="702">
                  <c:v>-0.5202635526657104</c:v>
                </c:pt>
                <c:pt idx="703">
                  <c:v>81.75265502929688</c:v>
                </c:pt>
                <c:pt idx="704">
                  <c:v>90.80290222167969</c:v>
                </c:pt>
                <c:pt idx="705">
                  <c:v>44.61091995239258</c:v>
                </c:pt>
                <c:pt idx="706">
                  <c:v>-0.5202635526657104</c:v>
                </c:pt>
                <c:pt idx="707">
                  <c:v>-0.5202635526657104</c:v>
                </c:pt>
                <c:pt idx="708">
                  <c:v>106.6297378540039</c:v>
                </c:pt>
                <c:pt idx="709">
                  <c:v>-0.5202635526657104</c:v>
                </c:pt>
                <c:pt idx="710">
                  <c:v>-0.5202635526657104</c:v>
                </c:pt>
                <c:pt idx="711">
                  <c:v>53.34741973876953</c:v>
                </c:pt>
                <c:pt idx="712">
                  <c:v>87.26558685302734</c:v>
                </c:pt>
                <c:pt idx="713">
                  <c:v>90.86873626708984</c:v>
                </c:pt>
                <c:pt idx="714">
                  <c:v>97.19851684570312</c:v>
                </c:pt>
                <c:pt idx="715">
                  <c:v>94.36786651611328</c:v>
                </c:pt>
                <c:pt idx="716">
                  <c:v>90.22273254394531</c:v>
                </c:pt>
                <c:pt idx="717">
                  <c:v>-0.5202635526657104</c:v>
                </c:pt>
                <c:pt idx="718">
                  <c:v>97.04772186279297</c:v>
                </c:pt>
                <c:pt idx="719">
                  <c:v>51.91803359985352</c:v>
                </c:pt>
                <c:pt idx="720">
                  <c:v>76.76705932617188</c:v>
                </c:pt>
                <c:pt idx="721">
                  <c:v>88.30007171630859</c:v>
                </c:pt>
                <c:pt idx="722">
                  <c:v>90.77943420410156</c:v>
                </c:pt>
                <c:pt idx="723">
                  <c:v>87.61311340332031</c:v>
                </c:pt>
                <c:pt idx="724">
                  <c:v>88.09732055664062</c:v>
                </c:pt>
                <c:pt idx="725">
                  <c:v>-0.5202635526657104</c:v>
                </c:pt>
                <c:pt idx="726">
                  <c:v>94.05144500732422</c:v>
                </c:pt>
                <c:pt idx="727">
                  <c:v>96.96953582763672</c:v>
                </c:pt>
                <c:pt idx="728">
                  <c:v>90.82585144042969</c:v>
                </c:pt>
                <c:pt idx="729">
                  <c:v>-0.5202635526657104</c:v>
                </c:pt>
                <c:pt idx="730">
                  <c:v>89.94833374023438</c:v>
                </c:pt>
                <c:pt idx="731">
                  <c:v>91.97013092041016</c:v>
                </c:pt>
                <c:pt idx="732">
                  <c:v>90.17215728759766</c:v>
                </c:pt>
                <c:pt idx="733">
                  <c:v>86.8714599609375</c:v>
                </c:pt>
                <c:pt idx="734">
                  <c:v>94.76287841796875</c:v>
                </c:pt>
                <c:pt idx="735">
                  <c:v>5.854244232177734</c:v>
                </c:pt>
                <c:pt idx="736">
                  <c:v>-0.5202635526657104</c:v>
                </c:pt>
                <c:pt idx="737">
                  <c:v>94.89398956298828</c:v>
                </c:pt>
                <c:pt idx="738">
                  <c:v>91.01193237304688</c:v>
                </c:pt>
                <c:pt idx="739">
                  <c:v>-0.5202635526657104</c:v>
                </c:pt>
                <c:pt idx="740">
                  <c:v>44.83950424194336</c:v>
                </c:pt>
                <c:pt idx="741">
                  <c:v>96.98607635498047</c:v>
                </c:pt>
                <c:pt idx="742">
                  <c:v>9.469130516052246</c:v>
                </c:pt>
                <c:pt idx="743">
                  <c:v>96.13260650634766</c:v>
                </c:pt>
                <c:pt idx="744">
                  <c:v>35.37372970581055</c:v>
                </c:pt>
                <c:pt idx="745">
                  <c:v>92.56599426269531</c:v>
                </c:pt>
                <c:pt idx="746">
                  <c:v>90.73056030273438</c:v>
                </c:pt>
                <c:pt idx="747">
                  <c:v>86.36198425292969</c:v>
                </c:pt>
                <c:pt idx="748">
                  <c:v>89.88806915283203</c:v>
                </c:pt>
                <c:pt idx="749">
                  <c:v>90.79792022705078</c:v>
                </c:pt>
                <c:pt idx="750">
                  <c:v>-0.5202635526657104</c:v>
                </c:pt>
                <c:pt idx="751">
                  <c:v>-0.5202635526657104</c:v>
                </c:pt>
                <c:pt idx="752">
                  <c:v>52.04322814941406</c:v>
                </c:pt>
                <c:pt idx="753">
                  <c:v>80.77217102050781</c:v>
                </c:pt>
                <c:pt idx="754">
                  <c:v>88.59423828125</c:v>
                </c:pt>
                <c:pt idx="755">
                  <c:v>75.34539031982422</c:v>
                </c:pt>
                <c:pt idx="756">
                  <c:v>94.11907196044922</c:v>
                </c:pt>
                <c:pt idx="757">
                  <c:v>64.40589141845703</c:v>
                </c:pt>
                <c:pt idx="758">
                  <c:v>97.01839447021484</c:v>
                </c:pt>
                <c:pt idx="759">
                  <c:v>90.10568237304688</c:v>
                </c:pt>
                <c:pt idx="760">
                  <c:v>65.27851867675781</c:v>
                </c:pt>
                <c:pt idx="761">
                  <c:v>71.53125762939453</c:v>
                </c:pt>
                <c:pt idx="762">
                  <c:v>95.140625</c:v>
                </c:pt>
                <c:pt idx="763">
                  <c:v>28.62145042419434</c:v>
                </c:pt>
                <c:pt idx="764">
                  <c:v>-0.5202635526657104</c:v>
                </c:pt>
                <c:pt idx="765">
                  <c:v>95.14820861816406</c:v>
                </c:pt>
                <c:pt idx="766">
                  <c:v>92.91391754150391</c:v>
                </c:pt>
                <c:pt idx="767">
                  <c:v>90.15474700927734</c:v>
                </c:pt>
                <c:pt idx="768">
                  <c:v>75.99431610107422</c:v>
                </c:pt>
                <c:pt idx="769">
                  <c:v>-0.5202635526657104</c:v>
                </c:pt>
                <c:pt idx="770">
                  <c:v>75.82806396484375</c:v>
                </c:pt>
                <c:pt idx="771">
                  <c:v>63.42814254760742</c:v>
                </c:pt>
                <c:pt idx="772">
                  <c:v>96.47565460205078</c:v>
                </c:pt>
                <c:pt idx="773">
                  <c:v>-0.5202635526657104</c:v>
                </c:pt>
                <c:pt idx="774">
                  <c:v>96.42952728271484</c:v>
                </c:pt>
                <c:pt idx="775">
                  <c:v>73.02472686767578</c:v>
                </c:pt>
                <c:pt idx="776">
                  <c:v>9.93714427947998</c:v>
                </c:pt>
                <c:pt idx="777">
                  <c:v>76.43039703369141</c:v>
                </c:pt>
                <c:pt idx="778">
                  <c:v>92.00188446044922</c:v>
                </c:pt>
                <c:pt idx="779">
                  <c:v>97.14821624755859</c:v>
                </c:pt>
                <c:pt idx="780">
                  <c:v>90.26315307617188</c:v>
                </c:pt>
                <c:pt idx="781">
                  <c:v>91.57748413085938</c:v>
                </c:pt>
                <c:pt idx="782">
                  <c:v>-0.5202635526657104</c:v>
                </c:pt>
                <c:pt idx="783">
                  <c:v>94.26613616943359</c:v>
                </c:pt>
                <c:pt idx="784">
                  <c:v>75.40256500244141</c:v>
                </c:pt>
                <c:pt idx="785">
                  <c:v>60.39224624633789</c:v>
                </c:pt>
                <c:pt idx="786">
                  <c:v>90.69563293457031</c:v>
                </c:pt>
                <c:pt idx="787">
                  <c:v>-0.5202635526657104</c:v>
                </c:pt>
                <c:pt idx="788">
                  <c:v>97.00511932373047</c:v>
                </c:pt>
                <c:pt idx="789">
                  <c:v>-0.5202635526657104</c:v>
                </c:pt>
                <c:pt idx="790">
                  <c:v>88.64685821533203</c:v>
                </c:pt>
                <c:pt idx="791">
                  <c:v>-0.5202635526657104</c:v>
                </c:pt>
                <c:pt idx="792">
                  <c:v>-0.5202635526657104</c:v>
                </c:pt>
                <c:pt idx="793">
                  <c:v>79.48525238037109</c:v>
                </c:pt>
                <c:pt idx="794">
                  <c:v>62.454833984375</c:v>
                </c:pt>
                <c:pt idx="795">
                  <c:v>90.38864135742188</c:v>
                </c:pt>
                <c:pt idx="796">
                  <c:v>-0.5202635526657104</c:v>
                </c:pt>
                <c:pt idx="797">
                  <c:v>70.813720703125</c:v>
                </c:pt>
                <c:pt idx="798">
                  <c:v>94.13399505615234</c:v>
                </c:pt>
                <c:pt idx="799">
                  <c:v>-0.5202635526657104</c:v>
                </c:pt>
                <c:pt idx="800">
                  <c:v>53.64762496948242</c:v>
                </c:pt>
                <c:pt idx="801">
                  <c:v>-0.5202635526657104</c:v>
                </c:pt>
                <c:pt idx="802">
                  <c:v>-0.5202635526657104</c:v>
                </c:pt>
                <c:pt idx="803">
                  <c:v>97.22681427001953</c:v>
                </c:pt>
                <c:pt idx="804">
                  <c:v>40.9563102722168</c:v>
                </c:pt>
                <c:pt idx="805">
                  <c:v>-0.5202635526657104</c:v>
                </c:pt>
                <c:pt idx="806">
                  <c:v>-0.5202635526657104</c:v>
                </c:pt>
                <c:pt idx="807">
                  <c:v>96.07072448730469</c:v>
                </c:pt>
                <c:pt idx="808">
                  <c:v>97.01682281494141</c:v>
                </c:pt>
                <c:pt idx="809">
                  <c:v>-0.5202635526657104</c:v>
                </c:pt>
                <c:pt idx="810">
                  <c:v>96.92302703857422</c:v>
                </c:pt>
                <c:pt idx="811">
                  <c:v>90.80191040039062</c:v>
                </c:pt>
                <c:pt idx="812">
                  <c:v>4.543091773986816</c:v>
                </c:pt>
                <c:pt idx="813">
                  <c:v>90.76238250732422</c:v>
                </c:pt>
                <c:pt idx="814">
                  <c:v>-0.5202635526657104</c:v>
                </c:pt>
                <c:pt idx="815">
                  <c:v>87.58424377441406</c:v>
                </c:pt>
                <c:pt idx="816">
                  <c:v>41.68101119995117</c:v>
                </c:pt>
                <c:pt idx="817">
                  <c:v>100.2346878051758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91.44429016113281</c:v>
                </c:pt>
                <c:pt idx="1">
                  <c:v>-0.5202635526657104</c:v>
                </c:pt>
                <c:pt idx="2">
                  <c:v>-0.5202635526657104</c:v>
                </c:pt>
                <c:pt idx="3">
                  <c:v>90.70374298095703</c:v>
                </c:pt>
                <c:pt idx="4">
                  <c:v>-0.5202635526657104</c:v>
                </c:pt>
                <c:pt idx="5">
                  <c:v>90.65493774414062</c:v>
                </c:pt>
                <c:pt idx="6">
                  <c:v>87.20304870605469</c:v>
                </c:pt>
                <c:pt idx="7">
                  <c:v>-0.5202635526657104</c:v>
                </c:pt>
                <c:pt idx="8">
                  <c:v>-0.5202635526657104</c:v>
                </c:pt>
                <c:pt idx="9">
                  <c:v>84.15740966796875</c:v>
                </c:pt>
                <c:pt idx="10">
                  <c:v>87.70786285400391</c:v>
                </c:pt>
                <c:pt idx="11">
                  <c:v>95.77797698974609</c:v>
                </c:pt>
                <c:pt idx="12">
                  <c:v>64.73152923583984</c:v>
                </c:pt>
                <c:pt idx="13">
                  <c:v>94.51723480224609</c:v>
                </c:pt>
                <c:pt idx="14">
                  <c:v>86.93616485595703</c:v>
                </c:pt>
                <c:pt idx="15">
                  <c:v>-0.5202635526657104</c:v>
                </c:pt>
                <c:pt idx="16">
                  <c:v>-0.5202635526657104</c:v>
                </c:pt>
                <c:pt idx="17">
                  <c:v>89.12820434570312</c:v>
                </c:pt>
                <c:pt idx="18">
                  <c:v>-0.5202635526657104</c:v>
                </c:pt>
                <c:pt idx="19">
                  <c:v>-0.5202635526657104</c:v>
                </c:pt>
                <c:pt idx="20">
                  <c:v>-0.5202635526657104</c:v>
                </c:pt>
                <c:pt idx="21">
                  <c:v>-0.5202635526657104</c:v>
                </c:pt>
                <c:pt idx="22">
                  <c:v>99.07814025878906</c:v>
                </c:pt>
                <c:pt idx="23">
                  <c:v>91.09896850585938</c:v>
                </c:pt>
                <c:pt idx="24">
                  <c:v>91.79901123046875</c:v>
                </c:pt>
                <c:pt idx="25">
                  <c:v>90.30945587158203</c:v>
                </c:pt>
                <c:pt idx="26">
                  <c:v>97.2791748046875</c:v>
                </c:pt>
                <c:pt idx="27">
                  <c:v>65.14025115966797</c:v>
                </c:pt>
                <c:pt idx="28">
                  <c:v>90.22927093505859</c:v>
                </c:pt>
                <c:pt idx="29">
                  <c:v>-0.5202635526657104</c:v>
                </c:pt>
                <c:pt idx="30">
                  <c:v>-0.5202635526657104</c:v>
                </c:pt>
                <c:pt idx="31">
                  <c:v>-0.5202635526657104</c:v>
                </c:pt>
                <c:pt idx="32">
                  <c:v>-0.5202635526657104</c:v>
                </c:pt>
                <c:pt idx="33">
                  <c:v>-0.5202635526657104</c:v>
                </c:pt>
                <c:pt idx="34">
                  <c:v>90.73932647705078</c:v>
                </c:pt>
                <c:pt idx="35">
                  <c:v>66.02758026123047</c:v>
                </c:pt>
                <c:pt idx="36">
                  <c:v>70.50885772705078</c:v>
                </c:pt>
                <c:pt idx="37">
                  <c:v>-0.5202635526657104</c:v>
                </c:pt>
                <c:pt idx="38">
                  <c:v>82.60721588134766</c:v>
                </c:pt>
                <c:pt idx="39">
                  <c:v>-0.5202635526657104</c:v>
                </c:pt>
                <c:pt idx="40">
                  <c:v>74.90435791015625</c:v>
                </c:pt>
                <c:pt idx="41">
                  <c:v>83.24321746826172</c:v>
                </c:pt>
                <c:pt idx="42">
                  <c:v>90.14380645751953</c:v>
                </c:pt>
                <c:pt idx="43">
                  <c:v>-0.5202635526657104</c:v>
                </c:pt>
                <c:pt idx="44">
                  <c:v>90.84434509277344</c:v>
                </c:pt>
                <c:pt idx="45">
                  <c:v>97.30829620361328</c:v>
                </c:pt>
                <c:pt idx="46">
                  <c:v>97.15568542480469</c:v>
                </c:pt>
                <c:pt idx="47">
                  <c:v>79.79619598388672</c:v>
                </c:pt>
                <c:pt idx="48">
                  <c:v>-0.5202635526657104</c:v>
                </c:pt>
                <c:pt idx="49">
                  <c:v>-0.5202635526657104</c:v>
                </c:pt>
                <c:pt idx="50">
                  <c:v>70.00983428955078</c:v>
                </c:pt>
                <c:pt idx="51">
                  <c:v>89.07923126220703</c:v>
                </c:pt>
                <c:pt idx="52">
                  <c:v>67.13838958740234</c:v>
                </c:pt>
                <c:pt idx="53">
                  <c:v>-0.5202635526657104</c:v>
                </c:pt>
                <c:pt idx="54">
                  <c:v>97.21805572509766</c:v>
                </c:pt>
                <c:pt idx="55">
                  <c:v>-0.5202635526657104</c:v>
                </c:pt>
                <c:pt idx="56">
                  <c:v>-0.5202635526657104</c:v>
                </c:pt>
                <c:pt idx="57">
                  <c:v>96.14239501953125</c:v>
                </c:pt>
                <c:pt idx="58">
                  <c:v>-0.5202635526657104</c:v>
                </c:pt>
                <c:pt idx="59">
                  <c:v>-0.5202635526657104</c:v>
                </c:pt>
                <c:pt idx="60">
                  <c:v>85.24961090087891</c:v>
                </c:pt>
                <c:pt idx="61">
                  <c:v>64.02305603027344</c:v>
                </c:pt>
                <c:pt idx="62">
                  <c:v>-0.5202635526657104</c:v>
                </c:pt>
                <c:pt idx="63">
                  <c:v>-0.5202635526657104</c:v>
                </c:pt>
                <c:pt idx="64">
                  <c:v>94.26433563232422</c:v>
                </c:pt>
                <c:pt idx="65">
                  <c:v>47.05903244018555</c:v>
                </c:pt>
                <c:pt idx="66">
                  <c:v>72.04847717285156</c:v>
                </c:pt>
                <c:pt idx="67">
                  <c:v>99.06845092773438</c:v>
                </c:pt>
                <c:pt idx="68">
                  <c:v>-0.5202635526657104</c:v>
                </c:pt>
                <c:pt idx="69">
                  <c:v>-0.5202635526657104</c:v>
                </c:pt>
                <c:pt idx="70">
                  <c:v>90.78462219238281</c:v>
                </c:pt>
                <c:pt idx="71">
                  <c:v>-0.5202635526657104</c:v>
                </c:pt>
                <c:pt idx="72">
                  <c:v>78.07244873046875</c:v>
                </c:pt>
                <c:pt idx="73">
                  <c:v>95.91050720214844</c:v>
                </c:pt>
                <c:pt idx="74">
                  <c:v>20.84144592285156</c:v>
                </c:pt>
                <c:pt idx="75">
                  <c:v>-0.5202635526657104</c:v>
                </c:pt>
                <c:pt idx="76">
                  <c:v>99.69346618652344</c:v>
                </c:pt>
                <c:pt idx="77">
                  <c:v>0.4470065534114838</c:v>
                </c:pt>
                <c:pt idx="78">
                  <c:v>91.16116333007812</c:v>
                </c:pt>
                <c:pt idx="79">
                  <c:v>93.96896362304688</c:v>
                </c:pt>
                <c:pt idx="80">
                  <c:v>93.73581695556641</c:v>
                </c:pt>
                <c:pt idx="81">
                  <c:v>-0.5202635526657104</c:v>
                </c:pt>
                <c:pt idx="82">
                  <c:v>-0.5202635526657104</c:v>
                </c:pt>
                <c:pt idx="83">
                  <c:v>85.10422515869141</c:v>
                </c:pt>
                <c:pt idx="84">
                  <c:v>90.64558410644531</c:v>
                </c:pt>
                <c:pt idx="85">
                  <c:v>90.11384582519531</c:v>
                </c:pt>
                <c:pt idx="86">
                  <c:v>-0.5202635526657104</c:v>
                </c:pt>
                <c:pt idx="87">
                  <c:v>94.99136352539062</c:v>
                </c:pt>
                <c:pt idx="88">
                  <c:v>92.34371948242188</c:v>
                </c:pt>
                <c:pt idx="89">
                  <c:v>45.34849166870117</c:v>
                </c:pt>
                <c:pt idx="90">
                  <c:v>-0.5202635526657104</c:v>
                </c:pt>
                <c:pt idx="91">
                  <c:v>60.10984802246094</c:v>
                </c:pt>
                <c:pt idx="92">
                  <c:v>96.01106262207031</c:v>
                </c:pt>
                <c:pt idx="93">
                  <c:v>97.25246429443359</c:v>
                </c:pt>
                <c:pt idx="94">
                  <c:v>-0.5202635526657104</c:v>
                </c:pt>
                <c:pt idx="95">
                  <c:v>-0.5202635526657104</c:v>
                </c:pt>
                <c:pt idx="96">
                  <c:v>-0.5202635526657104</c:v>
                </c:pt>
                <c:pt idx="97">
                  <c:v>-0.5202635526657104</c:v>
                </c:pt>
                <c:pt idx="98">
                  <c:v>-0.5202635526657104</c:v>
                </c:pt>
                <c:pt idx="99">
                  <c:v>73.63039398193359</c:v>
                </c:pt>
                <c:pt idx="100">
                  <c:v>92.28440856933594</c:v>
                </c:pt>
                <c:pt idx="101">
                  <c:v>21.88465690612793</c:v>
                </c:pt>
                <c:pt idx="102">
                  <c:v>96.41358184814453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-0.5202635526657104</c:v>
                </c:pt>
                <c:pt idx="1">
                  <c:v>87.60870361328125</c:v>
                </c:pt>
                <c:pt idx="2">
                  <c:v>32.56954956054688</c:v>
                </c:pt>
                <c:pt idx="3">
                  <c:v>-0.5202635526657104</c:v>
                </c:pt>
                <c:pt idx="4">
                  <c:v>91.24814605712891</c:v>
                </c:pt>
                <c:pt idx="5">
                  <c:v>70.74974060058594</c:v>
                </c:pt>
                <c:pt idx="6">
                  <c:v>96.49144744873047</c:v>
                </c:pt>
                <c:pt idx="7">
                  <c:v>-0.5202635526657104</c:v>
                </c:pt>
                <c:pt idx="8">
                  <c:v>-0.5202635526657104</c:v>
                </c:pt>
                <c:pt idx="9">
                  <c:v>4.80324125289917</c:v>
                </c:pt>
                <c:pt idx="10">
                  <c:v>29.60386276245117</c:v>
                </c:pt>
                <c:pt idx="11">
                  <c:v>112.2080383300781</c:v>
                </c:pt>
                <c:pt idx="12">
                  <c:v>15.93847560882568</c:v>
                </c:pt>
                <c:pt idx="13">
                  <c:v>96.66072082519531</c:v>
                </c:pt>
                <c:pt idx="14">
                  <c:v>-0.5202635526657104</c:v>
                </c:pt>
                <c:pt idx="15">
                  <c:v>-0.5202635526657104</c:v>
                </c:pt>
                <c:pt idx="16">
                  <c:v>-0.5202635526657104</c:v>
                </c:pt>
                <c:pt idx="17">
                  <c:v>96.92253875732422</c:v>
                </c:pt>
                <c:pt idx="18">
                  <c:v>26.78824806213379</c:v>
                </c:pt>
                <c:pt idx="19">
                  <c:v>-0.5202635526657104</c:v>
                </c:pt>
                <c:pt idx="20">
                  <c:v>90.00751495361328</c:v>
                </c:pt>
                <c:pt idx="21">
                  <c:v>97.23439788818359</c:v>
                </c:pt>
                <c:pt idx="22">
                  <c:v>89.74778747558594</c:v>
                </c:pt>
                <c:pt idx="23">
                  <c:v>80.31806182861328</c:v>
                </c:pt>
                <c:pt idx="24">
                  <c:v>-0.5202635526657104</c:v>
                </c:pt>
                <c:pt idx="25">
                  <c:v>96.90334320068359</c:v>
                </c:pt>
                <c:pt idx="26">
                  <c:v>83.73574066162109</c:v>
                </c:pt>
                <c:pt idx="27">
                  <c:v>85.04084777832031</c:v>
                </c:pt>
                <c:pt idx="28">
                  <c:v>-0.5202635526657104</c:v>
                </c:pt>
                <c:pt idx="29">
                  <c:v>-0.5202635526657104</c:v>
                </c:pt>
                <c:pt idx="30">
                  <c:v>38.53469467163086</c:v>
                </c:pt>
                <c:pt idx="31">
                  <c:v>-0.5202635526657104</c:v>
                </c:pt>
                <c:pt idx="32">
                  <c:v>-0.5202635526657104</c:v>
                </c:pt>
                <c:pt idx="33">
                  <c:v>-0.5202635526657104</c:v>
                </c:pt>
                <c:pt idx="34">
                  <c:v>-0.5202635526657104</c:v>
                </c:pt>
                <c:pt idx="35">
                  <c:v>97.92460632324219</c:v>
                </c:pt>
                <c:pt idx="36">
                  <c:v>51.14799499511719</c:v>
                </c:pt>
                <c:pt idx="37">
                  <c:v>-0.5202635526657104</c:v>
                </c:pt>
                <c:pt idx="38">
                  <c:v>-0.5202635526657104</c:v>
                </c:pt>
                <c:pt idx="39">
                  <c:v>92.54275512695312</c:v>
                </c:pt>
                <c:pt idx="40">
                  <c:v>46.48220825195312</c:v>
                </c:pt>
                <c:pt idx="41">
                  <c:v>71.30484771728516</c:v>
                </c:pt>
                <c:pt idx="42">
                  <c:v>-0.5202635526657104</c:v>
                </c:pt>
                <c:pt idx="43">
                  <c:v>3.359874248504639</c:v>
                </c:pt>
                <c:pt idx="44">
                  <c:v>-0.5202635526657104</c:v>
                </c:pt>
                <c:pt idx="45">
                  <c:v>-0.5202635526657104</c:v>
                </c:pt>
                <c:pt idx="46">
                  <c:v>-0.5202635526657104</c:v>
                </c:pt>
                <c:pt idx="47">
                  <c:v>95.34361267089844</c:v>
                </c:pt>
                <c:pt idx="48">
                  <c:v>-0.5202635526657104</c:v>
                </c:pt>
                <c:pt idx="49">
                  <c:v>95.90552520751953</c:v>
                </c:pt>
                <c:pt idx="50">
                  <c:v>25.79839897155762</c:v>
                </c:pt>
                <c:pt idx="51">
                  <c:v>7.065890789031982</c:v>
                </c:pt>
                <c:pt idx="52">
                  <c:v>76.65857696533203</c:v>
                </c:pt>
                <c:pt idx="53">
                  <c:v>2.338526248931885</c:v>
                </c:pt>
                <c:pt idx="54">
                  <c:v>21.939697265625</c:v>
                </c:pt>
                <c:pt idx="55">
                  <c:v>77.61869049072266</c:v>
                </c:pt>
                <c:pt idx="56">
                  <c:v>76.59075927734375</c:v>
                </c:pt>
                <c:pt idx="57">
                  <c:v>-0.5202635526657104</c:v>
                </c:pt>
                <c:pt idx="58">
                  <c:v>25.41842842102051</c:v>
                </c:pt>
                <c:pt idx="59">
                  <c:v>84.054443359375</c:v>
                </c:pt>
                <c:pt idx="60">
                  <c:v>-0.5202635526657104</c:v>
                </c:pt>
                <c:pt idx="61">
                  <c:v>-0.5202635526657104</c:v>
                </c:pt>
                <c:pt idx="62">
                  <c:v>99.5361328125</c:v>
                </c:pt>
                <c:pt idx="63">
                  <c:v>-0.5202635526657104</c:v>
                </c:pt>
                <c:pt idx="64">
                  <c:v>92.83333587646484</c:v>
                </c:pt>
                <c:pt idx="65">
                  <c:v>-0.5202635526657104</c:v>
                </c:pt>
                <c:pt idx="66">
                  <c:v>-0.5202635526657104</c:v>
                </c:pt>
                <c:pt idx="67">
                  <c:v>2.464746952056885</c:v>
                </c:pt>
                <c:pt idx="68">
                  <c:v>52.48418807983398</c:v>
                </c:pt>
                <c:pt idx="69">
                  <c:v>87.00328826904297</c:v>
                </c:pt>
                <c:pt idx="70">
                  <c:v>97.433837890625</c:v>
                </c:pt>
                <c:pt idx="71">
                  <c:v>94.24568939208984</c:v>
                </c:pt>
                <c:pt idx="72">
                  <c:v>96.81981658935547</c:v>
                </c:pt>
                <c:pt idx="73">
                  <c:v>-0.5202635526657104</c:v>
                </c:pt>
                <c:pt idx="74">
                  <c:v>88.94492340087891</c:v>
                </c:pt>
                <c:pt idx="75">
                  <c:v>59.66326141357422</c:v>
                </c:pt>
                <c:pt idx="76">
                  <c:v>96.80962371826172</c:v>
                </c:pt>
                <c:pt idx="77">
                  <c:v>90.82206726074219</c:v>
                </c:pt>
                <c:pt idx="78">
                  <c:v>90.62312316894531</c:v>
                </c:pt>
                <c:pt idx="79">
                  <c:v>96.96718597412109</c:v>
                </c:pt>
                <c:pt idx="80">
                  <c:v>9.607198715209961</c:v>
                </c:pt>
                <c:pt idx="81">
                  <c:v>-0.5202635526657104</c:v>
                </c:pt>
                <c:pt idx="82">
                  <c:v>-0.5202635526657104</c:v>
                </c:pt>
                <c:pt idx="83">
                  <c:v>88.82715606689453</c:v>
                </c:pt>
                <c:pt idx="84">
                  <c:v>96.34729766845703</c:v>
                </c:pt>
                <c:pt idx="85">
                  <c:v>90.67021179199219</c:v>
                </c:pt>
                <c:pt idx="86">
                  <c:v>-0.5202635526657104</c:v>
                </c:pt>
                <c:pt idx="87">
                  <c:v>-0.5202635526657104</c:v>
                </c:pt>
                <c:pt idx="88">
                  <c:v>-0.5202635526657104</c:v>
                </c:pt>
                <c:pt idx="89">
                  <c:v>83.114990234375</c:v>
                </c:pt>
                <c:pt idx="90">
                  <c:v>95.25666809082031</c:v>
                </c:pt>
                <c:pt idx="91">
                  <c:v>-0.5202635526657104</c:v>
                </c:pt>
                <c:pt idx="92">
                  <c:v>-0.5162152647972107</c:v>
                </c:pt>
                <c:pt idx="93">
                  <c:v>91.25758361816406</c:v>
                </c:pt>
                <c:pt idx="94">
                  <c:v>46.87761306762695</c:v>
                </c:pt>
                <c:pt idx="95">
                  <c:v>36.70187759399414</c:v>
                </c:pt>
                <c:pt idx="96">
                  <c:v>89.05117797851562</c:v>
                </c:pt>
                <c:pt idx="97">
                  <c:v>97.22879028320312</c:v>
                </c:pt>
                <c:pt idx="98">
                  <c:v>-0.5202635526657104</c:v>
                </c:pt>
                <c:pt idx="99">
                  <c:v>94.39310455322266</c:v>
                </c:pt>
                <c:pt idx="100">
                  <c:v>-0.5202635526657104</c:v>
                </c:pt>
                <c:pt idx="101">
                  <c:v>-0.5202635526657104</c:v>
                </c:pt>
                <c:pt idx="102">
                  <c:v>79.61357116699219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113</c:v>
                </c:pt>
                <c:pt idx="1">
                  <c:v>113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113</c:v>
                </c:pt>
                <c:pt idx="1">
                  <c:v>113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19.63241767883301</v>
      </c>
      <c r="C2">
        <v>91.9598</v>
      </c>
      <c r="D2">
        <v>91.44429016113281</v>
      </c>
      <c r="E2">
        <v>0</v>
      </c>
      <c r="F2">
        <v>-0.5202635526657104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-0.5202635526657104</v>
      </c>
      <c r="C3">
        <v>0</v>
      </c>
      <c r="D3">
        <v>-0.5202635526657104</v>
      </c>
      <c r="E3">
        <v>87.86960000000001</v>
      </c>
      <c r="F3">
        <v>87.60870361328125</v>
      </c>
      <c r="G3">
        <v>113</v>
      </c>
      <c r="H3">
        <v>113</v>
      </c>
      <c r="R3">
        <v>113</v>
      </c>
      <c r="S3">
        <v>113</v>
      </c>
    </row>
    <row r="4" spans="1:19">
      <c r="A4">
        <v>0</v>
      </c>
      <c r="B4">
        <v>-0.5202635526657104</v>
      </c>
      <c r="C4">
        <v>0</v>
      </c>
      <c r="D4">
        <v>-0.5202635526657104</v>
      </c>
      <c r="E4">
        <v>0</v>
      </c>
      <c r="F4">
        <v>32.56954956054688</v>
      </c>
      <c r="G4">
        <v>113</v>
      </c>
      <c r="H4">
        <v>0</v>
      </c>
      <c r="R4">
        <v>113</v>
      </c>
      <c r="S4">
        <v>0</v>
      </c>
    </row>
    <row r="5" spans="1:19">
      <c r="A5">
        <v>91.5076</v>
      </c>
      <c r="B5">
        <v>90.75730895996094</v>
      </c>
      <c r="C5">
        <v>93.012</v>
      </c>
      <c r="D5">
        <v>90.70374298095703</v>
      </c>
      <c r="E5">
        <v>0</v>
      </c>
      <c r="F5">
        <v>-0.5202635526657104</v>
      </c>
      <c r="G5">
        <v>113</v>
      </c>
      <c r="H5">
        <v>113</v>
      </c>
      <c r="R5">
        <v>113</v>
      </c>
      <c r="S5">
        <v>113</v>
      </c>
    </row>
    <row r="6" spans="1:19">
      <c r="A6">
        <v>0</v>
      </c>
      <c r="B6">
        <v>3.68759560585022</v>
      </c>
      <c r="C6">
        <v>0</v>
      </c>
      <c r="D6">
        <v>-0.5202635526657104</v>
      </c>
      <c r="E6">
        <v>94.71559999999999</v>
      </c>
      <c r="F6">
        <v>91.24814605712891</v>
      </c>
      <c r="G6">
        <v>0</v>
      </c>
      <c r="H6">
        <v>113</v>
      </c>
      <c r="R6">
        <v>0</v>
      </c>
      <c r="S6">
        <v>113</v>
      </c>
    </row>
    <row r="7" spans="1:19">
      <c r="A7">
        <v>94.83</v>
      </c>
      <c r="B7">
        <v>90.96840667724609</v>
      </c>
      <c r="C7">
        <v>94.20180000000001</v>
      </c>
      <c r="D7">
        <v>90.65493774414062</v>
      </c>
      <c r="E7">
        <v>84.02330000000001</v>
      </c>
      <c r="F7">
        <v>70.74974060058594</v>
      </c>
      <c r="G7">
        <v>113</v>
      </c>
      <c r="H7">
        <v>113</v>
      </c>
      <c r="R7">
        <v>113</v>
      </c>
      <c r="S7">
        <v>113</v>
      </c>
    </row>
    <row r="8" spans="1:19">
      <c r="A8">
        <v>0</v>
      </c>
      <c r="B8">
        <v>-0.5202635526657104</v>
      </c>
      <c r="C8">
        <v>81.0168</v>
      </c>
      <c r="D8">
        <v>87.20304870605469</v>
      </c>
      <c r="E8">
        <v>98.1893</v>
      </c>
      <c r="F8">
        <v>96.49144744873047</v>
      </c>
    </row>
    <row r="9" spans="1:19">
      <c r="A9">
        <v>97.01730000000001</v>
      </c>
      <c r="B9">
        <v>96.06155395507812</v>
      </c>
      <c r="C9">
        <v>0</v>
      </c>
      <c r="D9">
        <v>-0.5202635526657104</v>
      </c>
      <c r="E9">
        <v>0</v>
      </c>
      <c r="F9">
        <v>-0.5202635526657104</v>
      </c>
    </row>
    <row r="10" spans="1:19">
      <c r="A10">
        <v>0</v>
      </c>
      <c r="B10">
        <v>-0.5202635526657104</v>
      </c>
      <c r="C10">
        <v>0</v>
      </c>
      <c r="D10">
        <v>-0.5202635526657104</v>
      </c>
      <c r="E10">
        <v>34.1367</v>
      </c>
      <c r="F10">
        <v>-0.5202635526657104</v>
      </c>
    </row>
    <row r="11" spans="1:19">
      <c r="A11">
        <v>92.717</v>
      </c>
      <c r="B11">
        <v>90.49260711669922</v>
      </c>
      <c r="C11">
        <v>90.9662</v>
      </c>
      <c r="D11">
        <v>84.15740966796875</v>
      </c>
      <c r="E11">
        <v>53.3608</v>
      </c>
      <c r="F11">
        <v>4.80324125289917</v>
      </c>
    </row>
    <row r="12" spans="1:19">
      <c r="A12">
        <v>92.0808</v>
      </c>
      <c r="B12">
        <v>95.01873779296875</v>
      </c>
      <c r="C12">
        <v>87.94580000000001</v>
      </c>
      <c r="D12">
        <v>87.70786285400391</v>
      </c>
      <c r="E12">
        <v>70.80159999999999</v>
      </c>
      <c r="F12">
        <v>29.60386276245117</v>
      </c>
    </row>
    <row r="13" spans="1:19">
      <c r="A13">
        <v>0</v>
      </c>
      <c r="B13">
        <v>-0.5202635526657104</v>
      </c>
      <c r="C13">
        <v>93.1092</v>
      </c>
      <c r="D13">
        <v>95.77797698974609</v>
      </c>
      <c r="E13">
        <v>84.36620000000001</v>
      </c>
      <c r="F13">
        <v>112.2080383300781</v>
      </c>
    </row>
    <row r="14" spans="1:19">
      <c r="A14">
        <v>0</v>
      </c>
      <c r="B14">
        <v>-0.5202635526657104</v>
      </c>
      <c r="C14">
        <v>84.2478</v>
      </c>
      <c r="D14">
        <v>64.73152923583984</v>
      </c>
      <c r="E14">
        <v>0</v>
      </c>
      <c r="F14">
        <v>15.93847560882568</v>
      </c>
    </row>
    <row r="15" spans="1:19">
      <c r="A15">
        <v>0</v>
      </c>
      <c r="B15">
        <v>-0.5202635526657104</v>
      </c>
      <c r="C15">
        <v>94.80159999999999</v>
      </c>
      <c r="D15">
        <v>94.51723480224609</v>
      </c>
      <c r="E15">
        <v>93.33920000000001</v>
      </c>
      <c r="F15">
        <v>96.66072082519531</v>
      </c>
    </row>
    <row r="16" spans="1:19">
      <c r="A16">
        <v>0</v>
      </c>
      <c r="B16">
        <v>-0.5202635526657104</v>
      </c>
      <c r="C16">
        <v>83.65779999999999</v>
      </c>
      <c r="D16">
        <v>86.93616485595703</v>
      </c>
      <c r="E16">
        <v>43.5746</v>
      </c>
      <c r="F16">
        <v>-0.5202635526657104</v>
      </c>
    </row>
    <row r="17" spans="1:6">
      <c r="A17">
        <v>77.83280000000001</v>
      </c>
      <c r="B17">
        <v>93.21197509765625</v>
      </c>
      <c r="C17">
        <v>0</v>
      </c>
      <c r="D17">
        <v>-0.5202635526657104</v>
      </c>
      <c r="E17">
        <v>26.9346</v>
      </c>
      <c r="F17">
        <v>-0.5202635526657104</v>
      </c>
    </row>
    <row r="18" spans="1:6">
      <c r="A18">
        <v>94.2704</v>
      </c>
      <c r="B18">
        <v>93.35474395751953</v>
      </c>
      <c r="C18">
        <v>0</v>
      </c>
      <c r="D18">
        <v>-0.5202635526657104</v>
      </c>
      <c r="E18">
        <v>0</v>
      </c>
      <c r="F18">
        <v>-0.5202635526657104</v>
      </c>
    </row>
    <row r="19" spans="1:6">
      <c r="A19">
        <v>95.1421</v>
      </c>
      <c r="B19">
        <v>92.61051177978516</v>
      </c>
      <c r="C19">
        <v>93.4858</v>
      </c>
      <c r="D19">
        <v>89.12820434570312</v>
      </c>
      <c r="E19">
        <v>95.9807</v>
      </c>
      <c r="F19">
        <v>96.92253875732422</v>
      </c>
    </row>
    <row r="20" spans="1:6">
      <c r="A20">
        <v>96.3942</v>
      </c>
      <c r="B20">
        <v>97.28927612304688</v>
      </c>
      <c r="C20">
        <v>0</v>
      </c>
      <c r="D20">
        <v>-0.5202635526657104</v>
      </c>
      <c r="E20">
        <v>34.9115</v>
      </c>
      <c r="F20">
        <v>26.78824806213379</v>
      </c>
    </row>
    <row r="21" spans="1:6">
      <c r="A21">
        <v>92.70010000000001</v>
      </c>
      <c r="B21">
        <v>85.24067687988281</v>
      </c>
      <c r="C21">
        <v>0</v>
      </c>
      <c r="D21">
        <v>-0.5202635526657104</v>
      </c>
      <c r="E21">
        <v>0</v>
      </c>
      <c r="F21">
        <v>-0.5202635526657104</v>
      </c>
    </row>
    <row r="22" spans="1:6">
      <c r="A22">
        <v>63.81219999999999</v>
      </c>
      <c r="B22">
        <v>60.64569091796875</v>
      </c>
      <c r="C22">
        <v>0</v>
      </c>
      <c r="D22">
        <v>-0.5202635526657104</v>
      </c>
      <c r="E22">
        <v>91.50530000000001</v>
      </c>
      <c r="F22">
        <v>90.00751495361328</v>
      </c>
    </row>
    <row r="23" spans="1:6">
      <c r="A23">
        <v>58.8902</v>
      </c>
      <c r="B23">
        <v>50.99763107299805</v>
      </c>
      <c r="C23">
        <v>0</v>
      </c>
      <c r="D23">
        <v>-0.5202635526657104</v>
      </c>
      <c r="E23">
        <v>98.18859999999999</v>
      </c>
      <c r="F23">
        <v>97.23439788818359</v>
      </c>
    </row>
    <row r="24" spans="1:6">
      <c r="A24">
        <v>84.91889999999999</v>
      </c>
      <c r="B24">
        <v>88.90367889404297</v>
      </c>
      <c r="C24">
        <v>98.4967</v>
      </c>
      <c r="D24">
        <v>99.07814025878906</v>
      </c>
      <c r="E24">
        <v>93.3062</v>
      </c>
      <c r="F24">
        <v>89.74778747558594</v>
      </c>
    </row>
    <row r="25" spans="1:6">
      <c r="A25">
        <v>0</v>
      </c>
      <c r="B25">
        <v>-0.5202635526657104</v>
      </c>
      <c r="C25">
        <v>88.8319</v>
      </c>
      <c r="D25">
        <v>91.09896850585938</v>
      </c>
      <c r="E25">
        <v>92.36799999999999</v>
      </c>
      <c r="F25">
        <v>80.31806182861328</v>
      </c>
    </row>
    <row r="26" spans="1:6">
      <c r="A26">
        <v>83.8105</v>
      </c>
      <c r="B26">
        <v>88.49382019042969</v>
      </c>
      <c r="C26">
        <v>89.923</v>
      </c>
      <c r="D26">
        <v>91.79901123046875</v>
      </c>
      <c r="E26">
        <v>0</v>
      </c>
      <c r="F26">
        <v>-0.5202635526657104</v>
      </c>
    </row>
    <row r="27" spans="1:6">
      <c r="A27">
        <v>91.9666</v>
      </c>
      <c r="B27">
        <v>90.78091430664062</v>
      </c>
      <c r="C27">
        <v>92.5462</v>
      </c>
      <c r="D27">
        <v>90.30945587158203</v>
      </c>
      <c r="E27">
        <v>88.40260000000001</v>
      </c>
      <c r="F27">
        <v>96.90334320068359</v>
      </c>
    </row>
    <row r="28" spans="1:6">
      <c r="A28">
        <v>91.8999</v>
      </c>
      <c r="B28">
        <v>90.74535369873047</v>
      </c>
      <c r="C28">
        <v>98.4102</v>
      </c>
      <c r="D28">
        <v>97.2791748046875</v>
      </c>
      <c r="E28">
        <v>93.2831</v>
      </c>
      <c r="F28">
        <v>83.73574066162109</v>
      </c>
    </row>
    <row r="29" spans="1:6">
      <c r="A29">
        <v>95.6232</v>
      </c>
      <c r="B29">
        <v>90.53070068359375</v>
      </c>
      <c r="C29">
        <v>74.0485</v>
      </c>
      <c r="D29">
        <v>65.14025115966797</v>
      </c>
      <c r="E29">
        <v>69.5461</v>
      </c>
      <c r="F29">
        <v>85.04084777832031</v>
      </c>
    </row>
    <row r="30" spans="1:6">
      <c r="A30">
        <v>0</v>
      </c>
      <c r="B30">
        <v>-0.5202635526657104</v>
      </c>
      <c r="C30">
        <v>90.79170000000001</v>
      </c>
      <c r="D30">
        <v>90.22927093505859</v>
      </c>
      <c r="E30">
        <v>0</v>
      </c>
      <c r="F30">
        <v>-0.5202635526657104</v>
      </c>
    </row>
    <row r="31" spans="1:6">
      <c r="A31">
        <v>96.7696</v>
      </c>
      <c r="B31">
        <v>100.2767562866211</v>
      </c>
      <c r="C31">
        <v>0</v>
      </c>
      <c r="D31">
        <v>-0.5202635526657104</v>
      </c>
      <c r="E31">
        <v>0</v>
      </c>
      <c r="F31">
        <v>-0.5202635526657104</v>
      </c>
    </row>
    <row r="32" spans="1:6">
      <c r="A32">
        <v>97.6193</v>
      </c>
      <c r="B32">
        <v>98.82532501220703</v>
      </c>
      <c r="C32">
        <v>0</v>
      </c>
      <c r="D32">
        <v>-0.5202635526657104</v>
      </c>
      <c r="E32">
        <v>35.561</v>
      </c>
      <c r="F32">
        <v>38.53469467163086</v>
      </c>
    </row>
    <row r="33" spans="1:6">
      <c r="A33">
        <v>0</v>
      </c>
      <c r="B33">
        <v>-0.5202635526657104</v>
      </c>
      <c r="C33">
        <v>0</v>
      </c>
      <c r="D33">
        <v>-0.5202635526657104</v>
      </c>
      <c r="E33">
        <v>0</v>
      </c>
      <c r="F33">
        <v>-0.5202635526657104</v>
      </c>
    </row>
    <row r="34" spans="1:6">
      <c r="A34">
        <v>0</v>
      </c>
      <c r="B34">
        <v>-0.5202635526657104</v>
      </c>
      <c r="C34">
        <v>0</v>
      </c>
      <c r="D34">
        <v>-0.5202635526657104</v>
      </c>
      <c r="E34">
        <v>0</v>
      </c>
      <c r="F34">
        <v>-0.5202635526657104</v>
      </c>
    </row>
    <row r="35" spans="1:6">
      <c r="A35">
        <v>97.7428</v>
      </c>
      <c r="B35">
        <v>93.99797821044922</v>
      </c>
      <c r="C35">
        <v>0</v>
      </c>
      <c r="D35">
        <v>-0.5202635526657104</v>
      </c>
      <c r="E35">
        <v>0</v>
      </c>
      <c r="F35">
        <v>-0.5202635526657104</v>
      </c>
    </row>
    <row r="36" spans="1:6">
      <c r="A36">
        <v>90.09529999999999</v>
      </c>
      <c r="B36">
        <v>90.80619812011719</v>
      </c>
      <c r="C36">
        <v>94.745</v>
      </c>
      <c r="D36">
        <v>90.73932647705078</v>
      </c>
      <c r="E36">
        <v>0</v>
      </c>
      <c r="F36">
        <v>-0.5202635526657104</v>
      </c>
    </row>
    <row r="37" spans="1:6">
      <c r="A37">
        <v>0</v>
      </c>
      <c r="B37">
        <v>-0.5202635526657104</v>
      </c>
      <c r="C37">
        <v>63.357</v>
      </c>
      <c r="D37">
        <v>66.02758026123047</v>
      </c>
      <c r="E37">
        <v>98.208</v>
      </c>
      <c r="F37">
        <v>97.92460632324219</v>
      </c>
    </row>
    <row r="38" spans="1:6">
      <c r="A38">
        <v>62.7048</v>
      </c>
      <c r="B38">
        <v>38.77538299560547</v>
      </c>
      <c r="C38">
        <v>91.4873</v>
      </c>
      <c r="D38">
        <v>70.50885772705078</v>
      </c>
      <c r="E38">
        <v>0</v>
      </c>
      <c r="F38">
        <v>51.14799499511719</v>
      </c>
    </row>
    <row r="39" spans="1:6">
      <c r="A39">
        <v>92.501</v>
      </c>
      <c r="B39">
        <v>92.80792236328125</v>
      </c>
      <c r="C39">
        <v>0</v>
      </c>
      <c r="D39">
        <v>-0.5202635526657104</v>
      </c>
      <c r="E39">
        <v>0</v>
      </c>
      <c r="F39">
        <v>-0.5202635526657104</v>
      </c>
    </row>
    <row r="40" spans="1:6">
      <c r="A40">
        <v>94.1942</v>
      </c>
      <c r="B40">
        <v>90.89497375488281</v>
      </c>
      <c r="C40">
        <v>56.93830000000001</v>
      </c>
      <c r="D40">
        <v>82.60721588134766</v>
      </c>
      <c r="E40">
        <v>0</v>
      </c>
      <c r="F40">
        <v>-0.5202635526657104</v>
      </c>
    </row>
    <row r="41" spans="1:6">
      <c r="A41">
        <v>39.2502</v>
      </c>
      <c r="B41">
        <v>26.12296295166016</v>
      </c>
      <c r="C41">
        <v>0</v>
      </c>
      <c r="D41">
        <v>-0.5202635526657104</v>
      </c>
      <c r="E41">
        <v>81.7872</v>
      </c>
      <c r="F41">
        <v>92.54275512695312</v>
      </c>
    </row>
    <row r="42" spans="1:6">
      <c r="A42">
        <v>92.9524</v>
      </c>
      <c r="B42">
        <v>90.829345703125</v>
      </c>
      <c r="C42">
        <v>66.99290000000001</v>
      </c>
      <c r="D42">
        <v>74.90435791015625</v>
      </c>
      <c r="E42">
        <v>56.5406</v>
      </c>
      <c r="F42">
        <v>46.48220825195312</v>
      </c>
    </row>
    <row r="43" spans="1:6">
      <c r="A43">
        <v>0</v>
      </c>
      <c r="B43">
        <v>-0.5202635526657104</v>
      </c>
      <c r="C43">
        <v>86.7012</v>
      </c>
      <c r="D43">
        <v>83.24321746826172</v>
      </c>
      <c r="E43">
        <v>87.6232</v>
      </c>
      <c r="F43">
        <v>71.30484771728516</v>
      </c>
    </row>
    <row r="44" spans="1:6">
      <c r="A44">
        <v>0</v>
      </c>
      <c r="B44">
        <v>-0.5202635526657104</v>
      </c>
      <c r="C44">
        <v>88.166</v>
      </c>
      <c r="D44">
        <v>90.14380645751953</v>
      </c>
      <c r="E44">
        <v>0</v>
      </c>
      <c r="F44">
        <v>-0.5202635526657104</v>
      </c>
    </row>
    <row r="45" spans="1:6">
      <c r="A45">
        <v>95.6549</v>
      </c>
      <c r="B45">
        <v>90.49056243896484</v>
      </c>
      <c r="C45">
        <v>0</v>
      </c>
      <c r="D45">
        <v>-0.5202635526657104</v>
      </c>
      <c r="E45">
        <v>0</v>
      </c>
      <c r="F45">
        <v>3.359874248504639</v>
      </c>
    </row>
    <row r="46" spans="1:6">
      <c r="A46">
        <v>0</v>
      </c>
      <c r="B46">
        <v>-0.5202635526657104</v>
      </c>
      <c r="C46">
        <v>94.75790000000001</v>
      </c>
      <c r="D46">
        <v>90.84434509277344</v>
      </c>
      <c r="E46">
        <v>0</v>
      </c>
      <c r="F46">
        <v>-0.5202635526657104</v>
      </c>
    </row>
    <row r="47" spans="1:6">
      <c r="A47">
        <v>54.8229</v>
      </c>
      <c r="B47">
        <v>53.66711044311523</v>
      </c>
      <c r="C47">
        <v>98.4825</v>
      </c>
      <c r="D47">
        <v>97.30829620361328</v>
      </c>
      <c r="E47">
        <v>0</v>
      </c>
      <c r="F47">
        <v>-0.5202635526657104</v>
      </c>
    </row>
    <row r="48" spans="1:6">
      <c r="A48">
        <v>59.042</v>
      </c>
      <c r="B48">
        <v>66.86585235595703</v>
      </c>
      <c r="C48">
        <v>94.6272</v>
      </c>
      <c r="D48">
        <v>97.15568542480469</v>
      </c>
      <c r="E48">
        <v>0</v>
      </c>
      <c r="F48">
        <v>-0.5202635526657104</v>
      </c>
    </row>
    <row r="49" spans="1:6">
      <c r="A49">
        <v>94.3914</v>
      </c>
      <c r="B49">
        <v>90.87580108642578</v>
      </c>
      <c r="C49">
        <v>87.3409</v>
      </c>
      <c r="D49">
        <v>79.79619598388672</v>
      </c>
      <c r="E49">
        <v>89.79689999999999</v>
      </c>
      <c r="F49">
        <v>95.34361267089844</v>
      </c>
    </row>
    <row r="50" spans="1:6">
      <c r="A50">
        <v>0</v>
      </c>
      <c r="B50">
        <v>-0.5202635526657104</v>
      </c>
      <c r="C50">
        <v>0</v>
      </c>
      <c r="D50">
        <v>-0.5202635526657104</v>
      </c>
      <c r="E50">
        <v>0</v>
      </c>
      <c r="F50">
        <v>-0.5202635526657104</v>
      </c>
    </row>
    <row r="51" spans="1:6">
      <c r="A51">
        <v>0</v>
      </c>
      <c r="B51">
        <v>18.75856781005859</v>
      </c>
      <c r="C51">
        <v>0</v>
      </c>
      <c r="D51">
        <v>-0.5202635526657104</v>
      </c>
      <c r="E51">
        <v>94.2983</v>
      </c>
      <c r="F51">
        <v>95.90552520751953</v>
      </c>
    </row>
    <row r="52" spans="1:6">
      <c r="A52">
        <v>0</v>
      </c>
      <c r="B52">
        <v>-0.5202635526657104</v>
      </c>
      <c r="C52">
        <v>81.0175</v>
      </c>
      <c r="D52">
        <v>70.00983428955078</v>
      </c>
      <c r="E52">
        <v>47.7787</v>
      </c>
      <c r="F52">
        <v>25.79839897155762</v>
      </c>
    </row>
    <row r="53" spans="1:6">
      <c r="A53">
        <v>91.96120000000001</v>
      </c>
      <c r="B53">
        <v>91.63835144042969</v>
      </c>
      <c r="C53">
        <v>95.4097</v>
      </c>
      <c r="D53">
        <v>89.07923126220703</v>
      </c>
      <c r="E53">
        <v>44.5448</v>
      </c>
      <c r="F53">
        <v>7.065890789031982</v>
      </c>
    </row>
    <row r="54" spans="1:6">
      <c r="A54">
        <v>0</v>
      </c>
      <c r="B54">
        <v>-0.5202635526657104</v>
      </c>
      <c r="C54">
        <v>70.57769999999999</v>
      </c>
      <c r="D54">
        <v>67.13838958740234</v>
      </c>
      <c r="E54">
        <v>97.72280000000001</v>
      </c>
      <c r="F54">
        <v>76.65857696533203</v>
      </c>
    </row>
    <row r="55" spans="1:6">
      <c r="A55">
        <v>0</v>
      </c>
      <c r="B55">
        <v>-0.5202635526657104</v>
      </c>
      <c r="C55">
        <v>0</v>
      </c>
      <c r="D55">
        <v>-0.5202635526657104</v>
      </c>
      <c r="E55">
        <v>0</v>
      </c>
      <c r="F55">
        <v>2.338526248931885</v>
      </c>
    </row>
    <row r="56" spans="1:6">
      <c r="A56">
        <v>93.4991</v>
      </c>
      <c r="B56">
        <v>95.87023162841797</v>
      </c>
      <c r="C56">
        <v>98.3954</v>
      </c>
      <c r="D56">
        <v>97.21805572509766</v>
      </c>
      <c r="E56">
        <v>42.5481</v>
      </c>
      <c r="F56">
        <v>21.939697265625</v>
      </c>
    </row>
    <row r="57" spans="1:6">
      <c r="A57">
        <v>94.5762</v>
      </c>
      <c r="B57">
        <v>101.570182800293</v>
      </c>
      <c r="C57">
        <v>0</v>
      </c>
      <c r="D57">
        <v>-0.5202635526657104</v>
      </c>
      <c r="E57">
        <v>39.8962</v>
      </c>
      <c r="F57">
        <v>77.61869049072266</v>
      </c>
    </row>
    <row r="58" spans="1:6">
      <c r="A58">
        <v>89.44840000000001</v>
      </c>
      <c r="B58">
        <v>85.06321716308594</v>
      </c>
      <c r="C58">
        <v>0</v>
      </c>
      <c r="D58">
        <v>-0.5202635526657104</v>
      </c>
      <c r="E58">
        <v>89.467</v>
      </c>
      <c r="F58">
        <v>76.59075927734375</v>
      </c>
    </row>
    <row r="59" spans="1:6">
      <c r="A59">
        <v>92.5522</v>
      </c>
      <c r="B59">
        <v>89.84189605712891</v>
      </c>
      <c r="C59">
        <v>98.1348</v>
      </c>
      <c r="D59">
        <v>96.14239501953125</v>
      </c>
      <c r="E59">
        <v>0</v>
      </c>
      <c r="F59">
        <v>-0.5202635526657104</v>
      </c>
    </row>
    <row r="60" spans="1:6">
      <c r="A60">
        <v>0</v>
      </c>
      <c r="B60">
        <v>5.677970409393311</v>
      </c>
      <c r="C60">
        <v>0</v>
      </c>
      <c r="D60">
        <v>-0.5202635526657104</v>
      </c>
      <c r="E60">
        <v>34.2752</v>
      </c>
      <c r="F60">
        <v>25.41842842102051</v>
      </c>
    </row>
    <row r="61" spans="1:6">
      <c r="A61">
        <v>0</v>
      </c>
      <c r="B61">
        <v>-0.5202635526657104</v>
      </c>
      <c r="C61">
        <v>0</v>
      </c>
      <c r="D61">
        <v>-0.5202635526657104</v>
      </c>
      <c r="E61">
        <v>56.4807</v>
      </c>
      <c r="F61">
        <v>84.054443359375</v>
      </c>
    </row>
    <row r="62" spans="1:6">
      <c r="A62">
        <v>98.2359</v>
      </c>
      <c r="B62">
        <v>97.22116851806641</v>
      </c>
      <c r="C62">
        <v>96.7688</v>
      </c>
      <c r="D62">
        <v>85.24961090087891</v>
      </c>
      <c r="E62">
        <v>0</v>
      </c>
      <c r="F62">
        <v>-0.5202635526657104</v>
      </c>
    </row>
    <row r="63" spans="1:6">
      <c r="A63">
        <v>0</v>
      </c>
      <c r="B63">
        <v>-0.5202635526657104</v>
      </c>
      <c r="C63">
        <v>53.3767</v>
      </c>
      <c r="D63">
        <v>64.02305603027344</v>
      </c>
      <c r="E63">
        <v>0</v>
      </c>
      <c r="F63">
        <v>-0.5202635526657104</v>
      </c>
    </row>
    <row r="64" spans="1:6">
      <c r="A64">
        <v>0</v>
      </c>
      <c r="B64">
        <v>-0.5202635526657104</v>
      </c>
      <c r="C64">
        <v>0</v>
      </c>
      <c r="D64">
        <v>-0.5202635526657104</v>
      </c>
      <c r="E64">
        <v>97.37220000000001</v>
      </c>
      <c r="F64">
        <v>99.5361328125</v>
      </c>
    </row>
    <row r="65" spans="1:6">
      <c r="A65">
        <v>93.345</v>
      </c>
      <c r="B65">
        <v>90.32745361328125</v>
      </c>
      <c r="C65">
        <v>0</v>
      </c>
      <c r="D65">
        <v>-0.5202635526657104</v>
      </c>
      <c r="E65">
        <v>31.0072</v>
      </c>
      <c r="F65">
        <v>-0.5202635526657104</v>
      </c>
    </row>
    <row r="66" spans="1:6">
      <c r="A66">
        <v>73.8361</v>
      </c>
      <c r="B66">
        <v>69.06858062744141</v>
      </c>
      <c r="C66">
        <v>94.6865</v>
      </c>
      <c r="D66">
        <v>94.26433563232422</v>
      </c>
      <c r="E66">
        <v>93.4378</v>
      </c>
      <c r="F66">
        <v>92.83333587646484</v>
      </c>
    </row>
    <row r="67" spans="1:6">
      <c r="A67">
        <v>0</v>
      </c>
      <c r="B67">
        <v>-0.5202635526657104</v>
      </c>
      <c r="C67">
        <v>58.1916</v>
      </c>
      <c r="D67">
        <v>47.05903244018555</v>
      </c>
      <c r="E67">
        <v>0</v>
      </c>
      <c r="F67">
        <v>-0.5202635526657104</v>
      </c>
    </row>
    <row r="68" spans="1:6">
      <c r="A68">
        <v>0</v>
      </c>
      <c r="B68">
        <v>-0.5202635526657104</v>
      </c>
      <c r="C68">
        <v>80.3647</v>
      </c>
      <c r="D68">
        <v>72.04847717285156</v>
      </c>
      <c r="E68">
        <v>0</v>
      </c>
      <c r="F68">
        <v>-0.5202635526657104</v>
      </c>
    </row>
    <row r="69" spans="1:6">
      <c r="A69">
        <v>95.33450000000001</v>
      </c>
      <c r="B69">
        <v>97.01319122314453</v>
      </c>
      <c r="C69">
        <v>92.25709999999999</v>
      </c>
      <c r="D69">
        <v>99.06845092773438</v>
      </c>
      <c r="E69">
        <v>0</v>
      </c>
      <c r="F69">
        <v>2.464746952056885</v>
      </c>
    </row>
    <row r="70" spans="1:6">
      <c r="A70">
        <v>0</v>
      </c>
      <c r="B70">
        <v>-0.5202635526657104</v>
      </c>
      <c r="C70">
        <v>0</v>
      </c>
      <c r="D70">
        <v>-0.5202635526657104</v>
      </c>
      <c r="E70">
        <v>57.4947</v>
      </c>
      <c r="F70">
        <v>52.48418807983398</v>
      </c>
    </row>
    <row r="71" spans="1:6">
      <c r="A71">
        <v>93.76220000000001</v>
      </c>
      <c r="B71">
        <v>90.73839569091797</v>
      </c>
      <c r="C71">
        <v>0</v>
      </c>
      <c r="D71">
        <v>-0.5202635526657104</v>
      </c>
      <c r="E71">
        <v>94.7551</v>
      </c>
      <c r="F71">
        <v>87.00328826904297</v>
      </c>
    </row>
    <row r="72" spans="1:6">
      <c r="A72">
        <v>0</v>
      </c>
      <c r="B72">
        <v>-0.5202635526657104</v>
      </c>
      <c r="C72">
        <v>93.2415</v>
      </c>
      <c r="D72">
        <v>90.78462219238281</v>
      </c>
      <c r="E72">
        <v>98.4423</v>
      </c>
      <c r="F72">
        <v>97.433837890625</v>
      </c>
    </row>
    <row r="73" spans="1:6">
      <c r="A73">
        <v>93.0836</v>
      </c>
      <c r="B73">
        <v>91.03675079345703</v>
      </c>
      <c r="C73">
        <v>0</v>
      </c>
      <c r="D73">
        <v>-0.5202635526657104</v>
      </c>
      <c r="E73">
        <v>89.2906</v>
      </c>
      <c r="F73">
        <v>94.24568939208984</v>
      </c>
    </row>
    <row r="74" spans="1:6">
      <c r="A74">
        <v>91.8523</v>
      </c>
      <c r="B74">
        <v>90.25647735595703</v>
      </c>
      <c r="C74">
        <v>78.8428</v>
      </c>
      <c r="D74">
        <v>78.07244873046875</v>
      </c>
      <c r="E74">
        <v>94.6035</v>
      </c>
      <c r="F74">
        <v>96.81981658935547</v>
      </c>
    </row>
    <row r="75" spans="1:6">
      <c r="A75">
        <v>89.94750000000001</v>
      </c>
      <c r="B75">
        <v>91.50807189941406</v>
      </c>
      <c r="C75">
        <v>93.5639</v>
      </c>
      <c r="D75">
        <v>95.91050720214844</v>
      </c>
      <c r="E75">
        <v>0</v>
      </c>
      <c r="F75">
        <v>-0.5202635526657104</v>
      </c>
    </row>
    <row r="76" spans="1:6">
      <c r="A76">
        <v>80.78019999999999</v>
      </c>
      <c r="B76">
        <v>85.86005401611328</v>
      </c>
      <c r="C76">
        <v>0</v>
      </c>
      <c r="D76">
        <v>20.84144592285156</v>
      </c>
      <c r="E76">
        <v>96.0843</v>
      </c>
      <c r="F76">
        <v>88.94492340087891</v>
      </c>
    </row>
    <row r="77" spans="1:6">
      <c r="A77">
        <v>90.13120000000001</v>
      </c>
      <c r="B77">
        <v>88.77949523925781</v>
      </c>
      <c r="C77">
        <v>0</v>
      </c>
      <c r="D77">
        <v>-0.5202635526657104</v>
      </c>
      <c r="E77">
        <v>0</v>
      </c>
      <c r="F77">
        <v>59.66326141357422</v>
      </c>
    </row>
    <row r="78" spans="1:6">
      <c r="A78">
        <v>0</v>
      </c>
      <c r="B78">
        <v>-0.5202635526657104</v>
      </c>
      <c r="C78">
        <v>98.0121</v>
      </c>
      <c r="D78">
        <v>99.69346618652344</v>
      </c>
      <c r="E78">
        <v>97.7385</v>
      </c>
      <c r="F78">
        <v>96.80962371826172</v>
      </c>
    </row>
    <row r="79" spans="1:6">
      <c r="A79">
        <v>96.536</v>
      </c>
      <c r="B79">
        <v>89.03902435302734</v>
      </c>
      <c r="C79">
        <v>0</v>
      </c>
      <c r="D79">
        <v>0.4470065534114838</v>
      </c>
      <c r="E79">
        <v>94.49079999999999</v>
      </c>
      <c r="F79">
        <v>90.82206726074219</v>
      </c>
    </row>
    <row r="80" spans="1:6">
      <c r="A80">
        <v>0</v>
      </c>
      <c r="B80">
        <v>5.164984226226807</v>
      </c>
      <c r="C80">
        <v>94.94329999999999</v>
      </c>
      <c r="D80">
        <v>91.16116333007812</v>
      </c>
      <c r="E80">
        <v>90.54819999999999</v>
      </c>
      <c r="F80">
        <v>90.62312316894531</v>
      </c>
    </row>
    <row r="81" spans="1:6">
      <c r="A81">
        <v>94.31359999999999</v>
      </c>
      <c r="B81">
        <v>96.89997863769531</v>
      </c>
      <c r="C81">
        <v>95.0403</v>
      </c>
      <c r="D81">
        <v>93.96896362304688</v>
      </c>
      <c r="E81">
        <v>98.0264</v>
      </c>
      <c r="F81">
        <v>96.96718597412109</v>
      </c>
    </row>
    <row r="82" spans="1:6">
      <c r="A82">
        <v>85.50320000000001</v>
      </c>
      <c r="B82">
        <v>88.47727966308594</v>
      </c>
      <c r="C82">
        <v>97.7329</v>
      </c>
      <c r="D82">
        <v>93.73581695556641</v>
      </c>
      <c r="E82">
        <v>59.3491</v>
      </c>
      <c r="F82">
        <v>9.607198715209961</v>
      </c>
    </row>
    <row r="83" spans="1:6">
      <c r="A83">
        <v>61.90950000000001</v>
      </c>
      <c r="B83">
        <v>65.54347991943359</v>
      </c>
      <c r="C83">
        <v>0</v>
      </c>
      <c r="D83">
        <v>-0.5202635526657104</v>
      </c>
      <c r="E83">
        <v>0</v>
      </c>
      <c r="F83">
        <v>-0.5202635526657104</v>
      </c>
    </row>
    <row r="84" spans="1:6">
      <c r="A84">
        <v>65.2921</v>
      </c>
      <c r="B84">
        <v>64.94931030273438</v>
      </c>
      <c r="C84">
        <v>0</v>
      </c>
      <c r="D84">
        <v>-0.5202635526657104</v>
      </c>
      <c r="E84">
        <v>0</v>
      </c>
      <c r="F84">
        <v>-0.5202635526657104</v>
      </c>
    </row>
    <row r="85" spans="1:6">
      <c r="A85">
        <v>94.7603</v>
      </c>
      <c r="B85">
        <v>84.28224182128906</v>
      </c>
      <c r="C85">
        <v>97.88290000000001</v>
      </c>
      <c r="D85">
        <v>85.10422515869141</v>
      </c>
      <c r="E85">
        <v>80.0817</v>
      </c>
      <c r="F85">
        <v>88.82715606689453</v>
      </c>
    </row>
    <row r="86" spans="1:6">
      <c r="A86">
        <v>94.45950000000001</v>
      </c>
      <c r="B86">
        <v>91.36074829101562</v>
      </c>
      <c r="C86">
        <v>96.4023</v>
      </c>
      <c r="D86">
        <v>90.64558410644531</v>
      </c>
      <c r="E86">
        <v>95.37090000000001</v>
      </c>
      <c r="F86">
        <v>96.34729766845703</v>
      </c>
    </row>
    <row r="87" spans="1:6">
      <c r="A87">
        <v>0</v>
      </c>
      <c r="B87">
        <v>-0.5202635526657104</v>
      </c>
      <c r="C87">
        <v>93.8002</v>
      </c>
      <c r="D87">
        <v>90.11384582519531</v>
      </c>
      <c r="E87">
        <v>91.53700000000001</v>
      </c>
      <c r="F87">
        <v>90.67021179199219</v>
      </c>
    </row>
    <row r="88" spans="1:6">
      <c r="A88">
        <v>0</v>
      </c>
      <c r="B88">
        <v>-0.5202635526657104</v>
      </c>
      <c r="C88">
        <v>0</v>
      </c>
      <c r="D88">
        <v>-0.5202635526657104</v>
      </c>
      <c r="E88">
        <v>0</v>
      </c>
      <c r="F88">
        <v>-0.5202635526657104</v>
      </c>
    </row>
    <row r="89" spans="1:6">
      <c r="A89">
        <v>92.08580000000001</v>
      </c>
      <c r="B89">
        <v>90.96214294433594</v>
      </c>
      <c r="C89">
        <v>94.5926</v>
      </c>
      <c r="D89">
        <v>94.99136352539062</v>
      </c>
      <c r="E89">
        <v>0</v>
      </c>
      <c r="F89">
        <v>-0.5202635526657104</v>
      </c>
    </row>
    <row r="90" spans="1:6">
      <c r="A90">
        <v>98.31310000000001</v>
      </c>
      <c r="B90">
        <v>96.60118103027344</v>
      </c>
      <c r="C90">
        <v>93.3052</v>
      </c>
      <c r="D90">
        <v>92.34371948242188</v>
      </c>
      <c r="E90">
        <v>0</v>
      </c>
      <c r="F90">
        <v>-0.5202635526657104</v>
      </c>
    </row>
    <row r="91" spans="1:6">
      <c r="A91">
        <v>70.7693</v>
      </c>
      <c r="B91">
        <v>66.93496704101562</v>
      </c>
      <c r="C91">
        <v>77.7675</v>
      </c>
      <c r="D91">
        <v>45.34849166870117</v>
      </c>
      <c r="E91">
        <v>91.271</v>
      </c>
      <c r="F91">
        <v>83.114990234375</v>
      </c>
    </row>
    <row r="92" spans="1:6">
      <c r="A92">
        <v>89.2423</v>
      </c>
      <c r="B92">
        <v>94.18709564208984</v>
      </c>
      <c r="C92">
        <v>0</v>
      </c>
      <c r="D92">
        <v>-0.5202635526657104</v>
      </c>
      <c r="E92">
        <v>95.6799</v>
      </c>
      <c r="F92">
        <v>95.25666809082031</v>
      </c>
    </row>
    <row r="93" spans="1:6">
      <c r="A93">
        <v>0</v>
      </c>
      <c r="B93">
        <v>-0.5202635526657104</v>
      </c>
      <c r="C93">
        <v>85.4547</v>
      </c>
      <c r="D93">
        <v>60.10984802246094</v>
      </c>
      <c r="E93">
        <v>0</v>
      </c>
      <c r="F93">
        <v>-0.5202635526657104</v>
      </c>
    </row>
    <row r="94" spans="1:6">
      <c r="A94">
        <v>0</v>
      </c>
      <c r="B94">
        <v>-0.5202635526657104</v>
      </c>
      <c r="C94">
        <v>95.4419</v>
      </c>
      <c r="D94">
        <v>96.01106262207031</v>
      </c>
      <c r="E94">
        <v>0</v>
      </c>
      <c r="F94">
        <v>-0.5162152647972107</v>
      </c>
    </row>
    <row r="95" spans="1:6">
      <c r="A95">
        <v>0</v>
      </c>
      <c r="B95">
        <v>-0.5202635526657104</v>
      </c>
      <c r="C95">
        <v>93.7602</v>
      </c>
      <c r="D95">
        <v>97.25246429443359</v>
      </c>
      <c r="E95">
        <v>93.8582</v>
      </c>
      <c r="F95">
        <v>91.25758361816406</v>
      </c>
    </row>
    <row r="96" spans="1:6">
      <c r="A96">
        <v>97.3681</v>
      </c>
      <c r="B96">
        <v>95.58732604980469</v>
      </c>
      <c r="C96">
        <v>0</v>
      </c>
      <c r="D96">
        <v>-0.5202635526657104</v>
      </c>
      <c r="E96">
        <v>77.41670000000001</v>
      </c>
      <c r="F96">
        <v>46.87761306762695</v>
      </c>
    </row>
    <row r="97" spans="1:6">
      <c r="A97">
        <v>93.2685</v>
      </c>
      <c r="B97">
        <v>92.79225158691406</v>
      </c>
      <c r="C97">
        <v>0</v>
      </c>
      <c r="D97">
        <v>-0.5202635526657104</v>
      </c>
      <c r="E97">
        <v>0</v>
      </c>
      <c r="F97">
        <v>36.70187759399414</v>
      </c>
    </row>
    <row r="98" spans="1:6">
      <c r="A98">
        <v>0</v>
      </c>
      <c r="B98">
        <v>-0.5202635526657104</v>
      </c>
      <c r="C98">
        <v>0</v>
      </c>
      <c r="D98">
        <v>-0.5202635526657104</v>
      </c>
      <c r="E98">
        <v>91.6399</v>
      </c>
      <c r="F98">
        <v>89.05117797851562</v>
      </c>
    </row>
    <row r="99" spans="1:6">
      <c r="A99">
        <v>47.989</v>
      </c>
      <c r="B99">
        <v>35.78509902954102</v>
      </c>
      <c r="C99">
        <v>0</v>
      </c>
      <c r="D99">
        <v>-0.5202635526657104</v>
      </c>
      <c r="E99">
        <v>96.6401</v>
      </c>
      <c r="F99">
        <v>97.22879028320312</v>
      </c>
    </row>
    <row r="100" spans="1:6">
      <c r="A100">
        <v>0</v>
      </c>
      <c r="B100">
        <v>-0.5202635526657104</v>
      </c>
      <c r="C100">
        <v>0</v>
      </c>
      <c r="D100">
        <v>-0.5202635526657104</v>
      </c>
      <c r="E100">
        <v>0</v>
      </c>
      <c r="F100">
        <v>-0.5202635526657104</v>
      </c>
    </row>
    <row r="101" spans="1:6">
      <c r="A101">
        <v>98.2987</v>
      </c>
      <c r="B101">
        <v>98.46092224121094</v>
      </c>
      <c r="C101">
        <v>57.0831</v>
      </c>
      <c r="D101">
        <v>73.63039398193359</v>
      </c>
      <c r="E101">
        <v>97.31619999999999</v>
      </c>
      <c r="F101">
        <v>94.39310455322266</v>
      </c>
    </row>
    <row r="102" spans="1:6">
      <c r="A102">
        <v>0</v>
      </c>
      <c r="B102">
        <v>-0.5202635526657104</v>
      </c>
      <c r="C102">
        <v>84.7539</v>
      </c>
      <c r="D102">
        <v>92.28440856933594</v>
      </c>
      <c r="E102">
        <v>0</v>
      </c>
      <c r="F102">
        <v>-0.5202635526657104</v>
      </c>
    </row>
    <row r="103" spans="1:6">
      <c r="A103">
        <v>0</v>
      </c>
      <c r="B103">
        <v>-0.5202635526657104</v>
      </c>
      <c r="C103">
        <v>0</v>
      </c>
      <c r="D103">
        <v>21.88465690612793</v>
      </c>
      <c r="E103">
        <v>0</v>
      </c>
      <c r="F103">
        <v>-0.5202635526657104</v>
      </c>
    </row>
    <row r="104" spans="1:6">
      <c r="A104">
        <v>94.8625</v>
      </c>
      <c r="B104">
        <v>97.35392761230469</v>
      </c>
      <c r="C104">
        <v>98.3896</v>
      </c>
      <c r="D104">
        <v>96.41358184814453</v>
      </c>
      <c r="E104">
        <v>76.82470000000001</v>
      </c>
      <c r="F104">
        <v>79.61357116699219</v>
      </c>
    </row>
    <row r="105" spans="1:6">
      <c r="A105">
        <v>0</v>
      </c>
      <c r="B105">
        <v>-0.5202635526657104</v>
      </c>
    </row>
    <row r="106" spans="1:6">
      <c r="A106">
        <v>91.5945</v>
      </c>
      <c r="B106">
        <v>84.29566192626953</v>
      </c>
    </row>
    <row r="107" spans="1:6">
      <c r="A107">
        <v>0</v>
      </c>
      <c r="B107">
        <v>-0.5202635526657104</v>
      </c>
    </row>
    <row r="108" spans="1:6">
      <c r="A108">
        <v>76.9876</v>
      </c>
      <c r="B108">
        <v>78.52400207519531</v>
      </c>
    </row>
    <row r="109" spans="1:6">
      <c r="A109">
        <v>0</v>
      </c>
      <c r="B109">
        <v>-0.5202635526657104</v>
      </c>
    </row>
    <row r="110" spans="1:6">
      <c r="A110">
        <v>98.313</v>
      </c>
      <c r="B110">
        <v>91.49676513671875</v>
      </c>
    </row>
    <row r="111" spans="1:6">
      <c r="A111">
        <v>93.37350000000001</v>
      </c>
      <c r="B111">
        <v>94.47145843505859</v>
      </c>
    </row>
    <row r="112" spans="1:6">
      <c r="A112">
        <v>0</v>
      </c>
      <c r="B112">
        <v>-0.5202635526657104</v>
      </c>
    </row>
    <row r="113" spans="1:2">
      <c r="A113">
        <v>89.43689999999999</v>
      </c>
      <c r="B113">
        <v>84.13736724853516</v>
      </c>
    </row>
    <row r="114" spans="1:2">
      <c r="A114">
        <v>0</v>
      </c>
      <c r="B114">
        <v>-0.5202635526657104</v>
      </c>
    </row>
    <row r="115" spans="1:2">
      <c r="A115">
        <v>94.5853</v>
      </c>
      <c r="B115">
        <v>96.79714202880859</v>
      </c>
    </row>
    <row r="116" spans="1:2">
      <c r="A116">
        <v>93.8822</v>
      </c>
      <c r="B116">
        <v>90.36200714111328</v>
      </c>
    </row>
    <row r="117" spans="1:2">
      <c r="A117">
        <v>92.5728</v>
      </c>
      <c r="B117">
        <v>90.62936401367188</v>
      </c>
    </row>
    <row r="118" spans="1:2">
      <c r="A118">
        <v>97.33969999999999</v>
      </c>
      <c r="B118">
        <v>93.91090393066406</v>
      </c>
    </row>
    <row r="119" spans="1:2">
      <c r="A119">
        <v>0</v>
      </c>
      <c r="B119">
        <v>-0.5202635526657104</v>
      </c>
    </row>
    <row r="120" spans="1:2">
      <c r="A120">
        <v>95.21899999999999</v>
      </c>
      <c r="B120">
        <v>97.14118957519531</v>
      </c>
    </row>
    <row r="121" spans="1:2">
      <c r="A121">
        <v>94.5564</v>
      </c>
      <c r="B121">
        <v>90.61246490478516</v>
      </c>
    </row>
    <row r="122" spans="1:2">
      <c r="A122">
        <v>93.7299</v>
      </c>
      <c r="B122">
        <v>90.90946197509766</v>
      </c>
    </row>
    <row r="123" spans="1:2">
      <c r="A123">
        <v>0</v>
      </c>
      <c r="B123">
        <v>-0.5202635526657104</v>
      </c>
    </row>
    <row r="124" spans="1:2">
      <c r="A124">
        <v>0</v>
      </c>
      <c r="B124">
        <v>-0.5202635526657104</v>
      </c>
    </row>
    <row r="125" spans="1:2">
      <c r="A125">
        <v>81.2637</v>
      </c>
      <c r="B125">
        <v>72.60914611816406</v>
      </c>
    </row>
    <row r="126" spans="1:2">
      <c r="A126">
        <v>98.42270000000001</v>
      </c>
      <c r="B126">
        <v>97.31368255615234</v>
      </c>
    </row>
    <row r="127" spans="1:2">
      <c r="A127">
        <v>93.4765</v>
      </c>
      <c r="B127">
        <v>91.55329895019531</v>
      </c>
    </row>
    <row r="128" spans="1:2">
      <c r="A128">
        <v>0</v>
      </c>
      <c r="B128">
        <v>4.435133457183838</v>
      </c>
    </row>
    <row r="129" spans="1:2">
      <c r="A129">
        <v>71.5872</v>
      </c>
      <c r="B129">
        <v>66.27066802978516</v>
      </c>
    </row>
    <row r="130" spans="1:2">
      <c r="A130">
        <v>98.53270000000001</v>
      </c>
      <c r="B130">
        <v>94.25487518310547</v>
      </c>
    </row>
    <row r="131" spans="1:2">
      <c r="A131">
        <v>98.4213</v>
      </c>
      <c r="B131">
        <v>104.4653015136719</v>
      </c>
    </row>
    <row r="132" spans="1:2">
      <c r="A132">
        <v>85.212</v>
      </c>
      <c r="B132">
        <v>76.87176513671875</v>
      </c>
    </row>
    <row r="133" spans="1:2">
      <c r="A133">
        <v>0</v>
      </c>
      <c r="B133">
        <v>-0.5202635526657104</v>
      </c>
    </row>
    <row r="134" spans="1:2">
      <c r="A134">
        <v>39.2235</v>
      </c>
      <c r="B134">
        <v>37.86978149414062</v>
      </c>
    </row>
    <row r="135" spans="1:2">
      <c r="A135">
        <v>0</v>
      </c>
      <c r="B135">
        <v>-0.5202635526657104</v>
      </c>
    </row>
    <row r="136" spans="1:2">
      <c r="A136">
        <v>97.57810000000001</v>
      </c>
      <c r="B136">
        <v>97.45703125</v>
      </c>
    </row>
    <row r="137" spans="1:2">
      <c r="A137">
        <v>0</v>
      </c>
      <c r="B137">
        <v>-0.5202635526657104</v>
      </c>
    </row>
    <row r="138" spans="1:2">
      <c r="A138">
        <v>0</v>
      </c>
      <c r="B138">
        <v>-0.5202635526657104</v>
      </c>
    </row>
    <row r="139" spans="1:2">
      <c r="A139">
        <v>0</v>
      </c>
      <c r="B139">
        <v>-0.5202635526657104</v>
      </c>
    </row>
    <row r="140" spans="1:2">
      <c r="A140">
        <v>89.5046</v>
      </c>
      <c r="B140">
        <v>90.71351623535156</v>
      </c>
    </row>
    <row r="141" spans="1:2">
      <c r="A141">
        <v>0</v>
      </c>
      <c r="B141">
        <v>-0.5202635526657104</v>
      </c>
    </row>
    <row r="142" spans="1:2">
      <c r="A142">
        <v>96.43559999999999</v>
      </c>
      <c r="B142">
        <v>96.51323699951172</v>
      </c>
    </row>
    <row r="143" spans="1:2">
      <c r="A143">
        <v>0</v>
      </c>
      <c r="B143">
        <v>-0.5202635526657104</v>
      </c>
    </row>
    <row r="144" spans="1:2">
      <c r="A144">
        <v>92</v>
      </c>
      <c r="B144">
        <v>86.69949340820312</v>
      </c>
    </row>
    <row r="145" spans="1:2">
      <c r="A145">
        <v>0</v>
      </c>
      <c r="B145">
        <v>-0.5202635526657104</v>
      </c>
    </row>
    <row r="146" spans="1:2">
      <c r="A146">
        <v>30.0952</v>
      </c>
      <c r="B146">
        <v>37.25345993041992</v>
      </c>
    </row>
    <row r="147" spans="1:2">
      <c r="A147">
        <v>0</v>
      </c>
      <c r="B147">
        <v>-0.5202635526657104</v>
      </c>
    </row>
    <row r="148" spans="1:2">
      <c r="A148">
        <v>0</v>
      </c>
      <c r="B148">
        <v>-0.5202635526657104</v>
      </c>
    </row>
    <row r="149" spans="1:2">
      <c r="A149">
        <v>60.9392</v>
      </c>
      <c r="B149">
        <v>64.3701171875</v>
      </c>
    </row>
    <row r="150" spans="1:2">
      <c r="A150">
        <v>97.8099</v>
      </c>
      <c r="B150">
        <v>92.32642364501953</v>
      </c>
    </row>
    <row r="151" spans="1:2">
      <c r="A151">
        <v>97.345</v>
      </c>
      <c r="B151">
        <v>92.35544586181641</v>
      </c>
    </row>
    <row r="152" spans="1:2">
      <c r="A152">
        <v>89.2418</v>
      </c>
      <c r="B152">
        <v>93.33206939697266</v>
      </c>
    </row>
    <row r="153" spans="1:2">
      <c r="A153">
        <v>91.44580000000001</v>
      </c>
      <c r="B153">
        <v>91.34178161621094</v>
      </c>
    </row>
    <row r="154" spans="1:2">
      <c r="A154">
        <v>93.87739999999999</v>
      </c>
      <c r="B154">
        <v>90.72107696533203</v>
      </c>
    </row>
    <row r="155" spans="1:2">
      <c r="A155">
        <v>0</v>
      </c>
      <c r="B155">
        <v>-0.5202635526657104</v>
      </c>
    </row>
    <row r="156" spans="1:2">
      <c r="A156">
        <v>0</v>
      </c>
      <c r="B156">
        <v>-0.5202635526657104</v>
      </c>
    </row>
    <row r="157" spans="1:2">
      <c r="A157">
        <v>0</v>
      </c>
      <c r="B157">
        <v>-0.5202635526657104</v>
      </c>
    </row>
    <row r="158" spans="1:2">
      <c r="A158">
        <v>95.05370000000001</v>
      </c>
      <c r="B158">
        <v>88.80274200439453</v>
      </c>
    </row>
    <row r="159" spans="1:2">
      <c r="A159">
        <v>51.7702</v>
      </c>
      <c r="B159">
        <v>52.35822677612305</v>
      </c>
    </row>
    <row r="160" spans="1:2">
      <c r="A160">
        <v>68.346</v>
      </c>
      <c r="B160">
        <v>63.48724365234375</v>
      </c>
    </row>
    <row r="161" spans="1:2">
      <c r="A161">
        <v>91.61660000000001</v>
      </c>
      <c r="B161">
        <v>89.65027618408203</v>
      </c>
    </row>
    <row r="162" spans="1:2">
      <c r="A162">
        <v>96.22669999999999</v>
      </c>
      <c r="B162">
        <v>93.37218475341797</v>
      </c>
    </row>
    <row r="163" spans="1:2">
      <c r="A163">
        <v>0</v>
      </c>
      <c r="B163">
        <v>-0.5202635526657104</v>
      </c>
    </row>
    <row r="164" spans="1:2">
      <c r="A164">
        <v>59.87309999999999</v>
      </c>
      <c r="B164">
        <v>61.95714950561523</v>
      </c>
    </row>
    <row r="165" spans="1:2">
      <c r="A165">
        <v>96.27119999999999</v>
      </c>
      <c r="B165">
        <v>90.57162475585938</v>
      </c>
    </row>
    <row r="166" spans="1:2">
      <c r="A166">
        <v>93.8976</v>
      </c>
      <c r="B166">
        <v>90.80235290527344</v>
      </c>
    </row>
    <row r="167" spans="1:2">
      <c r="A167">
        <v>93.9931</v>
      </c>
      <c r="B167">
        <v>92.96945190429688</v>
      </c>
    </row>
    <row r="168" spans="1:2">
      <c r="A168">
        <v>94.54300000000001</v>
      </c>
      <c r="B168">
        <v>90.77364349365234</v>
      </c>
    </row>
    <row r="169" spans="1:2">
      <c r="A169">
        <v>0</v>
      </c>
      <c r="B169">
        <v>-0.5202635526657104</v>
      </c>
    </row>
    <row r="170" spans="1:2">
      <c r="A170">
        <v>0</v>
      </c>
      <c r="B170">
        <v>-0.5202635526657104</v>
      </c>
    </row>
    <row r="171" spans="1:2">
      <c r="A171">
        <v>90.6352</v>
      </c>
      <c r="B171">
        <v>85.76872253417969</v>
      </c>
    </row>
    <row r="172" spans="1:2">
      <c r="A172">
        <v>93.9115</v>
      </c>
      <c r="B172">
        <v>85.137939453125</v>
      </c>
    </row>
    <row r="173" spans="1:2">
      <c r="A173">
        <v>88.142</v>
      </c>
      <c r="B173">
        <v>87.87263488769531</v>
      </c>
    </row>
    <row r="174" spans="1:2">
      <c r="A174">
        <v>0</v>
      </c>
      <c r="B174">
        <v>-0.5202635526657104</v>
      </c>
    </row>
    <row r="175" spans="1:2">
      <c r="A175">
        <v>0</v>
      </c>
      <c r="B175">
        <v>-0.5202635526657104</v>
      </c>
    </row>
    <row r="176" spans="1:2">
      <c r="A176">
        <v>91.7</v>
      </c>
      <c r="B176">
        <v>90.87990570068359</v>
      </c>
    </row>
    <row r="177" spans="1:2">
      <c r="A177">
        <v>98.1361</v>
      </c>
      <c r="B177">
        <v>95.54254913330078</v>
      </c>
    </row>
    <row r="178" spans="1:2">
      <c r="A178">
        <v>94.93770000000001</v>
      </c>
      <c r="B178">
        <v>94.10025787353516</v>
      </c>
    </row>
    <row r="179" spans="1:2">
      <c r="A179">
        <v>89.2195</v>
      </c>
      <c r="B179">
        <v>81.14532470703125</v>
      </c>
    </row>
    <row r="180" spans="1:2">
      <c r="A180">
        <v>94.8464</v>
      </c>
      <c r="B180">
        <v>90.80706024169922</v>
      </c>
    </row>
    <row r="181" spans="1:2">
      <c r="A181">
        <v>80.6675</v>
      </c>
      <c r="B181">
        <v>88.59004974365234</v>
      </c>
    </row>
    <row r="182" spans="1:2">
      <c r="A182">
        <v>87.1451</v>
      </c>
      <c r="B182">
        <v>80.1595458984375</v>
      </c>
    </row>
    <row r="183" spans="1:2">
      <c r="A183">
        <v>93.47199999999999</v>
      </c>
      <c r="B183">
        <v>91.67445373535156</v>
      </c>
    </row>
    <row r="184" spans="1:2">
      <c r="A184">
        <v>87.5547</v>
      </c>
      <c r="B184">
        <v>82.239013671875</v>
      </c>
    </row>
    <row r="185" spans="1:2">
      <c r="A185">
        <v>95.6643</v>
      </c>
      <c r="B185">
        <v>94.25984191894531</v>
      </c>
    </row>
    <row r="186" spans="1:2">
      <c r="A186">
        <v>94.252</v>
      </c>
      <c r="B186">
        <v>95.91089630126953</v>
      </c>
    </row>
    <row r="187" spans="1:2">
      <c r="A187">
        <v>50.3019</v>
      </c>
      <c r="B187">
        <v>50.71807479858398</v>
      </c>
    </row>
    <row r="188" spans="1:2">
      <c r="A188">
        <v>24.8693</v>
      </c>
      <c r="B188">
        <v>-0.5202635526657104</v>
      </c>
    </row>
    <row r="189" spans="1:2">
      <c r="A189">
        <v>87.9935</v>
      </c>
      <c r="B189">
        <v>90.48668670654297</v>
      </c>
    </row>
    <row r="190" spans="1:2">
      <c r="A190">
        <v>0</v>
      </c>
      <c r="B190">
        <v>-0.5202635526657104</v>
      </c>
    </row>
    <row r="191" spans="1:2">
      <c r="A191">
        <v>0</v>
      </c>
      <c r="B191">
        <v>9.610933303833008</v>
      </c>
    </row>
    <row r="192" spans="1:2">
      <c r="A192">
        <v>0</v>
      </c>
      <c r="B192">
        <v>-0.5202635526657104</v>
      </c>
    </row>
    <row r="193" spans="1:2">
      <c r="A193">
        <v>87.92230000000001</v>
      </c>
      <c r="B193">
        <v>104.5348663330078</v>
      </c>
    </row>
    <row r="194" spans="1:2">
      <c r="A194">
        <v>92.90649999999999</v>
      </c>
      <c r="B194">
        <v>92.58625793457031</v>
      </c>
    </row>
    <row r="195" spans="1:2">
      <c r="A195">
        <v>98.1444</v>
      </c>
      <c r="B195">
        <v>97.04900360107422</v>
      </c>
    </row>
    <row r="196" spans="1:2">
      <c r="A196">
        <v>92.5624</v>
      </c>
      <c r="B196">
        <v>86.46476745605469</v>
      </c>
    </row>
    <row r="197" spans="1:2">
      <c r="A197">
        <v>98.57899999999999</v>
      </c>
      <c r="B197">
        <v>98.02420806884766</v>
      </c>
    </row>
    <row r="198" spans="1:2">
      <c r="A198">
        <v>94.38639999999999</v>
      </c>
      <c r="B198">
        <v>96.02389526367188</v>
      </c>
    </row>
    <row r="199" spans="1:2">
      <c r="A199">
        <v>96.5716</v>
      </c>
      <c r="B199">
        <v>97.08499145507812</v>
      </c>
    </row>
    <row r="200" spans="1:2">
      <c r="A200">
        <v>94.0916</v>
      </c>
      <c r="B200">
        <v>93.12179565429688</v>
      </c>
    </row>
    <row r="201" spans="1:2">
      <c r="A201">
        <v>78.6794</v>
      </c>
      <c r="B201">
        <v>83.59091186523438</v>
      </c>
    </row>
    <row r="202" spans="1:2">
      <c r="A202">
        <v>0</v>
      </c>
      <c r="B202">
        <v>-0.5202635526657104</v>
      </c>
    </row>
    <row r="203" spans="1:2">
      <c r="A203">
        <v>92.45820000000001</v>
      </c>
      <c r="B203">
        <v>93.61212921142578</v>
      </c>
    </row>
    <row r="204" spans="1:2">
      <c r="A204">
        <v>0</v>
      </c>
      <c r="B204">
        <v>-0.5202635526657104</v>
      </c>
    </row>
    <row r="205" spans="1:2">
      <c r="A205">
        <v>97.8365</v>
      </c>
      <c r="B205">
        <v>97.01294708251953</v>
      </c>
    </row>
    <row r="206" spans="1:2">
      <c r="A206">
        <v>41.4309</v>
      </c>
      <c r="B206">
        <v>43.14911270141602</v>
      </c>
    </row>
    <row r="207" spans="1:2">
      <c r="A207">
        <v>0</v>
      </c>
      <c r="B207">
        <v>-0.5202635526657104</v>
      </c>
    </row>
    <row r="208" spans="1:2">
      <c r="A208">
        <v>0</v>
      </c>
      <c r="B208">
        <v>-0.5202635526657104</v>
      </c>
    </row>
    <row r="209" spans="1:2">
      <c r="A209">
        <v>0</v>
      </c>
      <c r="B209">
        <v>-0.5202635526657104</v>
      </c>
    </row>
    <row r="210" spans="1:2">
      <c r="A210">
        <v>92.7077</v>
      </c>
      <c r="B210">
        <v>90.77893829345703</v>
      </c>
    </row>
    <row r="211" spans="1:2">
      <c r="A211">
        <v>0</v>
      </c>
      <c r="B211">
        <v>-0.5202635526657104</v>
      </c>
    </row>
    <row r="212" spans="1:2">
      <c r="A212">
        <v>0</v>
      </c>
      <c r="B212">
        <v>-0.5202635526657104</v>
      </c>
    </row>
    <row r="213" spans="1:2">
      <c r="A213">
        <v>0</v>
      </c>
      <c r="B213">
        <v>-0.5202635526657104</v>
      </c>
    </row>
    <row r="214" spans="1:2">
      <c r="A214">
        <v>45.9519</v>
      </c>
      <c r="B214">
        <v>52.99323654174805</v>
      </c>
    </row>
    <row r="215" spans="1:2">
      <c r="A215">
        <v>0</v>
      </c>
      <c r="B215">
        <v>-0.5202635526657104</v>
      </c>
    </row>
    <row r="216" spans="1:2">
      <c r="A216">
        <v>95.5536</v>
      </c>
      <c r="B216">
        <v>90.31276702880859</v>
      </c>
    </row>
    <row r="217" spans="1:2">
      <c r="A217">
        <v>93.86360000000001</v>
      </c>
      <c r="B217">
        <v>98.99761199951172</v>
      </c>
    </row>
    <row r="218" spans="1:2">
      <c r="A218">
        <v>94.55289999999999</v>
      </c>
      <c r="B218">
        <v>95.08576202392578</v>
      </c>
    </row>
    <row r="219" spans="1:2">
      <c r="A219">
        <v>78.5039</v>
      </c>
      <c r="B219">
        <v>-0.5202635526657104</v>
      </c>
    </row>
    <row r="220" spans="1:2">
      <c r="A220">
        <v>86.259</v>
      </c>
      <c r="B220">
        <v>98.68843841552734</v>
      </c>
    </row>
    <row r="221" spans="1:2">
      <c r="A221">
        <v>0</v>
      </c>
      <c r="B221">
        <v>0.9534566402435303</v>
      </c>
    </row>
    <row r="222" spans="1:2">
      <c r="A222">
        <v>75.6541</v>
      </c>
      <c r="B222">
        <v>79.24690246582031</v>
      </c>
    </row>
    <row r="223" spans="1:2">
      <c r="A223">
        <v>0</v>
      </c>
      <c r="B223">
        <v>-0.5202635526657104</v>
      </c>
    </row>
    <row r="224" spans="1:2">
      <c r="A224">
        <v>94.7465</v>
      </c>
      <c r="B224">
        <v>93.62123870849609</v>
      </c>
    </row>
    <row r="225" spans="1:2">
      <c r="A225">
        <v>0</v>
      </c>
      <c r="B225">
        <v>-0.5202635526657104</v>
      </c>
    </row>
    <row r="226" spans="1:2">
      <c r="A226">
        <v>94.0172</v>
      </c>
      <c r="B226">
        <v>93.03949737548828</v>
      </c>
    </row>
    <row r="227" spans="1:2">
      <c r="A227">
        <v>97.9198</v>
      </c>
      <c r="B227">
        <v>97.29658508300781</v>
      </c>
    </row>
    <row r="228" spans="1:2">
      <c r="A228">
        <v>79.1272</v>
      </c>
      <c r="B228">
        <v>75.85187530517578</v>
      </c>
    </row>
    <row r="229" spans="1:2">
      <c r="A229">
        <v>92.71599999999999</v>
      </c>
      <c r="B229">
        <v>90.5609130859375</v>
      </c>
    </row>
    <row r="230" spans="1:2">
      <c r="A230">
        <v>94.7672</v>
      </c>
      <c r="B230">
        <v>91.26675415039062</v>
      </c>
    </row>
    <row r="231" spans="1:2">
      <c r="A231">
        <v>73.0106</v>
      </c>
      <c r="B231">
        <v>84.22179412841797</v>
      </c>
    </row>
    <row r="232" spans="1:2">
      <c r="A232">
        <v>88.4674</v>
      </c>
      <c r="B232">
        <v>88.62887573242188</v>
      </c>
    </row>
    <row r="233" spans="1:2">
      <c r="A233">
        <v>44.4741</v>
      </c>
      <c r="B233">
        <v>46.96096801757812</v>
      </c>
    </row>
    <row r="234" spans="1:2">
      <c r="A234">
        <v>97.0232</v>
      </c>
      <c r="B234">
        <v>96.97695922851562</v>
      </c>
    </row>
    <row r="235" spans="1:2">
      <c r="A235">
        <v>0</v>
      </c>
      <c r="B235">
        <v>-0.5202635526657104</v>
      </c>
    </row>
    <row r="236" spans="1:2">
      <c r="A236">
        <v>79.43259999999999</v>
      </c>
      <c r="B236">
        <v>78.32386779785156</v>
      </c>
    </row>
    <row r="237" spans="1:2">
      <c r="A237">
        <v>0</v>
      </c>
      <c r="B237">
        <v>-0.5202635526657104</v>
      </c>
    </row>
    <row r="238" spans="1:2">
      <c r="A238">
        <v>94.4562</v>
      </c>
      <c r="B238">
        <v>93.58089447021484</v>
      </c>
    </row>
    <row r="239" spans="1:2">
      <c r="A239">
        <v>0</v>
      </c>
      <c r="B239">
        <v>-0.5202635526657104</v>
      </c>
    </row>
    <row r="240" spans="1:2">
      <c r="A240">
        <v>93.0339</v>
      </c>
      <c r="B240">
        <v>80.70774078369141</v>
      </c>
    </row>
    <row r="241" spans="1:2">
      <c r="A241">
        <v>0</v>
      </c>
      <c r="B241">
        <v>-0.5202635526657104</v>
      </c>
    </row>
    <row r="242" spans="1:2">
      <c r="A242">
        <v>92.55249999999999</v>
      </c>
      <c r="B242">
        <v>90.79579162597656</v>
      </c>
    </row>
    <row r="243" spans="1:2">
      <c r="A243">
        <v>0</v>
      </c>
      <c r="B243">
        <v>-0.5202635526657104</v>
      </c>
    </row>
    <row r="244" spans="1:2">
      <c r="A244">
        <v>0</v>
      </c>
      <c r="B244">
        <v>-0.5202635526657104</v>
      </c>
    </row>
    <row r="245" spans="1:2">
      <c r="A245">
        <v>94.85299999999999</v>
      </c>
      <c r="B245">
        <v>96.98746490478516</v>
      </c>
    </row>
    <row r="246" spans="1:2">
      <c r="A246">
        <v>75.2289</v>
      </c>
      <c r="B246">
        <v>82.58688354492188</v>
      </c>
    </row>
    <row r="247" spans="1:2">
      <c r="A247">
        <v>0</v>
      </c>
      <c r="B247">
        <v>-0.5202635526657104</v>
      </c>
    </row>
    <row r="248" spans="1:2">
      <c r="A248">
        <v>0</v>
      </c>
      <c r="B248">
        <v>-0.5202635526657104</v>
      </c>
    </row>
    <row r="249" spans="1:2">
      <c r="A249">
        <v>0</v>
      </c>
      <c r="B249">
        <v>-0.5202635526657104</v>
      </c>
    </row>
    <row r="250" spans="1:2">
      <c r="A250">
        <v>93.1829</v>
      </c>
      <c r="B250">
        <v>90.72071075439453</v>
      </c>
    </row>
    <row r="251" spans="1:2">
      <c r="A251">
        <v>0</v>
      </c>
      <c r="B251">
        <v>-0.5202635526657104</v>
      </c>
    </row>
    <row r="252" spans="1:2">
      <c r="A252">
        <v>65.69370000000001</v>
      </c>
      <c r="B252">
        <v>65.16468048095703</v>
      </c>
    </row>
    <row r="253" spans="1:2">
      <c r="A253">
        <v>92.6602</v>
      </c>
      <c r="B253">
        <v>90.7828369140625</v>
      </c>
    </row>
    <row r="254" spans="1:2">
      <c r="A254">
        <v>98.25490000000001</v>
      </c>
      <c r="B254">
        <v>95.20052337646484</v>
      </c>
    </row>
    <row r="255" spans="1:2">
      <c r="A255">
        <v>0</v>
      </c>
      <c r="B255">
        <v>-0.5202635526657104</v>
      </c>
    </row>
    <row r="256" spans="1:2">
      <c r="A256">
        <v>0</v>
      </c>
      <c r="B256">
        <v>15.6520357131958</v>
      </c>
    </row>
    <row r="257" spans="1:2">
      <c r="A257">
        <v>0</v>
      </c>
      <c r="B257">
        <v>-0.5202635526657104</v>
      </c>
    </row>
    <row r="258" spans="1:2">
      <c r="A258">
        <v>0</v>
      </c>
      <c r="B258">
        <v>-0.5202635526657104</v>
      </c>
    </row>
    <row r="259" spans="1:2">
      <c r="A259">
        <v>85.7928</v>
      </c>
      <c r="B259">
        <v>87.37135314941406</v>
      </c>
    </row>
    <row r="260" spans="1:2">
      <c r="A260">
        <v>92.7825</v>
      </c>
      <c r="B260">
        <v>90.84722900390625</v>
      </c>
    </row>
    <row r="261" spans="1:2">
      <c r="A261">
        <v>98.0478</v>
      </c>
      <c r="B261">
        <v>96.08571624755859</v>
      </c>
    </row>
    <row r="262" spans="1:2">
      <c r="A262">
        <v>0</v>
      </c>
      <c r="B262">
        <v>-0.5202635526657104</v>
      </c>
    </row>
    <row r="263" spans="1:2">
      <c r="A263">
        <v>0</v>
      </c>
      <c r="B263">
        <v>-0.5202635526657104</v>
      </c>
    </row>
    <row r="264" spans="1:2">
      <c r="A264">
        <v>0</v>
      </c>
      <c r="B264">
        <v>-0.5202635526657104</v>
      </c>
    </row>
    <row r="265" spans="1:2">
      <c r="A265">
        <v>68.08710000000001</v>
      </c>
      <c r="B265">
        <v>52.75809097290039</v>
      </c>
    </row>
    <row r="266" spans="1:2">
      <c r="A266">
        <v>96.4961</v>
      </c>
      <c r="B266">
        <v>90.85668182373047</v>
      </c>
    </row>
    <row r="267" spans="1:2">
      <c r="A267">
        <v>89.6558</v>
      </c>
      <c r="B267">
        <v>96.87338256835938</v>
      </c>
    </row>
    <row r="268" spans="1:2">
      <c r="A268">
        <v>0</v>
      </c>
      <c r="B268">
        <v>-0.5202635526657104</v>
      </c>
    </row>
    <row r="269" spans="1:2">
      <c r="A269">
        <v>0</v>
      </c>
      <c r="B269">
        <v>-0.5202635526657104</v>
      </c>
    </row>
    <row r="270" spans="1:2">
      <c r="A270">
        <v>0</v>
      </c>
      <c r="B270">
        <v>-0.5202635526657104</v>
      </c>
    </row>
    <row r="271" spans="1:2">
      <c r="A271">
        <v>90.959</v>
      </c>
      <c r="B271">
        <v>90.96305084228516</v>
      </c>
    </row>
    <row r="272" spans="1:2">
      <c r="A272">
        <v>94.4922</v>
      </c>
      <c r="B272">
        <v>90.84255981445312</v>
      </c>
    </row>
    <row r="273" spans="1:2">
      <c r="A273">
        <v>95.0869</v>
      </c>
      <c r="B273">
        <v>89.50501251220703</v>
      </c>
    </row>
    <row r="274" spans="1:2">
      <c r="A274">
        <v>95.58580000000001</v>
      </c>
      <c r="B274">
        <v>96.63052368164062</v>
      </c>
    </row>
    <row r="275" spans="1:2">
      <c r="A275">
        <v>92.8432</v>
      </c>
      <c r="B275">
        <v>96.68743896484375</v>
      </c>
    </row>
    <row r="276" spans="1:2">
      <c r="A276">
        <v>93.3338</v>
      </c>
      <c r="B276">
        <v>96.94890594482422</v>
      </c>
    </row>
    <row r="277" spans="1:2">
      <c r="A277">
        <v>92.3438</v>
      </c>
      <c r="B277">
        <v>92.32188415527344</v>
      </c>
    </row>
    <row r="278" spans="1:2">
      <c r="A278">
        <v>0</v>
      </c>
      <c r="B278">
        <v>-0.5202635526657104</v>
      </c>
    </row>
    <row r="279" spans="1:2">
      <c r="A279">
        <v>95.0921</v>
      </c>
      <c r="B279">
        <v>92.74100494384766</v>
      </c>
    </row>
    <row r="280" spans="1:2">
      <c r="A280">
        <v>0</v>
      </c>
      <c r="B280">
        <v>-0.5202635526657104</v>
      </c>
    </row>
    <row r="281" spans="1:2">
      <c r="A281">
        <v>93.2437</v>
      </c>
      <c r="B281">
        <v>90.44960021972656</v>
      </c>
    </row>
    <row r="282" spans="1:2">
      <c r="A282">
        <v>0</v>
      </c>
      <c r="B282">
        <v>-0.5202635526657104</v>
      </c>
    </row>
    <row r="283" spans="1:2">
      <c r="A283">
        <v>92.50660000000001</v>
      </c>
      <c r="B283">
        <v>87.89906311035156</v>
      </c>
    </row>
    <row r="284" spans="1:2">
      <c r="A284">
        <v>98.24550000000001</v>
      </c>
      <c r="B284">
        <v>95.33427429199219</v>
      </c>
    </row>
    <row r="285" spans="1:2">
      <c r="A285">
        <v>0</v>
      </c>
      <c r="B285">
        <v>-0.5202635526657104</v>
      </c>
    </row>
    <row r="286" spans="1:2">
      <c r="A286">
        <v>98.0146</v>
      </c>
      <c r="B286">
        <v>90.67157745361328</v>
      </c>
    </row>
    <row r="287" spans="1:2">
      <c r="A287">
        <v>92.86020000000001</v>
      </c>
      <c r="B287">
        <v>90.86885833740234</v>
      </c>
    </row>
    <row r="288" spans="1:2">
      <c r="A288">
        <v>93.48</v>
      </c>
      <c r="B288">
        <v>83.33078765869141</v>
      </c>
    </row>
    <row r="289" spans="1:2">
      <c r="A289">
        <v>71.3228</v>
      </c>
      <c r="B289">
        <v>85.60441589355469</v>
      </c>
    </row>
    <row r="290" spans="1:2">
      <c r="A290">
        <v>47.2687</v>
      </c>
      <c r="B290">
        <v>34.65708160400391</v>
      </c>
    </row>
    <row r="291" spans="1:2">
      <c r="A291">
        <v>0</v>
      </c>
      <c r="B291">
        <v>-0.5202635526657104</v>
      </c>
    </row>
    <row r="292" spans="1:2">
      <c r="A292">
        <v>91.21380000000001</v>
      </c>
      <c r="B292">
        <v>90.90802001953125</v>
      </c>
    </row>
    <row r="293" spans="1:2">
      <c r="A293">
        <v>68.1698</v>
      </c>
      <c r="B293">
        <v>73.86125183105469</v>
      </c>
    </row>
    <row r="294" spans="1:2">
      <c r="A294">
        <v>93.2633</v>
      </c>
      <c r="B294">
        <v>93.25681304931641</v>
      </c>
    </row>
    <row r="295" spans="1:2">
      <c r="A295">
        <v>0</v>
      </c>
      <c r="B295">
        <v>-0.5202635526657104</v>
      </c>
    </row>
    <row r="296" spans="1:2">
      <c r="A296">
        <v>0</v>
      </c>
      <c r="B296">
        <v>-0.5202635526657104</v>
      </c>
    </row>
    <row r="297" spans="1:2">
      <c r="A297">
        <v>92.7409</v>
      </c>
      <c r="B297">
        <v>94.92691802978516</v>
      </c>
    </row>
    <row r="298" spans="1:2">
      <c r="A298">
        <v>0</v>
      </c>
      <c r="B298">
        <v>-0.5202635526657104</v>
      </c>
    </row>
    <row r="299" spans="1:2">
      <c r="A299">
        <v>93.9067</v>
      </c>
      <c r="B299">
        <v>90.52396392822266</v>
      </c>
    </row>
    <row r="300" spans="1:2">
      <c r="A300">
        <v>77.9439</v>
      </c>
      <c r="B300">
        <v>82.49951934814453</v>
      </c>
    </row>
    <row r="301" spans="1:2">
      <c r="A301">
        <v>0</v>
      </c>
      <c r="B301">
        <v>-0.5202635526657104</v>
      </c>
    </row>
    <row r="302" spans="1:2">
      <c r="A302">
        <v>98.3968</v>
      </c>
      <c r="B302">
        <v>97.08293914794922</v>
      </c>
    </row>
    <row r="303" spans="1:2">
      <c r="A303">
        <v>0</v>
      </c>
      <c r="B303">
        <v>-0.5202635526657104</v>
      </c>
    </row>
    <row r="304" spans="1:2">
      <c r="A304">
        <v>0</v>
      </c>
      <c r="B304">
        <v>-0.5202635526657104</v>
      </c>
    </row>
    <row r="305" spans="1:2">
      <c r="A305">
        <v>93.1396</v>
      </c>
      <c r="B305">
        <v>92.59441375732422</v>
      </c>
    </row>
    <row r="306" spans="1:2">
      <c r="A306">
        <v>93.44280000000001</v>
      </c>
      <c r="B306">
        <v>96.02123260498047</v>
      </c>
    </row>
    <row r="307" spans="1:2">
      <c r="A307">
        <v>86.48699999999999</v>
      </c>
      <c r="B307">
        <v>86.33257293701172</v>
      </c>
    </row>
    <row r="308" spans="1:2">
      <c r="A308">
        <v>90.4363</v>
      </c>
      <c r="B308">
        <v>92.88864898681641</v>
      </c>
    </row>
    <row r="309" spans="1:2">
      <c r="A309">
        <v>0</v>
      </c>
      <c r="B309">
        <v>-0.5202635526657104</v>
      </c>
    </row>
    <row r="310" spans="1:2">
      <c r="A310">
        <v>93.26439999999999</v>
      </c>
      <c r="B310">
        <v>89.93064117431641</v>
      </c>
    </row>
    <row r="311" spans="1:2">
      <c r="A311">
        <v>0</v>
      </c>
      <c r="B311">
        <v>-0.5202635526657104</v>
      </c>
    </row>
    <row r="312" spans="1:2">
      <c r="A312">
        <v>0</v>
      </c>
      <c r="B312">
        <v>-0.5202635526657104</v>
      </c>
    </row>
    <row r="313" spans="1:2">
      <c r="A313">
        <v>0</v>
      </c>
      <c r="B313">
        <v>-0.5202635526657104</v>
      </c>
    </row>
    <row r="314" spans="1:2">
      <c r="A314">
        <v>98.3155</v>
      </c>
      <c r="B314">
        <v>96.796142578125</v>
      </c>
    </row>
    <row r="315" spans="1:2">
      <c r="A315">
        <v>96.8721</v>
      </c>
      <c r="B315">
        <v>96.81682586669922</v>
      </c>
    </row>
    <row r="316" spans="1:2">
      <c r="A316">
        <v>0</v>
      </c>
      <c r="B316">
        <v>-0.5202635526657104</v>
      </c>
    </row>
    <row r="317" spans="1:2">
      <c r="A317">
        <v>92.79389999999999</v>
      </c>
      <c r="B317">
        <v>90.10291290283203</v>
      </c>
    </row>
    <row r="318" spans="1:2">
      <c r="A318">
        <v>97.50960000000001</v>
      </c>
      <c r="B318">
        <v>97.29460906982422</v>
      </c>
    </row>
    <row r="319" spans="1:2">
      <c r="A319">
        <v>0</v>
      </c>
      <c r="B319">
        <v>-0.5202635526657104</v>
      </c>
    </row>
    <row r="320" spans="1:2">
      <c r="A320">
        <v>84.8732</v>
      </c>
      <c r="B320">
        <v>84.09272766113281</v>
      </c>
    </row>
    <row r="321" spans="1:2">
      <c r="A321">
        <v>0</v>
      </c>
      <c r="B321">
        <v>-0.5202635526657104</v>
      </c>
    </row>
    <row r="322" spans="1:2">
      <c r="A322">
        <v>56.6716</v>
      </c>
      <c r="B322">
        <v>46.28184127807617</v>
      </c>
    </row>
    <row r="323" spans="1:2">
      <c r="A323">
        <v>54.7112</v>
      </c>
      <c r="B323">
        <v>61.43178939819336</v>
      </c>
    </row>
    <row r="324" spans="1:2">
      <c r="A324">
        <v>62.1215</v>
      </c>
      <c r="B324">
        <v>90.00115203857422</v>
      </c>
    </row>
    <row r="325" spans="1:2">
      <c r="A325">
        <v>79.1337</v>
      </c>
      <c r="B325">
        <v>67.22995758056641</v>
      </c>
    </row>
    <row r="326" spans="1:2">
      <c r="A326">
        <v>73.756</v>
      </c>
      <c r="B326">
        <v>83.92164611816406</v>
      </c>
    </row>
    <row r="327" spans="1:2">
      <c r="A327">
        <v>98.2022</v>
      </c>
      <c r="B327">
        <v>97.41472625732422</v>
      </c>
    </row>
    <row r="328" spans="1:2">
      <c r="A328">
        <v>64.7624</v>
      </c>
      <c r="B328">
        <v>78.08565521240234</v>
      </c>
    </row>
    <row r="329" spans="1:2">
      <c r="A329">
        <v>82.08450000000001</v>
      </c>
      <c r="B329">
        <v>85.29283905029297</v>
      </c>
    </row>
    <row r="330" spans="1:2">
      <c r="A330">
        <v>0</v>
      </c>
      <c r="B330">
        <v>-0.5202635526657104</v>
      </c>
    </row>
    <row r="331" spans="1:2">
      <c r="A331">
        <v>0</v>
      </c>
      <c r="B331">
        <v>-0.5202635526657104</v>
      </c>
    </row>
    <row r="332" spans="1:2">
      <c r="A332">
        <v>0</v>
      </c>
      <c r="B332">
        <v>-0.5202635526657104</v>
      </c>
    </row>
    <row r="333" spans="1:2">
      <c r="A333">
        <v>0</v>
      </c>
      <c r="B333">
        <v>-0.5202635526657104</v>
      </c>
    </row>
    <row r="334" spans="1:2">
      <c r="A334">
        <v>94.2659</v>
      </c>
      <c r="B334">
        <v>90.558837890625</v>
      </c>
    </row>
    <row r="335" spans="1:2">
      <c r="A335">
        <v>0</v>
      </c>
      <c r="B335">
        <v>-0.5202635526657104</v>
      </c>
    </row>
    <row r="336" spans="1:2">
      <c r="A336">
        <v>98.11</v>
      </c>
      <c r="B336">
        <v>96.68546295166016</v>
      </c>
    </row>
    <row r="337" spans="1:2">
      <c r="A337">
        <v>0</v>
      </c>
      <c r="B337">
        <v>-0.5202635526657104</v>
      </c>
    </row>
    <row r="338" spans="1:2">
      <c r="A338">
        <v>0</v>
      </c>
      <c r="B338">
        <v>-0.5202635526657104</v>
      </c>
    </row>
    <row r="339" spans="1:2">
      <c r="A339">
        <v>95.04989999999999</v>
      </c>
      <c r="B339">
        <v>93.12143707275391</v>
      </c>
    </row>
    <row r="340" spans="1:2">
      <c r="A340">
        <v>0</v>
      </c>
      <c r="B340">
        <v>-0.5202635526657104</v>
      </c>
    </row>
    <row r="341" spans="1:2">
      <c r="A341">
        <v>82.1544</v>
      </c>
      <c r="B341">
        <v>70.59689331054688</v>
      </c>
    </row>
    <row r="342" spans="1:2">
      <c r="A342">
        <v>0</v>
      </c>
      <c r="B342">
        <v>-0.5202635526657104</v>
      </c>
    </row>
    <row r="343" spans="1:2">
      <c r="A343">
        <v>86.53440000000001</v>
      </c>
      <c r="B343">
        <v>87.57578277587891</v>
      </c>
    </row>
    <row r="344" spans="1:2">
      <c r="A344">
        <v>44.495</v>
      </c>
      <c r="B344">
        <v>43.72981262207031</v>
      </c>
    </row>
    <row r="345" spans="1:2">
      <c r="A345">
        <v>0</v>
      </c>
      <c r="B345">
        <v>-0.5202635526657104</v>
      </c>
    </row>
    <row r="346" spans="1:2">
      <c r="A346">
        <v>0</v>
      </c>
      <c r="B346">
        <v>-0.5202635526657104</v>
      </c>
    </row>
    <row r="347" spans="1:2">
      <c r="A347">
        <v>93.8623</v>
      </c>
      <c r="B347">
        <v>90.85959625244141</v>
      </c>
    </row>
    <row r="348" spans="1:2">
      <c r="A348">
        <v>93.9956</v>
      </c>
      <c r="B348">
        <v>90.49800109863281</v>
      </c>
    </row>
    <row r="349" spans="1:2">
      <c r="A349">
        <v>93.1909</v>
      </c>
      <c r="B349">
        <v>96.49810791015625</v>
      </c>
    </row>
    <row r="350" spans="1:2">
      <c r="A350">
        <v>97.6439</v>
      </c>
      <c r="B350">
        <v>82.40273284912109</v>
      </c>
    </row>
    <row r="351" spans="1:2">
      <c r="A351">
        <v>0</v>
      </c>
      <c r="B351">
        <v>-0.5202635526657104</v>
      </c>
    </row>
    <row r="352" spans="1:2">
      <c r="A352">
        <v>96.8841</v>
      </c>
      <c r="B352">
        <v>93.92433929443359</v>
      </c>
    </row>
    <row r="353" spans="1:2">
      <c r="A353">
        <v>0</v>
      </c>
      <c r="B353">
        <v>-0.5202635526657104</v>
      </c>
    </row>
    <row r="354" spans="1:2">
      <c r="A354">
        <v>0</v>
      </c>
      <c r="B354">
        <v>-0.5202635526657104</v>
      </c>
    </row>
    <row r="355" spans="1:2">
      <c r="A355">
        <v>91.0455</v>
      </c>
      <c r="B355">
        <v>95.90290832519531</v>
      </c>
    </row>
    <row r="356" spans="1:2">
      <c r="A356">
        <v>82.5894</v>
      </c>
      <c r="B356">
        <v>66.66700744628906</v>
      </c>
    </row>
    <row r="357" spans="1:2">
      <c r="A357">
        <v>19.1584</v>
      </c>
      <c r="B357">
        <v>-0.5202635526657104</v>
      </c>
    </row>
    <row r="358" spans="1:2">
      <c r="A358">
        <v>91.43899999999999</v>
      </c>
      <c r="B358">
        <v>89.61890411376953</v>
      </c>
    </row>
    <row r="359" spans="1:2">
      <c r="A359">
        <v>0</v>
      </c>
      <c r="B359">
        <v>-0.5202635526657104</v>
      </c>
    </row>
    <row r="360" spans="1:2">
      <c r="A360">
        <v>90.8094</v>
      </c>
      <c r="B360">
        <v>89.47975158691406</v>
      </c>
    </row>
    <row r="361" spans="1:2">
      <c r="A361">
        <v>98.2645</v>
      </c>
      <c r="B361">
        <v>88.68362426757812</v>
      </c>
    </row>
    <row r="362" spans="1:2">
      <c r="A362">
        <v>74.20659999999999</v>
      </c>
      <c r="B362">
        <v>80.961181640625</v>
      </c>
    </row>
    <row r="363" spans="1:2">
      <c r="A363">
        <v>94.6283</v>
      </c>
      <c r="B363">
        <v>95.54991149902344</v>
      </c>
    </row>
    <row r="364" spans="1:2">
      <c r="A364">
        <v>0</v>
      </c>
      <c r="B364">
        <v>-0.5202635526657104</v>
      </c>
    </row>
    <row r="365" spans="1:2">
      <c r="A365">
        <v>0</v>
      </c>
      <c r="B365">
        <v>-0.5202635526657104</v>
      </c>
    </row>
    <row r="366" spans="1:2">
      <c r="A366">
        <v>0</v>
      </c>
      <c r="B366">
        <v>-0.5202635526657104</v>
      </c>
    </row>
    <row r="367" spans="1:2">
      <c r="A367">
        <v>90.9832</v>
      </c>
      <c r="B367">
        <v>91.20063018798828</v>
      </c>
    </row>
    <row r="368" spans="1:2">
      <c r="A368">
        <v>0</v>
      </c>
      <c r="B368">
        <v>-0.5202635526657104</v>
      </c>
    </row>
    <row r="369" spans="1:2">
      <c r="A369">
        <v>0</v>
      </c>
      <c r="B369">
        <v>-0.5202635526657104</v>
      </c>
    </row>
    <row r="370" spans="1:2">
      <c r="A370">
        <v>0</v>
      </c>
      <c r="B370">
        <v>-0.5202635526657104</v>
      </c>
    </row>
    <row r="371" spans="1:2">
      <c r="A371">
        <v>98.58799999999999</v>
      </c>
      <c r="B371">
        <v>100.8530731201172</v>
      </c>
    </row>
    <row r="372" spans="1:2">
      <c r="A372">
        <v>94.63509999999999</v>
      </c>
      <c r="B372">
        <v>90.15580749511719</v>
      </c>
    </row>
    <row r="373" spans="1:2">
      <c r="A373">
        <v>62.7332</v>
      </c>
      <c r="B373">
        <v>66.31913757324219</v>
      </c>
    </row>
    <row r="374" spans="1:2">
      <c r="A374">
        <v>0</v>
      </c>
      <c r="B374">
        <v>-0.5202635526657104</v>
      </c>
    </row>
    <row r="375" spans="1:2">
      <c r="A375">
        <v>93.0254</v>
      </c>
      <c r="B375">
        <v>90.86540222167969</v>
      </c>
    </row>
    <row r="376" spans="1:2">
      <c r="A376">
        <v>90.09529999999999</v>
      </c>
      <c r="B376">
        <v>96.66340637207031</v>
      </c>
    </row>
    <row r="377" spans="1:2">
      <c r="A377">
        <v>87.4388</v>
      </c>
      <c r="B377">
        <v>84.41443634033203</v>
      </c>
    </row>
    <row r="378" spans="1:2">
      <c r="A378">
        <v>81.47629999999999</v>
      </c>
      <c r="B378">
        <v>71.9500732421875</v>
      </c>
    </row>
    <row r="379" spans="1:2">
      <c r="A379">
        <v>0</v>
      </c>
      <c r="B379">
        <v>-0.5202635526657104</v>
      </c>
    </row>
    <row r="380" spans="1:2">
      <c r="A380">
        <v>92.9941</v>
      </c>
      <c r="B380">
        <v>90.25452423095703</v>
      </c>
    </row>
    <row r="381" spans="1:2">
      <c r="A381">
        <v>0</v>
      </c>
      <c r="B381">
        <v>-0.5202635526657104</v>
      </c>
    </row>
    <row r="382" spans="1:2">
      <c r="A382">
        <v>0</v>
      </c>
      <c r="B382">
        <v>-0.5202635526657104</v>
      </c>
    </row>
    <row r="383" spans="1:2">
      <c r="A383">
        <v>94.4992</v>
      </c>
      <c r="B383">
        <v>96.64777374267578</v>
      </c>
    </row>
    <row r="384" spans="1:2">
      <c r="A384">
        <v>0</v>
      </c>
      <c r="B384">
        <v>-0.5202635526657104</v>
      </c>
    </row>
    <row r="385" spans="1:2">
      <c r="A385">
        <v>97.5984</v>
      </c>
      <c r="B385">
        <v>97.26252746582031</v>
      </c>
    </row>
    <row r="386" spans="1:2">
      <c r="A386">
        <v>83.828</v>
      </c>
      <c r="B386">
        <v>90.20511627197266</v>
      </c>
    </row>
    <row r="387" spans="1:2">
      <c r="A387">
        <v>97.74809999999999</v>
      </c>
      <c r="B387">
        <v>96.93677520751953</v>
      </c>
    </row>
    <row r="388" spans="1:2">
      <c r="A388">
        <v>93.0547</v>
      </c>
      <c r="B388">
        <v>93.21319580078125</v>
      </c>
    </row>
    <row r="389" spans="1:2">
      <c r="A389">
        <v>0</v>
      </c>
      <c r="B389">
        <v>-0.5202635526657104</v>
      </c>
    </row>
    <row r="390" spans="1:2">
      <c r="A390">
        <v>59.73619999999999</v>
      </c>
      <c r="B390">
        <v>60.92943954467773</v>
      </c>
    </row>
    <row r="391" spans="1:2">
      <c r="A391">
        <v>74.276</v>
      </c>
      <c r="B391">
        <v>70.54524993896484</v>
      </c>
    </row>
    <row r="392" spans="1:2">
      <c r="A392">
        <v>0</v>
      </c>
      <c r="B392">
        <v>-0.5202635526657104</v>
      </c>
    </row>
    <row r="393" spans="1:2">
      <c r="A393">
        <v>73.1494</v>
      </c>
      <c r="B393">
        <v>78.55357360839844</v>
      </c>
    </row>
    <row r="394" spans="1:2">
      <c r="A394">
        <v>85.6764</v>
      </c>
      <c r="B394">
        <v>80.47634124755859</v>
      </c>
    </row>
    <row r="395" spans="1:2">
      <c r="A395">
        <v>0</v>
      </c>
      <c r="B395">
        <v>-0.5202635526657104</v>
      </c>
    </row>
    <row r="396" spans="1:2">
      <c r="A396">
        <v>94.25879999999999</v>
      </c>
      <c r="B396">
        <v>91.06761169433594</v>
      </c>
    </row>
    <row r="397" spans="1:2">
      <c r="A397">
        <v>0</v>
      </c>
      <c r="B397">
        <v>-0.5202635526657104</v>
      </c>
    </row>
    <row r="398" spans="1:2">
      <c r="A398">
        <v>91.2026</v>
      </c>
      <c r="B398">
        <v>91.76735687255859</v>
      </c>
    </row>
    <row r="399" spans="1:2">
      <c r="A399">
        <v>0</v>
      </c>
      <c r="B399">
        <v>-0.5202635526657104</v>
      </c>
    </row>
    <row r="400" spans="1:2">
      <c r="A400">
        <v>95.8498</v>
      </c>
      <c r="B400">
        <v>90.29096221923828</v>
      </c>
    </row>
    <row r="401" spans="1:2">
      <c r="A401">
        <v>95.7176</v>
      </c>
      <c r="B401">
        <v>86.99441528320312</v>
      </c>
    </row>
    <row r="402" spans="1:2">
      <c r="A402">
        <v>31.7059</v>
      </c>
      <c r="B402">
        <v>27.77895736694336</v>
      </c>
    </row>
    <row r="403" spans="1:2">
      <c r="A403">
        <v>0</v>
      </c>
      <c r="B403">
        <v>-0.5202635526657104</v>
      </c>
    </row>
    <row r="404" spans="1:2">
      <c r="A404">
        <v>33.3399</v>
      </c>
      <c r="B404">
        <v>34.26522827148438</v>
      </c>
    </row>
    <row r="405" spans="1:2">
      <c r="A405">
        <v>0</v>
      </c>
      <c r="B405">
        <v>-0.5202635526657104</v>
      </c>
    </row>
    <row r="406" spans="1:2">
      <c r="A406">
        <v>94.29340000000001</v>
      </c>
      <c r="B406">
        <v>96.33905029296875</v>
      </c>
    </row>
    <row r="407" spans="1:2">
      <c r="A407">
        <v>0</v>
      </c>
      <c r="B407">
        <v>-0.5202635526657104</v>
      </c>
    </row>
    <row r="408" spans="1:2">
      <c r="A408">
        <v>92.05459999999999</v>
      </c>
      <c r="B408">
        <v>94.93624114990234</v>
      </c>
    </row>
    <row r="409" spans="1:2">
      <c r="A409">
        <v>0</v>
      </c>
      <c r="B409">
        <v>-0.5202635526657104</v>
      </c>
    </row>
    <row r="410" spans="1:2">
      <c r="A410">
        <v>87.3591</v>
      </c>
      <c r="B410">
        <v>88.03002166748047</v>
      </c>
    </row>
    <row r="411" spans="1:2">
      <c r="A411">
        <v>96.58540000000001</v>
      </c>
      <c r="B411">
        <v>96.33438110351562</v>
      </c>
    </row>
    <row r="412" spans="1:2">
      <c r="A412">
        <v>0</v>
      </c>
      <c r="B412">
        <v>-0.5202635526657104</v>
      </c>
    </row>
    <row r="413" spans="1:2">
      <c r="A413">
        <v>92.3999</v>
      </c>
      <c r="B413">
        <v>90.42026519775391</v>
      </c>
    </row>
    <row r="414" spans="1:2">
      <c r="A414">
        <v>90.05249999999999</v>
      </c>
      <c r="B414">
        <v>88.97153472900391</v>
      </c>
    </row>
    <row r="415" spans="1:2">
      <c r="A415">
        <v>96.3984</v>
      </c>
      <c r="B415">
        <v>93.03376007080078</v>
      </c>
    </row>
    <row r="416" spans="1:2">
      <c r="A416">
        <v>0</v>
      </c>
      <c r="B416">
        <v>-0.5202635526657104</v>
      </c>
    </row>
    <row r="417" spans="1:2">
      <c r="A417">
        <v>87.08</v>
      </c>
      <c r="B417">
        <v>89.69219207763672</v>
      </c>
    </row>
    <row r="418" spans="1:2">
      <c r="A418">
        <v>97.72</v>
      </c>
      <c r="B418">
        <v>96.97844696044922</v>
      </c>
    </row>
    <row r="419" spans="1:2">
      <c r="A419">
        <v>0</v>
      </c>
      <c r="B419">
        <v>-0.5202635526657104</v>
      </c>
    </row>
    <row r="420" spans="1:2">
      <c r="A420">
        <v>0</v>
      </c>
      <c r="B420">
        <v>-0.5202635526657104</v>
      </c>
    </row>
    <row r="421" spans="1:2">
      <c r="A421">
        <v>0</v>
      </c>
      <c r="B421">
        <v>3.27531909942627</v>
      </c>
    </row>
    <row r="422" spans="1:2">
      <c r="A422">
        <v>98.15179999999999</v>
      </c>
      <c r="B422">
        <v>109.4454193115234</v>
      </c>
    </row>
    <row r="423" spans="1:2">
      <c r="A423">
        <v>98.4208</v>
      </c>
      <c r="B423">
        <v>97.22917175292969</v>
      </c>
    </row>
    <row r="424" spans="1:2">
      <c r="A424">
        <v>0</v>
      </c>
      <c r="B424">
        <v>-0.5202635526657104</v>
      </c>
    </row>
    <row r="425" spans="1:2">
      <c r="A425">
        <v>95.79810000000001</v>
      </c>
      <c r="B425">
        <v>97.10780334472656</v>
      </c>
    </row>
    <row r="426" spans="1:2">
      <c r="A426">
        <v>97.1369</v>
      </c>
      <c r="B426">
        <v>90.88459014892578</v>
      </c>
    </row>
    <row r="427" spans="1:2">
      <c r="A427">
        <v>98.2766</v>
      </c>
      <c r="B427">
        <v>97.84226989746094</v>
      </c>
    </row>
    <row r="428" spans="1:2">
      <c r="A428">
        <v>95.024</v>
      </c>
      <c r="B428">
        <v>82.93019104003906</v>
      </c>
    </row>
    <row r="429" spans="1:2">
      <c r="A429">
        <v>0</v>
      </c>
      <c r="B429">
        <v>-0.5202635526657104</v>
      </c>
    </row>
    <row r="430" spans="1:2">
      <c r="A430">
        <v>97.48439999999999</v>
      </c>
      <c r="B430">
        <v>97.09400177001953</v>
      </c>
    </row>
    <row r="431" spans="1:2">
      <c r="A431">
        <v>76.30370000000001</v>
      </c>
      <c r="B431">
        <v>60.89486312866211</v>
      </c>
    </row>
    <row r="432" spans="1:2">
      <c r="A432">
        <v>94.8357</v>
      </c>
      <c r="B432">
        <v>97.21805572509766</v>
      </c>
    </row>
    <row r="433" spans="1:2">
      <c r="A433">
        <v>92.35420000000001</v>
      </c>
      <c r="B433">
        <v>90.87429046630859</v>
      </c>
    </row>
    <row r="434" spans="1:2">
      <c r="A434">
        <v>0</v>
      </c>
      <c r="B434">
        <v>-0.5202635526657104</v>
      </c>
    </row>
    <row r="435" spans="1:2">
      <c r="A435">
        <v>0</v>
      </c>
      <c r="B435">
        <v>-0.5202635526657104</v>
      </c>
    </row>
    <row r="436" spans="1:2">
      <c r="A436">
        <v>0</v>
      </c>
      <c r="B436">
        <v>-0.5202635526657104</v>
      </c>
    </row>
    <row r="437" spans="1:2">
      <c r="A437">
        <v>94.2634</v>
      </c>
      <c r="B437">
        <v>89.72618865966797</v>
      </c>
    </row>
    <row r="438" spans="1:2">
      <c r="A438">
        <v>92.14449999999999</v>
      </c>
      <c r="B438">
        <v>90.32015228271484</v>
      </c>
    </row>
    <row r="439" spans="1:2">
      <c r="A439">
        <v>0</v>
      </c>
      <c r="B439">
        <v>-0.5202635526657104</v>
      </c>
    </row>
    <row r="440" spans="1:2">
      <c r="A440">
        <v>93.6206</v>
      </c>
      <c r="B440">
        <v>86.65876770019531</v>
      </c>
    </row>
    <row r="441" spans="1:2">
      <c r="A441">
        <v>84.13339999999999</v>
      </c>
      <c r="B441">
        <v>86.92130279541016</v>
      </c>
    </row>
    <row r="442" spans="1:2">
      <c r="A442">
        <v>93.562</v>
      </c>
      <c r="B442">
        <v>88.17934417724609</v>
      </c>
    </row>
    <row r="443" spans="1:2">
      <c r="A443">
        <v>85.9543</v>
      </c>
      <c r="B443">
        <v>66.55624389648438</v>
      </c>
    </row>
    <row r="444" spans="1:2">
      <c r="A444">
        <v>0</v>
      </c>
      <c r="B444">
        <v>-0.5202635526657104</v>
      </c>
    </row>
    <row r="445" spans="1:2">
      <c r="A445">
        <v>0</v>
      </c>
      <c r="B445">
        <v>-0.5202635526657104</v>
      </c>
    </row>
    <row r="446" spans="1:2">
      <c r="A446">
        <v>0</v>
      </c>
      <c r="B446">
        <v>-0.5202635526657104</v>
      </c>
    </row>
    <row r="447" spans="1:2">
      <c r="A447">
        <v>69.1294</v>
      </c>
      <c r="B447">
        <v>65.15756225585938</v>
      </c>
    </row>
    <row r="448" spans="1:2">
      <c r="A448">
        <v>43.658</v>
      </c>
      <c r="B448">
        <v>38.05057144165039</v>
      </c>
    </row>
    <row r="449" spans="1:2">
      <c r="A449">
        <v>98.4988</v>
      </c>
      <c r="B449">
        <v>97.97675323486328</v>
      </c>
    </row>
    <row r="450" spans="1:2">
      <c r="A450">
        <v>91.1863</v>
      </c>
      <c r="B450">
        <v>92.81331634521484</v>
      </c>
    </row>
    <row r="451" spans="1:2">
      <c r="A451">
        <v>95.1902</v>
      </c>
      <c r="B451">
        <v>97.20136260986328</v>
      </c>
    </row>
    <row r="452" spans="1:2">
      <c r="A452">
        <v>93.8099</v>
      </c>
      <c r="B452">
        <v>89.75659942626953</v>
      </c>
    </row>
    <row r="453" spans="1:2">
      <c r="A453">
        <v>91.6207</v>
      </c>
      <c r="B453">
        <v>94.76229858398438</v>
      </c>
    </row>
    <row r="454" spans="1:2">
      <c r="A454">
        <v>97.242</v>
      </c>
      <c r="B454">
        <v>92.57244873046875</v>
      </c>
    </row>
    <row r="455" spans="1:2">
      <c r="A455">
        <v>91.7216</v>
      </c>
      <c r="B455">
        <v>90.79237365722656</v>
      </c>
    </row>
    <row r="456" spans="1:2">
      <c r="A456">
        <v>82.45959999999999</v>
      </c>
      <c r="B456">
        <v>79.27481842041016</v>
      </c>
    </row>
    <row r="457" spans="1:2">
      <c r="A457">
        <v>60.52320000000001</v>
      </c>
      <c r="B457">
        <v>64.34736633300781</v>
      </c>
    </row>
    <row r="458" spans="1:2">
      <c r="A458">
        <v>74.1421</v>
      </c>
      <c r="B458">
        <v>70.98276519775391</v>
      </c>
    </row>
    <row r="459" spans="1:2">
      <c r="A459">
        <v>0</v>
      </c>
      <c r="B459">
        <v>6.649811744689941</v>
      </c>
    </row>
    <row r="460" spans="1:2">
      <c r="A460">
        <v>73.0471</v>
      </c>
      <c r="B460">
        <v>87.02079010009766</v>
      </c>
    </row>
    <row r="461" spans="1:2">
      <c r="A461">
        <v>61.9685</v>
      </c>
      <c r="B461">
        <v>71.59713745117188</v>
      </c>
    </row>
    <row r="462" spans="1:2">
      <c r="A462">
        <v>56.3517</v>
      </c>
      <c r="B462">
        <v>85.15941619873047</v>
      </c>
    </row>
    <row r="463" spans="1:2">
      <c r="A463">
        <v>97.9675</v>
      </c>
      <c r="B463">
        <v>97.61271667480469</v>
      </c>
    </row>
    <row r="464" spans="1:2">
      <c r="A464">
        <v>93.2923</v>
      </c>
      <c r="B464">
        <v>92.70130920410156</v>
      </c>
    </row>
    <row r="465" spans="1:2">
      <c r="A465">
        <v>0</v>
      </c>
      <c r="B465">
        <v>-0.5202635526657104</v>
      </c>
    </row>
    <row r="466" spans="1:2">
      <c r="A466">
        <v>0</v>
      </c>
      <c r="B466">
        <v>-0.5202635526657104</v>
      </c>
    </row>
    <row r="467" spans="1:2">
      <c r="A467">
        <v>0</v>
      </c>
      <c r="B467">
        <v>-0.5202635526657104</v>
      </c>
    </row>
    <row r="468" spans="1:2">
      <c r="A468">
        <v>0</v>
      </c>
      <c r="B468">
        <v>-0.5202635526657104</v>
      </c>
    </row>
    <row r="469" spans="1:2">
      <c r="A469">
        <v>92.6549</v>
      </c>
      <c r="B469">
        <v>97.34527587890625</v>
      </c>
    </row>
    <row r="470" spans="1:2">
      <c r="A470">
        <v>89.2427</v>
      </c>
      <c r="B470">
        <v>90.84608459472656</v>
      </c>
    </row>
    <row r="471" spans="1:2">
      <c r="A471">
        <v>0</v>
      </c>
      <c r="B471">
        <v>-0.5202635526657104</v>
      </c>
    </row>
    <row r="472" spans="1:2">
      <c r="A472">
        <v>0</v>
      </c>
      <c r="B472">
        <v>-0.5202635526657104</v>
      </c>
    </row>
    <row r="473" spans="1:2">
      <c r="A473">
        <v>94.43259999999999</v>
      </c>
      <c r="B473">
        <v>93.65371704101562</v>
      </c>
    </row>
    <row r="474" spans="1:2">
      <c r="A474">
        <v>0</v>
      </c>
      <c r="B474">
        <v>-0.5202635526657104</v>
      </c>
    </row>
    <row r="475" spans="1:2">
      <c r="A475">
        <v>0</v>
      </c>
      <c r="B475">
        <v>8.170407295227051</v>
      </c>
    </row>
    <row r="476" spans="1:2">
      <c r="A476">
        <v>0</v>
      </c>
      <c r="B476">
        <v>-0.5202635526657104</v>
      </c>
    </row>
    <row r="477" spans="1:2">
      <c r="A477">
        <v>0</v>
      </c>
      <c r="B477">
        <v>-0.5202635526657104</v>
      </c>
    </row>
    <row r="478" spans="1:2">
      <c r="A478">
        <v>24.1631</v>
      </c>
      <c r="B478">
        <v>-0.5202635526657104</v>
      </c>
    </row>
    <row r="479" spans="1:2">
      <c r="A479">
        <v>93.7367</v>
      </c>
      <c r="B479">
        <v>90.2388916015625</v>
      </c>
    </row>
    <row r="480" spans="1:2">
      <c r="A480">
        <v>47.2093</v>
      </c>
      <c r="B480">
        <v>51.02980041503906</v>
      </c>
    </row>
    <row r="481" spans="1:2">
      <c r="A481">
        <v>80.1331</v>
      </c>
      <c r="B481">
        <v>82.18885803222656</v>
      </c>
    </row>
    <row r="482" spans="1:2">
      <c r="A482">
        <v>94.5742</v>
      </c>
      <c r="B482">
        <v>85.47970581054688</v>
      </c>
    </row>
    <row r="483" spans="1:2">
      <c r="A483">
        <v>73.9246</v>
      </c>
      <c r="B483">
        <v>81.30976867675781</v>
      </c>
    </row>
    <row r="484" spans="1:2">
      <c r="A484">
        <v>0</v>
      </c>
      <c r="B484">
        <v>-0.5202635526657104</v>
      </c>
    </row>
    <row r="485" spans="1:2">
      <c r="A485">
        <v>0</v>
      </c>
      <c r="B485">
        <v>19.95349884033203</v>
      </c>
    </row>
    <row r="486" spans="1:2">
      <c r="A486">
        <v>0</v>
      </c>
      <c r="B486">
        <v>-0.5202635526657104</v>
      </c>
    </row>
    <row r="487" spans="1:2">
      <c r="A487">
        <v>0</v>
      </c>
      <c r="B487">
        <v>-0.5202635526657104</v>
      </c>
    </row>
    <row r="488" spans="1:2">
      <c r="A488">
        <v>0</v>
      </c>
      <c r="B488">
        <v>-0.5202635526657104</v>
      </c>
    </row>
    <row r="489" spans="1:2">
      <c r="A489">
        <v>48.9789</v>
      </c>
      <c r="B489">
        <v>38.52993011474609</v>
      </c>
    </row>
    <row r="490" spans="1:2">
      <c r="A490">
        <v>82.563</v>
      </c>
      <c r="B490">
        <v>80.84674072265625</v>
      </c>
    </row>
    <row r="491" spans="1:2">
      <c r="A491">
        <v>95.63639999999999</v>
      </c>
      <c r="B491">
        <v>95.34761810302734</v>
      </c>
    </row>
    <row r="492" spans="1:2">
      <c r="A492">
        <v>93.06870000000001</v>
      </c>
      <c r="B492">
        <v>91.38042449951172</v>
      </c>
    </row>
    <row r="493" spans="1:2">
      <c r="A493">
        <v>0</v>
      </c>
      <c r="B493">
        <v>-0.5202635526657104</v>
      </c>
    </row>
    <row r="494" spans="1:2">
      <c r="A494">
        <v>38.4573</v>
      </c>
      <c r="B494">
        <v>46.83578491210938</v>
      </c>
    </row>
    <row r="495" spans="1:2">
      <c r="A495">
        <v>93.7753</v>
      </c>
      <c r="B495">
        <v>96.78852081298828</v>
      </c>
    </row>
    <row r="496" spans="1:2">
      <c r="A496">
        <v>0</v>
      </c>
      <c r="B496">
        <v>-0.5202635526657104</v>
      </c>
    </row>
    <row r="497" spans="1:2">
      <c r="A497">
        <v>55.2858</v>
      </c>
      <c r="B497">
        <v>59.5797004699707</v>
      </c>
    </row>
    <row r="498" spans="1:2">
      <c r="A498">
        <v>0</v>
      </c>
      <c r="B498">
        <v>-0.5202635526657104</v>
      </c>
    </row>
    <row r="499" spans="1:2">
      <c r="A499">
        <v>97.6375</v>
      </c>
      <c r="B499">
        <v>106.127197265625</v>
      </c>
    </row>
    <row r="500" spans="1:2">
      <c r="A500">
        <v>91.6621</v>
      </c>
      <c r="B500">
        <v>92.85865783691406</v>
      </c>
    </row>
    <row r="501" spans="1:2">
      <c r="A501">
        <v>0</v>
      </c>
      <c r="B501">
        <v>-0.5202635526657104</v>
      </c>
    </row>
    <row r="502" spans="1:2">
      <c r="A502">
        <v>93.2294</v>
      </c>
      <c r="B502">
        <v>90.7542724609375</v>
      </c>
    </row>
    <row r="503" spans="1:2">
      <c r="A503">
        <v>94.3865</v>
      </c>
      <c r="B503">
        <v>96.94493103027344</v>
      </c>
    </row>
    <row r="504" spans="1:2">
      <c r="A504">
        <v>0</v>
      </c>
      <c r="B504">
        <v>-0.5202635526657104</v>
      </c>
    </row>
    <row r="505" spans="1:2">
      <c r="A505">
        <v>0</v>
      </c>
      <c r="B505">
        <v>-0.5202635526657104</v>
      </c>
    </row>
    <row r="506" spans="1:2">
      <c r="A506">
        <v>0</v>
      </c>
      <c r="B506">
        <v>-0.5202635526657104</v>
      </c>
    </row>
    <row r="507" spans="1:2">
      <c r="A507">
        <v>93.4721</v>
      </c>
      <c r="B507">
        <v>94.10081481933594</v>
      </c>
    </row>
    <row r="508" spans="1:2">
      <c r="A508">
        <v>98.14619999999999</v>
      </c>
      <c r="B508">
        <v>103.2357788085938</v>
      </c>
    </row>
    <row r="509" spans="1:2">
      <c r="A509">
        <v>94.4318</v>
      </c>
      <c r="B509">
        <v>97.22010803222656</v>
      </c>
    </row>
    <row r="510" spans="1:2">
      <c r="A510">
        <v>63.4749</v>
      </c>
      <c r="B510">
        <v>74.49738311767578</v>
      </c>
    </row>
    <row r="511" spans="1:2">
      <c r="A511">
        <v>91.97709999999999</v>
      </c>
      <c r="B511">
        <v>90.58791351318359</v>
      </c>
    </row>
    <row r="512" spans="1:2">
      <c r="A512">
        <v>92.0309</v>
      </c>
      <c r="B512">
        <v>92.34487152099609</v>
      </c>
    </row>
    <row r="513" spans="1:2">
      <c r="A513">
        <v>0</v>
      </c>
      <c r="B513">
        <v>-0.5202635526657104</v>
      </c>
    </row>
    <row r="514" spans="1:2">
      <c r="A514">
        <v>92.565</v>
      </c>
      <c r="B514">
        <v>91.14573669433594</v>
      </c>
    </row>
    <row r="515" spans="1:2">
      <c r="A515">
        <v>94.0582</v>
      </c>
      <c r="B515">
        <v>96.88037872314453</v>
      </c>
    </row>
    <row r="516" spans="1:2">
      <c r="A516">
        <v>91.7323</v>
      </c>
      <c r="B516">
        <v>92.53249359130859</v>
      </c>
    </row>
    <row r="517" spans="1:2">
      <c r="A517">
        <v>0</v>
      </c>
      <c r="B517">
        <v>-0.5202635526657104</v>
      </c>
    </row>
    <row r="518" spans="1:2">
      <c r="A518">
        <v>0</v>
      </c>
      <c r="B518">
        <v>-0.5202635526657104</v>
      </c>
    </row>
    <row r="519" spans="1:2">
      <c r="A519">
        <v>98.19499999999999</v>
      </c>
      <c r="B519">
        <v>100.5469207763672</v>
      </c>
    </row>
    <row r="520" spans="1:2">
      <c r="A520">
        <v>95.2282</v>
      </c>
      <c r="B520">
        <v>92.15338897705078</v>
      </c>
    </row>
    <row r="521" spans="1:2">
      <c r="A521">
        <v>0</v>
      </c>
      <c r="B521">
        <v>-0.5202635526657104</v>
      </c>
    </row>
    <row r="522" spans="1:2">
      <c r="A522">
        <v>0</v>
      </c>
      <c r="B522">
        <v>-0.5202635526657104</v>
      </c>
    </row>
    <row r="523" spans="1:2">
      <c r="A523">
        <v>91.6606</v>
      </c>
      <c r="B523">
        <v>93.73130798339844</v>
      </c>
    </row>
    <row r="524" spans="1:2">
      <c r="A524">
        <v>95.05419999999999</v>
      </c>
      <c r="B524">
        <v>91.93531036376953</v>
      </c>
    </row>
    <row r="525" spans="1:2">
      <c r="A525">
        <v>0</v>
      </c>
      <c r="B525">
        <v>1.439429044723511</v>
      </c>
    </row>
    <row r="526" spans="1:2">
      <c r="A526">
        <v>0</v>
      </c>
      <c r="B526">
        <v>-0.5202635526657104</v>
      </c>
    </row>
    <row r="527" spans="1:2">
      <c r="A527">
        <v>0</v>
      </c>
      <c r="B527">
        <v>10.98837471008301</v>
      </c>
    </row>
    <row r="528" spans="1:2">
      <c r="A528">
        <v>91.8086</v>
      </c>
      <c r="B528">
        <v>93.37645721435547</v>
      </c>
    </row>
    <row r="529" spans="1:2">
      <c r="A529">
        <v>0</v>
      </c>
      <c r="B529">
        <v>-0.5202635526657104</v>
      </c>
    </row>
    <row r="530" spans="1:2">
      <c r="A530">
        <v>0</v>
      </c>
      <c r="B530">
        <v>-0.5202635526657104</v>
      </c>
    </row>
    <row r="531" spans="1:2">
      <c r="A531">
        <v>96.92910000000001</v>
      </c>
      <c r="B531">
        <v>96.72547149658203</v>
      </c>
    </row>
    <row r="532" spans="1:2">
      <c r="A532">
        <v>0</v>
      </c>
      <c r="B532">
        <v>-0.5202635526657104</v>
      </c>
    </row>
    <row r="533" spans="1:2">
      <c r="A533">
        <v>0</v>
      </c>
      <c r="B533">
        <v>-0.5202635526657104</v>
      </c>
    </row>
    <row r="534" spans="1:2">
      <c r="A534">
        <v>0</v>
      </c>
      <c r="B534">
        <v>-0.5202635526657104</v>
      </c>
    </row>
    <row r="535" spans="1:2">
      <c r="A535">
        <v>0</v>
      </c>
      <c r="B535">
        <v>-0.5202635526657104</v>
      </c>
    </row>
    <row r="536" spans="1:2">
      <c r="A536">
        <v>0</v>
      </c>
      <c r="B536">
        <v>-0.5202635526657104</v>
      </c>
    </row>
    <row r="537" spans="1:2">
      <c r="A537">
        <v>91.4012</v>
      </c>
      <c r="B537">
        <v>90.19193267822266</v>
      </c>
    </row>
    <row r="538" spans="1:2">
      <c r="A538">
        <v>53.4827</v>
      </c>
      <c r="B538">
        <v>53.00783538818359</v>
      </c>
    </row>
    <row r="539" spans="1:2">
      <c r="A539">
        <v>0</v>
      </c>
      <c r="B539">
        <v>-0.5202635526657104</v>
      </c>
    </row>
    <row r="540" spans="1:2">
      <c r="A540">
        <v>92.2223</v>
      </c>
      <c r="B540">
        <v>92.65239715576172</v>
      </c>
    </row>
    <row r="541" spans="1:2">
      <c r="A541">
        <v>95.12139999999999</v>
      </c>
      <c r="B541">
        <v>86.29400634765625</v>
      </c>
    </row>
    <row r="542" spans="1:2">
      <c r="A542">
        <v>98.2948</v>
      </c>
      <c r="B542">
        <v>98.41438293457031</v>
      </c>
    </row>
    <row r="543" spans="1:2">
      <c r="A543">
        <v>0</v>
      </c>
      <c r="B543">
        <v>-0.5202635526657104</v>
      </c>
    </row>
    <row r="544" spans="1:2">
      <c r="A544">
        <v>60.82919999999999</v>
      </c>
      <c r="B544">
        <v>53.56897354125977</v>
      </c>
    </row>
    <row r="545" spans="1:2">
      <c r="A545">
        <v>0</v>
      </c>
      <c r="B545">
        <v>-0.5202635526657104</v>
      </c>
    </row>
    <row r="546" spans="1:2">
      <c r="A546">
        <v>91.8574</v>
      </c>
      <c r="B546">
        <v>92.93400573730469</v>
      </c>
    </row>
    <row r="547" spans="1:2">
      <c r="A547">
        <v>0</v>
      </c>
      <c r="B547">
        <v>-0.5202635526657104</v>
      </c>
    </row>
    <row r="548" spans="1:2">
      <c r="A548">
        <v>0</v>
      </c>
      <c r="B548">
        <v>-0.5202635526657104</v>
      </c>
    </row>
    <row r="549" spans="1:2">
      <c r="A549">
        <v>98.6399</v>
      </c>
      <c r="B549">
        <v>98.27093505859375</v>
      </c>
    </row>
    <row r="550" spans="1:2">
      <c r="A550">
        <v>0</v>
      </c>
      <c r="B550">
        <v>-0.5202635526657104</v>
      </c>
    </row>
    <row r="551" spans="1:2">
      <c r="A551">
        <v>98.52760000000001</v>
      </c>
      <c r="B551">
        <v>105.5825958251953</v>
      </c>
    </row>
    <row r="552" spans="1:2">
      <c r="A552">
        <v>97.9635</v>
      </c>
      <c r="B552">
        <v>97.24160766601562</v>
      </c>
    </row>
    <row r="553" spans="1:2">
      <c r="A553">
        <v>98.07429999999999</v>
      </c>
      <c r="B553">
        <v>96.85028076171875</v>
      </c>
    </row>
    <row r="554" spans="1:2">
      <c r="A554">
        <v>81.5018</v>
      </c>
      <c r="B554">
        <v>79.92745208740234</v>
      </c>
    </row>
    <row r="555" spans="1:2">
      <c r="A555">
        <v>85.0444</v>
      </c>
      <c r="B555">
        <v>85.08088684082031</v>
      </c>
    </row>
    <row r="556" spans="1:2">
      <c r="A556">
        <v>46.7373</v>
      </c>
      <c r="B556">
        <v>47.86084747314453</v>
      </c>
    </row>
    <row r="557" spans="1:2">
      <c r="A557">
        <v>95.53</v>
      </c>
      <c r="B557">
        <v>97.31252288818359</v>
      </c>
    </row>
    <row r="558" spans="1:2">
      <c r="A558">
        <v>0</v>
      </c>
      <c r="B558">
        <v>-0.5202635526657104</v>
      </c>
    </row>
    <row r="559" spans="1:2">
      <c r="A559">
        <v>0</v>
      </c>
      <c r="B559">
        <v>-0.5202635526657104</v>
      </c>
    </row>
    <row r="560" spans="1:2">
      <c r="A560">
        <v>96.04000000000001</v>
      </c>
      <c r="B560">
        <v>97.67852020263672</v>
      </c>
    </row>
    <row r="561" spans="1:2">
      <c r="A561">
        <v>50.208</v>
      </c>
      <c r="B561">
        <v>68.45522308349609</v>
      </c>
    </row>
    <row r="562" spans="1:2">
      <c r="A562">
        <v>0</v>
      </c>
      <c r="B562">
        <v>-0.5202635526657104</v>
      </c>
    </row>
    <row r="563" spans="1:2">
      <c r="A563">
        <v>93.5166</v>
      </c>
      <c r="B563">
        <v>90.66182708740234</v>
      </c>
    </row>
    <row r="564" spans="1:2">
      <c r="A564">
        <v>94.57769999999999</v>
      </c>
      <c r="B564">
        <v>88.94776916503906</v>
      </c>
    </row>
    <row r="565" spans="1:2">
      <c r="A565">
        <v>46.0491</v>
      </c>
      <c r="B565">
        <v>51.51769638061523</v>
      </c>
    </row>
    <row r="566" spans="1:2">
      <c r="A566">
        <v>95.1041</v>
      </c>
      <c r="B566">
        <v>84.92847442626953</v>
      </c>
    </row>
    <row r="567" spans="1:2">
      <c r="A567">
        <v>90.39660000000001</v>
      </c>
      <c r="B567">
        <v>89.88745880126953</v>
      </c>
    </row>
    <row r="568" spans="1:2">
      <c r="A568">
        <v>0</v>
      </c>
      <c r="B568">
        <v>-0.5202635526657104</v>
      </c>
    </row>
    <row r="569" spans="1:2">
      <c r="A569">
        <v>33.7021</v>
      </c>
      <c r="B569">
        <v>39.26312255859375</v>
      </c>
    </row>
    <row r="570" spans="1:2">
      <c r="A570">
        <v>91.453</v>
      </c>
      <c r="B570">
        <v>84.56548309326172</v>
      </c>
    </row>
    <row r="571" spans="1:2">
      <c r="A571">
        <v>0</v>
      </c>
      <c r="B571">
        <v>-0.5202635526657104</v>
      </c>
    </row>
    <row r="572" spans="1:2">
      <c r="A572">
        <v>0</v>
      </c>
      <c r="B572">
        <v>-0.5202635526657104</v>
      </c>
    </row>
    <row r="573" spans="1:2">
      <c r="A573">
        <v>98.45740000000001</v>
      </c>
      <c r="B573">
        <v>96.11616516113281</v>
      </c>
    </row>
    <row r="574" spans="1:2">
      <c r="A574">
        <v>0</v>
      </c>
      <c r="B574">
        <v>-0.5202635526657104</v>
      </c>
    </row>
    <row r="575" spans="1:2">
      <c r="A575">
        <v>94.4091</v>
      </c>
      <c r="B575">
        <v>94.2125244140625</v>
      </c>
    </row>
    <row r="576" spans="1:2">
      <c r="A576">
        <v>96.09780000000001</v>
      </c>
      <c r="B576">
        <v>93.91619110107422</v>
      </c>
    </row>
    <row r="577" spans="1:2">
      <c r="A577">
        <v>0</v>
      </c>
      <c r="B577">
        <v>5.437483787536621</v>
      </c>
    </row>
    <row r="578" spans="1:2">
      <c r="A578">
        <v>96.23560000000001</v>
      </c>
      <c r="B578">
        <v>97.63410186767578</v>
      </c>
    </row>
    <row r="579" spans="1:2">
      <c r="A579">
        <v>76.64409999999999</v>
      </c>
      <c r="B579">
        <v>86.61351776123047</v>
      </c>
    </row>
    <row r="580" spans="1:2">
      <c r="A580">
        <v>88.29049999999999</v>
      </c>
      <c r="B580">
        <v>86.91061401367188</v>
      </c>
    </row>
    <row r="581" spans="1:2">
      <c r="A581">
        <v>91.92489999999999</v>
      </c>
      <c r="B581">
        <v>91.08021545410156</v>
      </c>
    </row>
    <row r="582" spans="1:2">
      <c r="A582">
        <v>94.0947</v>
      </c>
      <c r="B582">
        <v>96.34590148925781</v>
      </c>
    </row>
    <row r="583" spans="1:2">
      <c r="A583">
        <v>93.1217</v>
      </c>
      <c r="B583">
        <v>90.80641174316406</v>
      </c>
    </row>
    <row r="584" spans="1:2">
      <c r="A584">
        <v>93.48050000000001</v>
      </c>
      <c r="B584">
        <v>90.77993011474609</v>
      </c>
    </row>
    <row r="585" spans="1:2">
      <c r="A585">
        <v>83.43300000000001</v>
      </c>
      <c r="B585">
        <v>86.61695098876953</v>
      </c>
    </row>
    <row r="586" spans="1:2">
      <c r="A586">
        <v>0</v>
      </c>
      <c r="B586">
        <v>-0.5202635526657104</v>
      </c>
    </row>
    <row r="587" spans="1:2">
      <c r="A587">
        <v>56.5067</v>
      </c>
      <c r="B587">
        <v>62.38137435913086</v>
      </c>
    </row>
    <row r="588" spans="1:2">
      <c r="A588">
        <v>52.40790000000001</v>
      </c>
      <c r="B588">
        <v>64.64100646972656</v>
      </c>
    </row>
    <row r="589" spans="1:2">
      <c r="A589">
        <v>98.4726</v>
      </c>
      <c r="B589">
        <v>94.21888732910156</v>
      </c>
    </row>
    <row r="590" spans="1:2">
      <c r="A590">
        <v>77.4272</v>
      </c>
      <c r="B590">
        <v>55.72225570678711</v>
      </c>
    </row>
    <row r="591" spans="1:2">
      <c r="A591">
        <v>0</v>
      </c>
      <c r="B591">
        <v>-0.5202635526657104</v>
      </c>
    </row>
    <row r="592" spans="1:2">
      <c r="A592">
        <v>85.21120000000001</v>
      </c>
      <c r="B592">
        <v>64.88136291503906</v>
      </c>
    </row>
    <row r="593" spans="1:2">
      <c r="A593">
        <v>96.0039</v>
      </c>
      <c r="B593">
        <v>96.27949523925781</v>
      </c>
    </row>
    <row r="594" spans="1:2">
      <c r="A594">
        <v>0</v>
      </c>
      <c r="B594">
        <v>-0.5202635526657104</v>
      </c>
    </row>
    <row r="595" spans="1:2">
      <c r="A595">
        <v>0</v>
      </c>
      <c r="B595">
        <v>-0.5202635526657104</v>
      </c>
    </row>
    <row r="596" spans="1:2">
      <c r="A596">
        <v>90.00490000000001</v>
      </c>
      <c r="B596">
        <v>96.07992553710938</v>
      </c>
    </row>
    <row r="597" spans="1:2">
      <c r="A597">
        <v>45.5288</v>
      </c>
      <c r="B597">
        <v>40.55424499511719</v>
      </c>
    </row>
    <row r="598" spans="1:2">
      <c r="A598">
        <v>84.723</v>
      </c>
      <c r="B598">
        <v>69.3387451171875</v>
      </c>
    </row>
    <row r="599" spans="1:2">
      <c r="A599">
        <v>0</v>
      </c>
      <c r="B599">
        <v>-0.5202635526657104</v>
      </c>
    </row>
    <row r="600" spans="1:2">
      <c r="A600">
        <v>92.5398</v>
      </c>
      <c r="B600">
        <v>90.52710723876953</v>
      </c>
    </row>
    <row r="601" spans="1:2">
      <c r="A601">
        <v>59.6597</v>
      </c>
      <c r="B601">
        <v>74.30319976806641</v>
      </c>
    </row>
    <row r="602" spans="1:2">
      <c r="A602">
        <v>91.7092</v>
      </c>
      <c r="B602">
        <v>90.98844146728516</v>
      </c>
    </row>
    <row r="603" spans="1:2">
      <c r="A603">
        <v>96.2343</v>
      </c>
      <c r="B603">
        <v>95.16162109375</v>
      </c>
    </row>
    <row r="604" spans="1:2">
      <c r="A604">
        <v>89.88339999999999</v>
      </c>
      <c r="B604">
        <v>90.01982116699219</v>
      </c>
    </row>
    <row r="605" spans="1:2">
      <c r="A605">
        <v>92.97329999999999</v>
      </c>
      <c r="B605">
        <v>90.79079437255859</v>
      </c>
    </row>
    <row r="606" spans="1:2">
      <c r="A606">
        <v>98.14100000000001</v>
      </c>
      <c r="B606">
        <v>97.28117370605469</v>
      </c>
    </row>
    <row r="607" spans="1:2">
      <c r="A607">
        <v>59.22720000000001</v>
      </c>
      <c r="B607">
        <v>75.73049163818359</v>
      </c>
    </row>
    <row r="608" spans="1:2">
      <c r="A608">
        <v>93.9175</v>
      </c>
      <c r="B608">
        <v>83.31698608398438</v>
      </c>
    </row>
    <row r="609" spans="1:2">
      <c r="A609">
        <v>0</v>
      </c>
      <c r="B609">
        <v>-0.5202635526657104</v>
      </c>
    </row>
    <row r="610" spans="1:2">
      <c r="A610">
        <v>0</v>
      </c>
      <c r="B610">
        <v>-0.5202635526657104</v>
      </c>
    </row>
    <row r="611" spans="1:2">
      <c r="A611">
        <v>71.43819999999999</v>
      </c>
      <c r="B611">
        <v>70.92585754394531</v>
      </c>
    </row>
    <row r="612" spans="1:2">
      <c r="A612">
        <v>0</v>
      </c>
      <c r="B612">
        <v>-0.5202635526657104</v>
      </c>
    </row>
    <row r="613" spans="1:2">
      <c r="A613">
        <v>85.4847</v>
      </c>
      <c r="B613">
        <v>90.67971801757812</v>
      </c>
    </row>
    <row r="614" spans="1:2">
      <c r="A614">
        <v>0</v>
      </c>
      <c r="B614">
        <v>-0.5202635526657104</v>
      </c>
    </row>
    <row r="615" spans="1:2">
      <c r="A615">
        <v>95.2834</v>
      </c>
      <c r="B615">
        <v>90.81227874755859</v>
      </c>
    </row>
    <row r="616" spans="1:2">
      <c r="A616">
        <v>0</v>
      </c>
      <c r="B616">
        <v>-0.5202635526657104</v>
      </c>
    </row>
    <row r="617" spans="1:2">
      <c r="A617">
        <v>0</v>
      </c>
      <c r="B617">
        <v>-0.5202635526657104</v>
      </c>
    </row>
    <row r="618" spans="1:2">
      <c r="A618">
        <v>0</v>
      </c>
      <c r="B618">
        <v>-0.5202635526657104</v>
      </c>
    </row>
    <row r="619" spans="1:2">
      <c r="A619">
        <v>80.13330000000001</v>
      </c>
      <c r="B619">
        <v>69.56761169433594</v>
      </c>
    </row>
    <row r="620" spans="1:2">
      <c r="A620">
        <v>70.73390000000001</v>
      </c>
      <c r="B620">
        <v>70.68175506591797</v>
      </c>
    </row>
    <row r="621" spans="1:2">
      <c r="A621">
        <v>94.6611</v>
      </c>
      <c r="B621">
        <v>93.43174743652344</v>
      </c>
    </row>
    <row r="622" spans="1:2">
      <c r="A622">
        <v>96.7701</v>
      </c>
      <c r="B622">
        <v>88.566650390625</v>
      </c>
    </row>
    <row r="623" spans="1:2">
      <c r="A623">
        <v>0</v>
      </c>
      <c r="B623">
        <v>-0.5202635526657104</v>
      </c>
    </row>
    <row r="624" spans="1:2">
      <c r="A624">
        <v>94.42749999999999</v>
      </c>
      <c r="B624">
        <v>90.77518463134766</v>
      </c>
    </row>
    <row r="625" spans="1:2">
      <c r="A625">
        <v>0</v>
      </c>
      <c r="B625">
        <v>-0.5202635526657104</v>
      </c>
    </row>
    <row r="626" spans="1:2">
      <c r="A626">
        <v>98.46639999999999</v>
      </c>
      <c r="B626">
        <v>102.3110504150391</v>
      </c>
    </row>
    <row r="627" spans="1:2">
      <c r="A627">
        <v>92.7945</v>
      </c>
      <c r="B627">
        <v>82.93181610107422</v>
      </c>
    </row>
    <row r="628" spans="1:2">
      <c r="A628">
        <v>94.18510000000001</v>
      </c>
      <c r="B628">
        <v>96.95799255371094</v>
      </c>
    </row>
    <row r="629" spans="1:2">
      <c r="A629">
        <v>0</v>
      </c>
      <c r="B629">
        <v>-0.5202635526657104</v>
      </c>
    </row>
    <row r="630" spans="1:2">
      <c r="A630">
        <v>0</v>
      </c>
      <c r="B630">
        <v>-0.5202635526657104</v>
      </c>
    </row>
    <row r="631" spans="1:2">
      <c r="A631">
        <v>91.4842</v>
      </c>
      <c r="B631">
        <v>90.79798126220703</v>
      </c>
    </row>
    <row r="632" spans="1:2">
      <c r="A632">
        <v>0</v>
      </c>
      <c r="B632">
        <v>-0.5202635526657104</v>
      </c>
    </row>
    <row r="633" spans="1:2">
      <c r="A633">
        <v>94.50700000000001</v>
      </c>
      <c r="B633">
        <v>92.81806945800781</v>
      </c>
    </row>
    <row r="634" spans="1:2">
      <c r="A634">
        <v>85.7171</v>
      </c>
      <c r="B634">
        <v>84.07530975341797</v>
      </c>
    </row>
    <row r="635" spans="1:2">
      <c r="A635">
        <v>91.14919999999999</v>
      </c>
      <c r="B635">
        <v>91.43733978271484</v>
      </c>
    </row>
    <row r="636" spans="1:2">
      <c r="A636">
        <v>97.2878</v>
      </c>
      <c r="B636">
        <v>96.69790649414062</v>
      </c>
    </row>
    <row r="637" spans="1:2">
      <c r="A637">
        <v>0</v>
      </c>
      <c r="B637">
        <v>4.590807437896729</v>
      </c>
    </row>
    <row r="638" spans="1:2">
      <c r="A638">
        <v>93.124</v>
      </c>
      <c r="B638">
        <v>97.30514526367188</v>
      </c>
    </row>
    <row r="639" spans="1:2">
      <c r="A639">
        <v>0</v>
      </c>
      <c r="B639">
        <v>-0.5202635526657104</v>
      </c>
    </row>
    <row r="640" spans="1:2">
      <c r="A640">
        <v>95.0853</v>
      </c>
      <c r="B640">
        <v>93.58254241943359</v>
      </c>
    </row>
    <row r="641" spans="1:2">
      <c r="A641">
        <v>93.4145</v>
      </c>
      <c r="B641">
        <v>88.35150146484375</v>
      </c>
    </row>
    <row r="642" spans="1:2">
      <c r="A642">
        <v>0</v>
      </c>
      <c r="B642">
        <v>-0.5202635526657104</v>
      </c>
    </row>
    <row r="643" spans="1:2">
      <c r="A643">
        <v>93.8732</v>
      </c>
      <c r="B643">
        <v>96.91609191894531</v>
      </c>
    </row>
    <row r="644" spans="1:2">
      <c r="A644">
        <v>78.72499999999999</v>
      </c>
      <c r="B644">
        <v>79.34986877441406</v>
      </c>
    </row>
    <row r="645" spans="1:2">
      <c r="A645">
        <v>0</v>
      </c>
      <c r="B645">
        <v>-0.5202635526657104</v>
      </c>
    </row>
    <row r="646" spans="1:2">
      <c r="A646">
        <v>68.36839999999999</v>
      </c>
      <c r="B646">
        <v>75.76061248779297</v>
      </c>
    </row>
    <row r="647" spans="1:2">
      <c r="A647">
        <v>77.6942</v>
      </c>
      <c r="B647">
        <v>71.76377868652344</v>
      </c>
    </row>
    <row r="648" spans="1:2">
      <c r="A648">
        <v>87.25830000000001</v>
      </c>
      <c r="B648">
        <v>67.32762908935547</v>
      </c>
    </row>
    <row r="649" spans="1:2">
      <c r="A649">
        <v>95.71120000000001</v>
      </c>
      <c r="B649">
        <v>97.27204132080078</v>
      </c>
    </row>
    <row r="650" spans="1:2">
      <c r="A650">
        <v>0</v>
      </c>
      <c r="B650">
        <v>-0.5202635526657104</v>
      </c>
    </row>
    <row r="651" spans="1:2">
      <c r="A651">
        <v>32.9704</v>
      </c>
      <c r="B651">
        <v>36.10127639770508</v>
      </c>
    </row>
    <row r="652" spans="1:2">
      <c r="A652">
        <v>0</v>
      </c>
      <c r="B652">
        <v>-0.5202635526657104</v>
      </c>
    </row>
    <row r="653" spans="1:2">
      <c r="A653">
        <v>0</v>
      </c>
      <c r="B653">
        <v>-0.5202635526657104</v>
      </c>
    </row>
    <row r="654" spans="1:2">
      <c r="A654">
        <v>90.68470000000001</v>
      </c>
      <c r="B654">
        <v>83.76839447021484</v>
      </c>
    </row>
    <row r="655" spans="1:2">
      <c r="A655">
        <v>0</v>
      </c>
      <c r="B655">
        <v>-0.5202635526657104</v>
      </c>
    </row>
    <row r="656" spans="1:2">
      <c r="A656">
        <v>0</v>
      </c>
      <c r="B656">
        <v>-0.5202635526657104</v>
      </c>
    </row>
    <row r="657" spans="1:2">
      <c r="A657">
        <v>97.3884</v>
      </c>
      <c r="B657">
        <v>98.41712188720703</v>
      </c>
    </row>
    <row r="658" spans="1:2">
      <c r="A658">
        <v>83.69280000000001</v>
      </c>
      <c r="B658">
        <v>78.17422485351562</v>
      </c>
    </row>
    <row r="659" spans="1:2">
      <c r="A659">
        <v>93.6392</v>
      </c>
      <c r="B659">
        <v>91.78787231445312</v>
      </c>
    </row>
    <row r="660" spans="1:2">
      <c r="A660">
        <v>95.3292</v>
      </c>
      <c r="B660">
        <v>83.95191955566406</v>
      </c>
    </row>
    <row r="661" spans="1:2">
      <c r="A661">
        <v>52.22799999999999</v>
      </c>
      <c r="B661">
        <v>55.95700073242188</v>
      </c>
    </row>
    <row r="662" spans="1:2">
      <c r="A662">
        <v>63.7512</v>
      </c>
      <c r="B662">
        <v>55.39229202270508</v>
      </c>
    </row>
    <row r="663" spans="1:2">
      <c r="A663">
        <v>94.2891</v>
      </c>
      <c r="B663">
        <v>97.06572723388672</v>
      </c>
    </row>
    <row r="664" spans="1:2">
      <c r="A664">
        <v>88.4988</v>
      </c>
      <c r="B664">
        <v>92.12594604492188</v>
      </c>
    </row>
    <row r="665" spans="1:2">
      <c r="A665">
        <v>93.6972</v>
      </c>
      <c r="B665">
        <v>90.61845397949219</v>
      </c>
    </row>
    <row r="666" spans="1:2">
      <c r="A666">
        <v>0</v>
      </c>
      <c r="B666">
        <v>-0.5202635526657104</v>
      </c>
    </row>
    <row r="667" spans="1:2">
      <c r="A667">
        <v>88.7685</v>
      </c>
      <c r="B667">
        <v>96.94826507568359</v>
      </c>
    </row>
    <row r="668" spans="1:2">
      <c r="A668">
        <v>0</v>
      </c>
      <c r="B668">
        <v>-0.5202635526657104</v>
      </c>
    </row>
    <row r="669" spans="1:2">
      <c r="A669">
        <v>0</v>
      </c>
      <c r="B669">
        <v>-0.5202635526657104</v>
      </c>
    </row>
    <row r="670" spans="1:2">
      <c r="A670">
        <v>93.2628</v>
      </c>
      <c r="B670">
        <v>91.92265319824219</v>
      </c>
    </row>
    <row r="671" spans="1:2">
      <c r="A671">
        <v>93.7187</v>
      </c>
      <c r="B671">
        <v>97.26659393310547</v>
      </c>
    </row>
    <row r="672" spans="1:2">
      <c r="A672">
        <v>0</v>
      </c>
      <c r="B672">
        <v>-0.5202635526657104</v>
      </c>
    </row>
    <row r="673" spans="1:2">
      <c r="A673">
        <v>0</v>
      </c>
      <c r="B673">
        <v>-0.5202635526657104</v>
      </c>
    </row>
    <row r="674" spans="1:2">
      <c r="A674">
        <v>94.5384</v>
      </c>
      <c r="B674">
        <v>89.23554229736328</v>
      </c>
    </row>
    <row r="675" spans="1:2">
      <c r="A675">
        <v>97.6555</v>
      </c>
      <c r="B675">
        <v>82.41617584228516</v>
      </c>
    </row>
    <row r="676" spans="1:2">
      <c r="A676">
        <v>89.6871</v>
      </c>
      <c r="B676">
        <v>89.39818572998047</v>
      </c>
    </row>
    <row r="677" spans="1:2">
      <c r="A677">
        <v>79.5457</v>
      </c>
      <c r="B677">
        <v>63.21725082397461</v>
      </c>
    </row>
    <row r="678" spans="1:2">
      <c r="A678">
        <v>40.0767</v>
      </c>
      <c r="B678">
        <v>27.59810256958008</v>
      </c>
    </row>
    <row r="679" spans="1:2">
      <c r="A679">
        <v>0</v>
      </c>
      <c r="B679">
        <v>-0.5202635526657104</v>
      </c>
    </row>
    <row r="680" spans="1:2">
      <c r="A680">
        <v>95.2436</v>
      </c>
      <c r="B680">
        <v>92.48632049560547</v>
      </c>
    </row>
    <row r="681" spans="1:2">
      <c r="A681">
        <v>73.6506</v>
      </c>
      <c r="B681">
        <v>68.60006713867188</v>
      </c>
    </row>
    <row r="682" spans="1:2">
      <c r="A682">
        <v>0</v>
      </c>
      <c r="B682">
        <v>-0.5202635526657104</v>
      </c>
    </row>
    <row r="683" spans="1:2">
      <c r="A683">
        <v>0</v>
      </c>
      <c r="B683">
        <v>-0.5202635526657104</v>
      </c>
    </row>
    <row r="684" spans="1:2">
      <c r="A684">
        <v>0</v>
      </c>
      <c r="B684">
        <v>-0.5202635526657104</v>
      </c>
    </row>
    <row r="685" spans="1:2">
      <c r="A685">
        <v>0</v>
      </c>
      <c r="B685">
        <v>-0.5202635526657104</v>
      </c>
    </row>
    <row r="686" spans="1:2">
      <c r="A686">
        <v>0</v>
      </c>
      <c r="B686">
        <v>-0.5202635526657104</v>
      </c>
    </row>
    <row r="687" spans="1:2">
      <c r="A687">
        <v>96.3634</v>
      </c>
      <c r="B687">
        <v>90.77403259277344</v>
      </c>
    </row>
    <row r="688" spans="1:2">
      <c r="A688">
        <v>63.5942</v>
      </c>
      <c r="B688">
        <v>68.38384246826172</v>
      </c>
    </row>
    <row r="689" spans="1:2">
      <c r="A689">
        <v>96.9871</v>
      </c>
      <c r="B689">
        <v>94.55341339111328</v>
      </c>
    </row>
    <row r="690" spans="1:2">
      <c r="A690">
        <v>0</v>
      </c>
      <c r="B690">
        <v>-0.5202635526657104</v>
      </c>
    </row>
    <row r="691" spans="1:2">
      <c r="A691">
        <v>0</v>
      </c>
      <c r="B691">
        <v>-0.5202635526657104</v>
      </c>
    </row>
    <row r="692" spans="1:2">
      <c r="A692">
        <v>0</v>
      </c>
      <c r="B692">
        <v>-0.5202635526657104</v>
      </c>
    </row>
    <row r="693" spans="1:2">
      <c r="A693">
        <v>40.7623</v>
      </c>
      <c r="B693">
        <v>52.95945358276367</v>
      </c>
    </row>
    <row r="694" spans="1:2">
      <c r="A694">
        <v>0</v>
      </c>
      <c r="B694">
        <v>-0.5202635526657104</v>
      </c>
    </row>
    <row r="695" spans="1:2">
      <c r="A695">
        <v>67.3845</v>
      </c>
      <c r="B695">
        <v>77.14457702636719</v>
      </c>
    </row>
    <row r="696" spans="1:2">
      <c r="A696">
        <v>93.003</v>
      </c>
      <c r="B696">
        <v>93.68918609619141</v>
      </c>
    </row>
    <row r="697" spans="1:2">
      <c r="A697">
        <v>75.2893</v>
      </c>
      <c r="B697">
        <v>82.13645935058594</v>
      </c>
    </row>
    <row r="698" spans="1:2">
      <c r="A698">
        <v>0</v>
      </c>
      <c r="B698">
        <v>-0.5202635526657104</v>
      </c>
    </row>
    <row r="699" spans="1:2">
      <c r="A699">
        <v>0</v>
      </c>
      <c r="B699">
        <v>-0.5202635526657104</v>
      </c>
    </row>
    <row r="700" spans="1:2">
      <c r="A700">
        <v>54.7894</v>
      </c>
      <c r="B700">
        <v>48.40000534057617</v>
      </c>
    </row>
    <row r="701" spans="1:2">
      <c r="A701">
        <v>0</v>
      </c>
      <c r="B701">
        <v>-0.5202635526657104</v>
      </c>
    </row>
    <row r="702" spans="1:2">
      <c r="A702">
        <v>0</v>
      </c>
      <c r="B702">
        <v>-0.5202635526657104</v>
      </c>
    </row>
    <row r="703" spans="1:2">
      <c r="A703">
        <v>0</v>
      </c>
      <c r="B703">
        <v>-0.5202635526657104</v>
      </c>
    </row>
    <row r="704" spans="1:2">
      <c r="A704">
        <v>0</v>
      </c>
      <c r="B704">
        <v>-0.5202635526657104</v>
      </c>
    </row>
    <row r="705" spans="1:2">
      <c r="A705">
        <v>88.643</v>
      </c>
      <c r="B705">
        <v>81.75265502929688</v>
      </c>
    </row>
    <row r="706" spans="1:2">
      <c r="A706">
        <v>93.2914</v>
      </c>
      <c r="B706">
        <v>90.80290222167969</v>
      </c>
    </row>
    <row r="707" spans="1:2">
      <c r="A707">
        <v>39.391</v>
      </c>
      <c r="B707">
        <v>44.61091995239258</v>
      </c>
    </row>
    <row r="708" spans="1:2">
      <c r="A708">
        <v>0</v>
      </c>
      <c r="B708">
        <v>-0.5202635526657104</v>
      </c>
    </row>
    <row r="709" spans="1:2">
      <c r="A709">
        <v>0</v>
      </c>
      <c r="B709">
        <v>-0.5202635526657104</v>
      </c>
    </row>
    <row r="710" spans="1:2">
      <c r="A710">
        <v>97.4478</v>
      </c>
      <c r="B710">
        <v>106.6297378540039</v>
      </c>
    </row>
    <row r="711" spans="1:2">
      <c r="A711">
        <v>0</v>
      </c>
      <c r="B711">
        <v>-0.5202635526657104</v>
      </c>
    </row>
    <row r="712" spans="1:2">
      <c r="A712">
        <v>0</v>
      </c>
      <c r="B712">
        <v>-0.5202635526657104</v>
      </c>
    </row>
    <row r="713" spans="1:2">
      <c r="A713">
        <v>59.7491</v>
      </c>
      <c r="B713">
        <v>53.34741973876953</v>
      </c>
    </row>
    <row r="714" spans="1:2">
      <c r="A714">
        <v>96.2324</v>
      </c>
      <c r="B714">
        <v>87.26558685302734</v>
      </c>
    </row>
    <row r="715" spans="1:2">
      <c r="A715">
        <v>94.6769</v>
      </c>
      <c r="B715">
        <v>90.86873626708984</v>
      </c>
    </row>
    <row r="716" spans="1:2">
      <c r="A716">
        <v>98.5909</v>
      </c>
      <c r="B716">
        <v>97.19851684570312</v>
      </c>
    </row>
    <row r="717" spans="1:2">
      <c r="A717">
        <v>94.2835</v>
      </c>
      <c r="B717">
        <v>94.36786651611328</v>
      </c>
    </row>
    <row r="718" spans="1:2">
      <c r="A718">
        <v>87.2191</v>
      </c>
      <c r="B718">
        <v>90.22273254394531</v>
      </c>
    </row>
    <row r="719" spans="1:2">
      <c r="A719">
        <v>0</v>
      </c>
      <c r="B719">
        <v>-0.5202635526657104</v>
      </c>
    </row>
    <row r="720" spans="1:2">
      <c r="A720">
        <v>95.2004</v>
      </c>
      <c r="B720">
        <v>97.04772186279297</v>
      </c>
    </row>
    <row r="721" spans="1:2">
      <c r="A721">
        <v>49.40460000000001</v>
      </c>
      <c r="B721">
        <v>51.91803359985352</v>
      </c>
    </row>
    <row r="722" spans="1:2">
      <c r="A722">
        <v>94.54130000000001</v>
      </c>
      <c r="B722">
        <v>76.76705932617188</v>
      </c>
    </row>
    <row r="723" spans="1:2">
      <c r="A723">
        <v>90.64239999999999</v>
      </c>
      <c r="B723">
        <v>88.30007171630859</v>
      </c>
    </row>
    <row r="724" spans="1:2">
      <c r="A724">
        <v>92.3075</v>
      </c>
      <c r="B724">
        <v>90.77943420410156</v>
      </c>
    </row>
    <row r="725" spans="1:2">
      <c r="A725">
        <v>94.17919999999999</v>
      </c>
      <c r="B725">
        <v>87.61311340332031</v>
      </c>
    </row>
    <row r="726" spans="1:2">
      <c r="A726">
        <v>92.2714</v>
      </c>
      <c r="B726">
        <v>88.09732055664062</v>
      </c>
    </row>
    <row r="727" spans="1:2">
      <c r="A727">
        <v>0</v>
      </c>
      <c r="B727">
        <v>-0.5202635526657104</v>
      </c>
    </row>
    <row r="728" spans="1:2">
      <c r="A728">
        <v>92.97969999999999</v>
      </c>
      <c r="B728">
        <v>94.05144500732422</v>
      </c>
    </row>
    <row r="729" spans="1:2">
      <c r="A729">
        <v>92.5226</v>
      </c>
      <c r="B729">
        <v>96.96953582763672</v>
      </c>
    </row>
    <row r="730" spans="1:2">
      <c r="A730">
        <v>95.2676</v>
      </c>
      <c r="B730">
        <v>90.82585144042969</v>
      </c>
    </row>
    <row r="731" spans="1:2">
      <c r="A731">
        <v>0</v>
      </c>
      <c r="B731">
        <v>-0.5202635526657104</v>
      </c>
    </row>
    <row r="732" spans="1:2">
      <c r="A732">
        <v>88.50230000000001</v>
      </c>
      <c r="B732">
        <v>89.94833374023438</v>
      </c>
    </row>
    <row r="733" spans="1:2">
      <c r="A733">
        <v>90.06019999999999</v>
      </c>
      <c r="B733">
        <v>91.97013092041016</v>
      </c>
    </row>
    <row r="734" spans="1:2">
      <c r="A734">
        <v>91.22280000000001</v>
      </c>
      <c r="B734">
        <v>90.17215728759766</v>
      </c>
    </row>
    <row r="735" spans="1:2">
      <c r="A735">
        <v>88.5962</v>
      </c>
      <c r="B735">
        <v>86.8714599609375</v>
      </c>
    </row>
    <row r="736" spans="1:2">
      <c r="A736">
        <v>86.25239999999999</v>
      </c>
      <c r="B736">
        <v>94.76287841796875</v>
      </c>
    </row>
    <row r="737" spans="1:2">
      <c r="A737">
        <v>0</v>
      </c>
      <c r="B737">
        <v>5.854244232177734</v>
      </c>
    </row>
    <row r="738" spans="1:2">
      <c r="A738">
        <v>0</v>
      </c>
      <c r="B738">
        <v>-0.5202635526657104</v>
      </c>
    </row>
    <row r="739" spans="1:2">
      <c r="A739">
        <v>96.56480000000001</v>
      </c>
      <c r="B739">
        <v>94.89398956298828</v>
      </c>
    </row>
    <row r="740" spans="1:2">
      <c r="A740">
        <v>92.87909999999999</v>
      </c>
      <c r="B740">
        <v>91.01193237304688</v>
      </c>
    </row>
    <row r="741" spans="1:2">
      <c r="A741">
        <v>0</v>
      </c>
      <c r="B741">
        <v>-0.5202635526657104</v>
      </c>
    </row>
    <row r="742" spans="1:2">
      <c r="A742">
        <v>53.5001</v>
      </c>
      <c r="B742">
        <v>44.83950424194336</v>
      </c>
    </row>
    <row r="743" spans="1:2">
      <c r="A743">
        <v>98.4716</v>
      </c>
      <c r="B743">
        <v>96.98607635498047</v>
      </c>
    </row>
    <row r="744" spans="1:2">
      <c r="A744">
        <v>60.2591</v>
      </c>
      <c r="B744">
        <v>9.469130516052246</v>
      </c>
    </row>
    <row r="745" spans="1:2">
      <c r="A745">
        <v>98.107</v>
      </c>
      <c r="B745">
        <v>96.13260650634766</v>
      </c>
    </row>
    <row r="746" spans="1:2">
      <c r="A746">
        <v>20.1584</v>
      </c>
      <c r="B746">
        <v>35.37372970581055</v>
      </c>
    </row>
    <row r="747" spans="1:2">
      <c r="A747">
        <v>92.6678</v>
      </c>
      <c r="B747">
        <v>92.56599426269531</v>
      </c>
    </row>
    <row r="748" spans="1:2">
      <c r="A748">
        <v>91.87430000000001</v>
      </c>
      <c r="B748">
        <v>90.73056030273438</v>
      </c>
    </row>
    <row r="749" spans="1:2">
      <c r="A749">
        <v>81.0789</v>
      </c>
      <c r="B749">
        <v>86.36198425292969</v>
      </c>
    </row>
    <row r="750" spans="1:2">
      <c r="A750">
        <v>91.974</v>
      </c>
      <c r="B750">
        <v>89.88806915283203</v>
      </c>
    </row>
    <row r="751" spans="1:2">
      <c r="A751">
        <v>92.8955</v>
      </c>
      <c r="B751">
        <v>90.79792022705078</v>
      </c>
    </row>
    <row r="752" spans="1:2">
      <c r="A752">
        <v>0</v>
      </c>
      <c r="B752">
        <v>-0.5202635526657104</v>
      </c>
    </row>
    <row r="753" spans="1:2">
      <c r="A753">
        <v>0</v>
      </c>
      <c r="B753">
        <v>-0.5202635526657104</v>
      </c>
    </row>
    <row r="754" spans="1:2">
      <c r="A754">
        <v>39.2225</v>
      </c>
      <c r="B754">
        <v>52.04322814941406</v>
      </c>
    </row>
    <row r="755" spans="1:2">
      <c r="A755">
        <v>92.5295</v>
      </c>
      <c r="B755">
        <v>80.77217102050781</v>
      </c>
    </row>
    <row r="756" spans="1:2">
      <c r="A756">
        <v>93.14449999999999</v>
      </c>
      <c r="B756">
        <v>88.59423828125</v>
      </c>
    </row>
    <row r="757" spans="1:2">
      <c r="A757">
        <v>79.46040000000001</v>
      </c>
      <c r="B757">
        <v>75.34539031982422</v>
      </c>
    </row>
    <row r="758" spans="1:2">
      <c r="A758">
        <v>90.258</v>
      </c>
      <c r="B758">
        <v>94.11907196044922</v>
      </c>
    </row>
    <row r="759" spans="1:2">
      <c r="A759">
        <v>67.8905</v>
      </c>
      <c r="B759">
        <v>64.40589141845703</v>
      </c>
    </row>
    <row r="760" spans="1:2">
      <c r="A760">
        <v>93.67359999999999</v>
      </c>
      <c r="B760">
        <v>97.01839447021484</v>
      </c>
    </row>
    <row r="761" spans="1:2">
      <c r="A761">
        <v>94.6045</v>
      </c>
      <c r="B761">
        <v>90.10568237304688</v>
      </c>
    </row>
    <row r="762" spans="1:2">
      <c r="A762">
        <v>60.3947</v>
      </c>
      <c r="B762">
        <v>65.27851867675781</v>
      </c>
    </row>
    <row r="763" spans="1:2">
      <c r="A763">
        <v>75.6056</v>
      </c>
      <c r="B763">
        <v>71.53125762939453</v>
      </c>
    </row>
    <row r="764" spans="1:2">
      <c r="A764">
        <v>98.40089999999999</v>
      </c>
      <c r="B764">
        <v>95.140625</v>
      </c>
    </row>
    <row r="765" spans="1:2">
      <c r="A765">
        <v>33.7933</v>
      </c>
      <c r="B765">
        <v>28.62145042419434</v>
      </c>
    </row>
    <row r="766" spans="1:2">
      <c r="A766">
        <v>0</v>
      </c>
      <c r="B766">
        <v>-0.5202635526657104</v>
      </c>
    </row>
    <row r="767" spans="1:2">
      <c r="A767">
        <v>90.3847</v>
      </c>
      <c r="B767">
        <v>95.14820861816406</v>
      </c>
    </row>
    <row r="768" spans="1:2">
      <c r="A768">
        <v>93.8809</v>
      </c>
      <c r="B768">
        <v>92.91391754150391</v>
      </c>
    </row>
    <row r="769" spans="1:2">
      <c r="A769">
        <v>94.8969</v>
      </c>
      <c r="B769">
        <v>90.15474700927734</v>
      </c>
    </row>
    <row r="770" spans="1:2">
      <c r="A770">
        <v>70.7623</v>
      </c>
      <c r="B770">
        <v>75.99431610107422</v>
      </c>
    </row>
    <row r="771" spans="1:2">
      <c r="A771">
        <v>0</v>
      </c>
      <c r="B771">
        <v>-0.5202635526657104</v>
      </c>
    </row>
    <row r="772" spans="1:2">
      <c r="A772">
        <v>84.43770000000001</v>
      </c>
      <c r="B772">
        <v>75.82806396484375</v>
      </c>
    </row>
    <row r="773" spans="1:2">
      <c r="A773">
        <v>74.6696</v>
      </c>
      <c r="B773">
        <v>63.42814254760742</v>
      </c>
    </row>
    <row r="774" spans="1:2">
      <c r="A774">
        <v>98.17189999999999</v>
      </c>
      <c r="B774">
        <v>96.47565460205078</v>
      </c>
    </row>
    <row r="775" spans="1:2">
      <c r="A775">
        <v>0</v>
      </c>
      <c r="B775">
        <v>-0.5202635526657104</v>
      </c>
    </row>
    <row r="776" spans="1:2">
      <c r="A776">
        <v>93.1148</v>
      </c>
      <c r="B776">
        <v>96.42952728271484</v>
      </c>
    </row>
    <row r="777" spans="1:2">
      <c r="A777">
        <v>78.4254</v>
      </c>
      <c r="B777">
        <v>73.02472686767578</v>
      </c>
    </row>
    <row r="778" spans="1:2">
      <c r="A778">
        <v>0</v>
      </c>
      <c r="B778">
        <v>9.93714427947998</v>
      </c>
    </row>
    <row r="779" spans="1:2">
      <c r="A779">
        <v>69.56319999999999</v>
      </c>
      <c r="B779">
        <v>76.43039703369141</v>
      </c>
    </row>
    <row r="780" spans="1:2">
      <c r="A780">
        <v>96.08839999999999</v>
      </c>
      <c r="B780">
        <v>92.00188446044922</v>
      </c>
    </row>
    <row r="781" spans="1:2">
      <c r="A781">
        <v>95.63800000000001</v>
      </c>
      <c r="B781">
        <v>97.14821624755859</v>
      </c>
    </row>
    <row r="782" spans="1:2">
      <c r="A782">
        <v>93.6909</v>
      </c>
      <c r="B782">
        <v>90.26315307617188</v>
      </c>
    </row>
    <row r="783" spans="1:2">
      <c r="A783">
        <v>94.9141</v>
      </c>
      <c r="B783">
        <v>91.57748413085938</v>
      </c>
    </row>
    <row r="784" spans="1:2">
      <c r="A784">
        <v>0</v>
      </c>
      <c r="B784">
        <v>-0.5202635526657104</v>
      </c>
    </row>
    <row r="785" spans="1:2">
      <c r="A785">
        <v>97.67019999999999</v>
      </c>
      <c r="B785">
        <v>94.26613616943359</v>
      </c>
    </row>
    <row r="786" spans="1:2">
      <c r="A786">
        <v>83.59269999999999</v>
      </c>
      <c r="B786">
        <v>75.40256500244141</v>
      </c>
    </row>
    <row r="787" spans="1:2">
      <c r="A787">
        <v>71.48480000000001</v>
      </c>
      <c r="B787">
        <v>60.39224624633789</v>
      </c>
    </row>
    <row r="788" spans="1:2">
      <c r="A788">
        <v>95.0615</v>
      </c>
      <c r="B788">
        <v>90.69563293457031</v>
      </c>
    </row>
    <row r="789" spans="1:2">
      <c r="A789">
        <v>0</v>
      </c>
      <c r="B789">
        <v>-0.5202635526657104</v>
      </c>
    </row>
    <row r="790" spans="1:2">
      <c r="A790">
        <v>97.44799999999999</v>
      </c>
      <c r="B790">
        <v>97.00511932373047</v>
      </c>
    </row>
    <row r="791" spans="1:2">
      <c r="A791">
        <v>0</v>
      </c>
      <c r="B791">
        <v>-0.5202635526657104</v>
      </c>
    </row>
    <row r="792" spans="1:2">
      <c r="A792">
        <v>84.4768</v>
      </c>
      <c r="B792">
        <v>88.64685821533203</v>
      </c>
    </row>
    <row r="793" spans="1:2">
      <c r="A793">
        <v>20.376</v>
      </c>
      <c r="B793">
        <v>-0.5202635526657104</v>
      </c>
    </row>
    <row r="794" spans="1:2">
      <c r="A794">
        <v>0</v>
      </c>
      <c r="B794">
        <v>-0.5202635526657104</v>
      </c>
    </row>
    <row r="795" spans="1:2">
      <c r="A795">
        <v>98.28</v>
      </c>
      <c r="B795">
        <v>79.48525238037109</v>
      </c>
    </row>
    <row r="796" spans="1:2">
      <c r="A796">
        <v>40.2876</v>
      </c>
      <c r="B796">
        <v>62.454833984375</v>
      </c>
    </row>
    <row r="797" spans="1:2">
      <c r="A797">
        <v>92.7128</v>
      </c>
      <c r="B797">
        <v>90.38864135742188</v>
      </c>
    </row>
    <row r="798" spans="1:2">
      <c r="A798">
        <v>0</v>
      </c>
      <c r="B798">
        <v>-0.5202635526657104</v>
      </c>
    </row>
    <row r="799" spans="1:2">
      <c r="A799">
        <v>76.2026</v>
      </c>
      <c r="B799">
        <v>70.813720703125</v>
      </c>
    </row>
    <row r="800" spans="1:2">
      <c r="A800">
        <v>96.2878</v>
      </c>
      <c r="B800">
        <v>94.13399505615234</v>
      </c>
    </row>
    <row r="801" spans="1:2">
      <c r="A801">
        <v>0</v>
      </c>
      <c r="B801">
        <v>-0.5202635526657104</v>
      </c>
    </row>
    <row r="802" spans="1:2">
      <c r="A802">
        <v>48.9627</v>
      </c>
      <c r="B802">
        <v>53.64762496948242</v>
      </c>
    </row>
    <row r="803" spans="1:2">
      <c r="A803">
        <v>0</v>
      </c>
      <c r="B803">
        <v>-0.5202635526657104</v>
      </c>
    </row>
    <row r="804" spans="1:2">
      <c r="A804">
        <v>0</v>
      </c>
      <c r="B804">
        <v>-0.5202635526657104</v>
      </c>
    </row>
    <row r="805" spans="1:2">
      <c r="A805">
        <v>96.77930000000001</v>
      </c>
      <c r="B805">
        <v>97.22681427001953</v>
      </c>
    </row>
    <row r="806" spans="1:2">
      <c r="A806">
        <v>58.2839</v>
      </c>
      <c r="B806">
        <v>40.9563102722168</v>
      </c>
    </row>
    <row r="807" spans="1:2">
      <c r="A807">
        <v>0</v>
      </c>
      <c r="B807">
        <v>-0.5202635526657104</v>
      </c>
    </row>
    <row r="808" spans="1:2">
      <c r="A808">
        <v>0</v>
      </c>
      <c r="B808">
        <v>-0.5202635526657104</v>
      </c>
    </row>
    <row r="809" spans="1:2">
      <c r="A809">
        <v>93.5622</v>
      </c>
      <c r="B809">
        <v>96.07072448730469</v>
      </c>
    </row>
    <row r="810" spans="1:2">
      <c r="A810">
        <v>97.34099999999999</v>
      </c>
      <c r="B810">
        <v>97.01682281494141</v>
      </c>
    </row>
    <row r="811" spans="1:2">
      <c r="A811">
        <v>0</v>
      </c>
      <c r="B811">
        <v>-0.5202635526657104</v>
      </c>
    </row>
    <row r="812" spans="1:2">
      <c r="A812">
        <v>96.7825</v>
      </c>
      <c r="B812">
        <v>96.92302703857422</v>
      </c>
    </row>
    <row r="813" spans="1:2">
      <c r="A813">
        <v>91.4419</v>
      </c>
      <c r="B813">
        <v>90.80191040039062</v>
      </c>
    </row>
    <row r="814" spans="1:2">
      <c r="A814">
        <v>0</v>
      </c>
      <c r="B814">
        <v>4.543091773986816</v>
      </c>
    </row>
    <row r="815" spans="1:2">
      <c r="A815">
        <v>92.4563</v>
      </c>
      <c r="B815">
        <v>90.76238250732422</v>
      </c>
    </row>
    <row r="816" spans="1:2">
      <c r="A816">
        <v>0</v>
      </c>
      <c r="B816">
        <v>-0.5202635526657104</v>
      </c>
    </row>
    <row r="817" spans="1:2">
      <c r="A817">
        <v>96.142</v>
      </c>
      <c r="B817">
        <v>87.58424377441406</v>
      </c>
    </row>
    <row r="818" spans="1:2">
      <c r="A818">
        <v>39.097</v>
      </c>
      <c r="B818">
        <v>41.68101119995117</v>
      </c>
    </row>
    <row r="819" spans="1:2">
      <c r="A819">
        <v>98.3819</v>
      </c>
      <c r="B819">
        <v>100.2346878051758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0.3344588279724121</v>
      </c>
      <c r="C2">
        <v>0.2779604196548462</v>
      </c>
      <c r="D2">
        <v>0.05593148618936539</v>
      </c>
      <c r="E2">
        <v>0.03863111883401871</v>
      </c>
    </row>
    <row r="3" spans="1:5">
      <c r="A3">
        <v>2</v>
      </c>
      <c r="B3">
        <v>0.2707291841506958</v>
      </c>
      <c r="C3">
        <v>0.266165018081665</v>
      </c>
      <c r="D3">
        <v>0.03664729371666908</v>
      </c>
      <c r="E3">
        <v>0.03542203456163406</v>
      </c>
    </row>
    <row r="4" spans="1:5">
      <c r="A4">
        <v>3</v>
      </c>
      <c r="B4">
        <v>0.2597394585609436</v>
      </c>
      <c r="C4">
        <v>0.2627347409725189</v>
      </c>
      <c r="D4">
        <v>0.03373241052031517</v>
      </c>
      <c r="E4">
        <v>0.03451491147279739</v>
      </c>
    </row>
    <row r="5" spans="1:5">
      <c r="A5">
        <v>4</v>
      </c>
      <c r="B5">
        <v>0.2518614530563354</v>
      </c>
      <c r="C5">
        <v>0.2504855394363403</v>
      </c>
      <c r="D5">
        <v>0.03171724826097488</v>
      </c>
      <c r="E5">
        <v>0.03137164935469627</v>
      </c>
    </row>
    <row r="6" spans="1:5">
      <c r="A6">
        <v>5</v>
      </c>
      <c r="B6">
        <v>0.2421381920576096</v>
      </c>
      <c r="C6">
        <v>0.2352400720119476</v>
      </c>
      <c r="D6">
        <v>0.02931560575962067</v>
      </c>
      <c r="E6">
        <v>0.02766910195350647</v>
      </c>
    </row>
    <row r="7" spans="1:5">
      <c r="A7">
        <v>6</v>
      </c>
      <c r="B7">
        <v>0.2288741916418076</v>
      </c>
      <c r="C7">
        <v>0.2274287641048431</v>
      </c>
      <c r="D7">
        <v>0.02619186043739319</v>
      </c>
      <c r="E7">
        <v>0.02586209401488304</v>
      </c>
    </row>
    <row r="8" spans="1:5">
      <c r="A8">
        <v>7</v>
      </c>
      <c r="B8">
        <v>0.2193830460309982</v>
      </c>
      <c r="C8">
        <v>0.2214392721652985</v>
      </c>
      <c r="D8">
        <v>0.02406462281942368</v>
      </c>
      <c r="E8">
        <v>0.0245178509503603</v>
      </c>
    </row>
    <row r="9" spans="1:5">
      <c r="A9">
        <v>8</v>
      </c>
      <c r="B9">
        <v>0.2110299468040466</v>
      </c>
      <c r="C9">
        <v>0.2079059034585953</v>
      </c>
      <c r="D9">
        <v>0.02226700261235237</v>
      </c>
      <c r="E9">
        <v>0.0216126162558794</v>
      </c>
    </row>
    <row r="10" spans="1:5">
      <c r="A10">
        <v>9</v>
      </c>
      <c r="B10">
        <v>0.207052618265152</v>
      </c>
      <c r="C10">
        <v>0.2017752975225449</v>
      </c>
      <c r="D10">
        <v>0.0214355792850256</v>
      </c>
      <c r="E10">
        <v>0.02035682089626789</v>
      </c>
    </row>
    <row r="11" spans="1:5">
      <c r="A11">
        <v>10</v>
      </c>
      <c r="B11">
        <v>0.2067875415086746</v>
      </c>
      <c r="C11">
        <v>0.1994439512491226</v>
      </c>
      <c r="D11">
        <v>0.02138074114918709</v>
      </c>
      <c r="E11">
        <v>0.01988914236426353</v>
      </c>
    </row>
    <row r="12" spans="1:5">
      <c r="A12">
        <v>11</v>
      </c>
      <c r="B12">
        <v>0.2009431719779968</v>
      </c>
      <c r="C12">
        <v>0.1971289068460464</v>
      </c>
      <c r="D12">
        <v>0.02018927782773972</v>
      </c>
      <c r="E12">
        <v>0.01943011023104191</v>
      </c>
    </row>
    <row r="13" spans="1:5">
      <c r="A13">
        <v>12</v>
      </c>
      <c r="B13">
        <v>0.1991993337869644</v>
      </c>
      <c r="C13">
        <v>0.196098268032074</v>
      </c>
      <c r="D13">
        <v>0.01984038762748241</v>
      </c>
      <c r="E13">
        <v>0.01922747492790222</v>
      </c>
    </row>
    <row r="14" spans="1:5">
      <c r="A14">
        <v>13</v>
      </c>
      <c r="B14">
        <v>0.1911692023277283</v>
      </c>
      <c r="C14">
        <v>0.1966276913881302</v>
      </c>
      <c r="D14">
        <v>0.01827304996550083</v>
      </c>
      <c r="E14">
        <v>0.01933144591748714</v>
      </c>
    </row>
    <row r="15" spans="1:5">
      <c r="A15">
        <v>14</v>
      </c>
      <c r="B15">
        <v>0.1938850730657578</v>
      </c>
      <c r="C15">
        <v>0.1906556785106659</v>
      </c>
      <c r="D15">
        <v>0.01879593171179295</v>
      </c>
      <c r="E15">
        <v>0.01817502081394196</v>
      </c>
    </row>
    <row r="16" spans="1:5">
      <c r="A16">
        <v>15</v>
      </c>
      <c r="B16">
        <v>0.1903426796197891</v>
      </c>
      <c r="C16">
        <v>0.1931919902563095</v>
      </c>
      <c r="D16">
        <v>0.01811539940536022</v>
      </c>
      <c r="E16">
        <v>0.01866180635988712</v>
      </c>
    </row>
    <row r="17" spans="1:5">
      <c r="A17">
        <v>16</v>
      </c>
      <c r="B17">
        <v>0.1851694583892822</v>
      </c>
      <c r="C17">
        <v>0.1925627589225769</v>
      </c>
      <c r="D17">
        <v>0.01714410446584225</v>
      </c>
      <c r="E17">
        <v>0.01854045316576958</v>
      </c>
    </row>
    <row r="18" spans="1:5">
      <c r="A18">
        <v>17</v>
      </c>
      <c r="B18">
        <v>0.1821139752864838</v>
      </c>
      <c r="C18">
        <v>0.1847364157438278</v>
      </c>
      <c r="D18">
        <v>0.01658299937844276</v>
      </c>
      <c r="E18">
        <v>0.01706402748823166</v>
      </c>
    </row>
    <row r="19" spans="1:5">
      <c r="A19">
        <v>18</v>
      </c>
      <c r="B19">
        <v>0.1800086349248886</v>
      </c>
      <c r="C19">
        <v>0.1857006996870041</v>
      </c>
      <c r="D19">
        <v>0.01620181649923325</v>
      </c>
      <c r="E19">
        <v>0.01724263653159142</v>
      </c>
    </row>
    <row r="20" spans="1:5">
      <c r="A20">
        <v>19</v>
      </c>
      <c r="B20">
        <v>0.1771277189254761</v>
      </c>
      <c r="C20">
        <v>0.1803762912750244</v>
      </c>
      <c r="D20">
        <v>0.01568738557398319</v>
      </c>
      <c r="E20">
        <v>0.01626807451248169</v>
      </c>
    </row>
    <row r="21" spans="1:5">
      <c r="A21">
        <v>20</v>
      </c>
      <c r="B21">
        <v>0.1741820126771927</v>
      </c>
      <c r="C21">
        <v>0.1776643395423889</v>
      </c>
      <c r="D21">
        <v>0.01516996696591377</v>
      </c>
      <c r="E21">
        <v>0.01578259281814098</v>
      </c>
    </row>
    <row r="22" spans="1:5">
      <c r="A22">
        <v>21</v>
      </c>
      <c r="B22">
        <v>0.1702398210763931</v>
      </c>
      <c r="C22">
        <v>0.1761224716901779</v>
      </c>
      <c r="D22">
        <v>0.01449108123779297</v>
      </c>
      <c r="E22">
        <v>0.01550985220819712</v>
      </c>
    </row>
    <row r="23" spans="1:5">
      <c r="A23">
        <v>22</v>
      </c>
      <c r="B23">
        <v>0.1668030917644501</v>
      </c>
      <c r="C23">
        <v>0.169734925031662</v>
      </c>
      <c r="D23">
        <v>0.01391193084418774</v>
      </c>
      <c r="E23">
        <v>0.01440527383238077</v>
      </c>
    </row>
    <row r="24" spans="1:5">
      <c r="A24">
        <v>23</v>
      </c>
      <c r="B24">
        <v>0.1579490303993225</v>
      </c>
      <c r="C24">
        <v>0.165855810046196</v>
      </c>
      <c r="D24">
        <v>0.01247425470501184</v>
      </c>
      <c r="E24">
        <v>0.01375438831746578</v>
      </c>
    </row>
    <row r="25" spans="1:5">
      <c r="A25">
        <v>24</v>
      </c>
      <c r="B25">
        <v>0.1543058753013611</v>
      </c>
      <c r="C25">
        <v>0.166439950466156</v>
      </c>
      <c r="D25">
        <v>0.01190546806901693</v>
      </c>
      <c r="E25">
        <v>0.01385145261883736</v>
      </c>
    </row>
    <row r="26" spans="1:5">
      <c r="A26">
        <v>25</v>
      </c>
      <c r="B26">
        <v>0.1508813947439194</v>
      </c>
      <c r="C26">
        <v>0.1661234200000763</v>
      </c>
      <c r="D26">
        <v>0.01138292718678713</v>
      </c>
      <c r="E26">
        <v>0.01379883196204901</v>
      </c>
    </row>
    <row r="27" spans="1:5">
      <c r="A27">
        <v>26</v>
      </c>
      <c r="B27">
        <v>0.1485959142446518</v>
      </c>
      <c r="C27">
        <v>0.164852574467659</v>
      </c>
      <c r="D27">
        <v>0.01104071456938982</v>
      </c>
      <c r="E27">
        <v>0.01358853280544281</v>
      </c>
    </row>
    <row r="28" spans="1:5">
      <c r="A28">
        <v>27</v>
      </c>
      <c r="B28">
        <v>0.1469110101461411</v>
      </c>
      <c r="C28">
        <v>0.1711548268795013</v>
      </c>
      <c r="D28">
        <v>0.01079177297651768</v>
      </c>
      <c r="E28">
        <v>0.01464734226465225</v>
      </c>
    </row>
    <row r="29" spans="1:5">
      <c r="A29">
        <v>28</v>
      </c>
      <c r="B29">
        <v>0.1431156843900681</v>
      </c>
      <c r="C29">
        <v>0.1617341190576553</v>
      </c>
      <c r="D29">
        <v>0.01024140790104866</v>
      </c>
      <c r="E29">
        <v>0.01307932380586863</v>
      </c>
    </row>
    <row r="30" spans="1:5">
      <c r="A30">
        <v>29</v>
      </c>
      <c r="B30">
        <v>0.1403291523456573</v>
      </c>
      <c r="C30">
        <v>0.1607181876897812</v>
      </c>
      <c r="D30">
        <v>0.00984650757163763</v>
      </c>
      <c r="E30">
        <v>0.0129155395552516</v>
      </c>
    </row>
    <row r="31" spans="1:5">
      <c r="A31">
        <v>30</v>
      </c>
      <c r="B31">
        <v>0.1381013095378876</v>
      </c>
      <c r="C31">
        <v>0.1590541303157806</v>
      </c>
      <c r="D31">
        <v>0.009536365047097206</v>
      </c>
      <c r="E31">
        <v>0.01264949236065149</v>
      </c>
    </row>
    <row r="32" spans="1:5">
      <c r="A32">
        <v>31</v>
      </c>
      <c r="B32">
        <v>0.1350177228450775</v>
      </c>
      <c r="C32">
        <v>0.1594718843698502</v>
      </c>
      <c r="D32">
        <v>0.009115283377468586</v>
      </c>
      <c r="E32">
        <v>0.01271603442728519</v>
      </c>
    </row>
    <row r="33" spans="1:5">
      <c r="A33">
        <v>32</v>
      </c>
      <c r="B33">
        <v>0.1405578553676605</v>
      </c>
      <c r="C33">
        <v>0.1574971526861191</v>
      </c>
      <c r="D33">
        <v>0.009878654964268208</v>
      </c>
      <c r="E33">
        <v>0.01240307837724686</v>
      </c>
    </row>
    <row r="34" spans="1:5">
      <c r="A34">
        <v>33</v>
      </c>
      <c r="B34">
        <v>0.1370148956775665</v>
      </c>
      <c r="C34">
        <v>0.1483628898859024</v>
      </c>
      <c r="D34">
        <v>0.009386943653225899</v>
      </c>
      <c r="E34">
        <v>0.01100618485361338</v>
      </c>
    </row>
    <row r="35" spans="1:5">
      <c r="A35">
        <v>34</v>
      </c>
      <c r="B35">
        <v>0.1306209862232208</v>
      </c>
      <c r="C35">
        <v>0.1508280634880066</v>
      </c>
      <c r="D35">
        <v>0.008531341329216957</v>
      </c>
      <c r="E35">
        <v>0.01137497369199991</v>
      </c>
    </row>
    <row r="36" spans="1:5">
      <c r="A36">
        <v>35</v>
      </c>
      <c r="B36">
        <v>0.1299247294664383</v>
      </c>
      <c r="C36">
        <v>0.1482179313898087</v>
      </c>
      <c r="D36">
        <v>0.008440646342933178</v>
      </c>
      <c r="E36">
        <v>0.01098470762372017</v>
      </c>
    </row>
    <row r="37" spans="1:5">
      <c r="A37">
        <v>36</v>
      </c>
      <c r="B37">
        <v>0.1274581849575043</v>
      </c>
      <c r="C37">
        <v>0.1471816450357437</v>
      </c>
      <c r="D37">
        <v>0.008123229257762432</v>
      </c>
      <c r="E37">
        <v>0.01083165965974331</v>
      </c>
    </row>
    <row r="38" spans="1:5">
      <c r="A38">
        <v>37</v>
      </c>
      <c r="B38">
        <v>0.1258433014154434</v>
      </c>
      <c r="C38">
        <v>0.1463420242071152</v>
      </c>
      <c r="D38">
        <v>0.007918712683022022</v>
      </c>
      <c r="E38">
        <v>0.01070844568312168</v>
      </c>
    </row>
    <row r="39" spans="1:5">
      <c r="A39">
        <v>38</v>
      </c>
      <c r="B39">
        <v>0.1243010461330414</v>
      </c>
      <c r="C39">
        <v>0.1444721519947052</v>
      </c>
      <c r="D39">
        <v>0.007725832052528858</v>
      </c>
      <c r="E39">
        <v>0.01043656282126904</v>
      </c>
    </row>
    <row r="40" spans="1:5">
      <c r="A40">
        <v>39</v>
      </c>
      <c r="B40">
        <v>0.1219732388854027</v>
      </c>
      <c r="C40">
        <v>0.1418830901384354</v>
      </c>
      <c r="D40">
        <v>0.007439200766384602</v>
      </c>
      <c r="E40">
        <v>0.01006587501615286</v>
      </c>
    </row>
    <row r="41" spans="1:5">
      <c r="A41">
        <v>40</v>
      </c>
      <c r="B41">
        <v>0.1217454671859741</v>
      </c>
      <c r="C41">
        <v>0.1384342312812805</v>
      </c>
      <c r="D41">
        <v>0.007411456201225519</v>
      </c>
      <c r="E41">
        <v>0.009582496248185635</v>
      </c>
    </row>
    <row r="42" spans="1:5">
      <c r="A42">
        <v>41</v>
      </c>
      <c r="B42">
        <v>0.1220120638608932</v>
      </c>
      <c r="C42">
        <v>0.1376002877950668</v>
      </c>
      <c r="D42">
        <v>0.007443958427757025</v>
      </c>
      <c r="E42">
        <v>0.009467408061027527</v>
      </c>
    </row>
    <row r="43" spans="1:5">
      <c r="A43">
        <v>42</v>
      </c>
      <c r="B43">
        <v>0.1167700663208961</v>
      </c>
      <c r="C43">
        <v>0.1375183016061783</v>
      </c>
      <c r="D43">
        <v>0.006818116176873446</v>
      </c>
      <c r="E43">
        <v>0.009456139989197254</v>
      </c>
    </row>
    <row r="44" spans="1:5">
      <c r="A44">
        <v>43</v>
      </c>
      <c r="B44">
        <v>0.1174624785780907</v>
      </c>
      <c r="C44">
        <v>0.1422839909791946</v>
      </c>
      <c r="D44">
        <v>0.006899220403283834</v>
      </c>
      <c r="E44">
        <v>0.01012287568300962</v>
      </c>
    </row>
    <row r="45" spans="1:5">
      <c r="A45">
        <v>44</v>
      </c>
      <c r="B45">
        <v>0.1187009885907173</v>
      </c>
      <c r="C45">
        <v>0.1366796642541885</v>
      </c>
      <c r="D45">
        <v>0.007045482285320759</v>
      </c>
      <c r="E45">
        <v>0.009341182187199593</v>
      </c>
    </row>
    <row r="46" spans="1:5">
      <c r="A46">
        <v>45</v>
      </c>
      <c r="B46">
        <v>0.1123021319508553</v>
      </c>
      <c r="C46">
        <v>0.1346939504146576</v>
      </c>
      <c r="D46">
        <v>0.006306408438831568</v>
      </c>
      <c r="E46">
        <v>0.009071758948266506</v>
      </c>
    </row>
    <row r="47" spans="1:5">
      <c r="A47">
        <v>46</v>
      </c>
      <c r="B47">
        <v>0.1149513423442841</v>
      </c>
      <c r="C47">
        <v>0.129620149731636</v>
      </c>
      <c r="D47">
        <v>0.006607437040656805</v>
      </c>
      <c r="E47">
        <v>0.008401229977607727</v>
      </c>
    </row>
    <row r="48" spans="1:5">
      <c r="A48">
        <v>47</v>
      </c>
      <c r="B48">
        <v>0.1114319860935211</v>
      </c>
      <c r="C48">
        <v>0.1293900310993195</v>
      </c>
      <c r="D48">
        <v>0.006209088023751974</v>
      </c>
      <c r="E48">
        <v>0.008371436968445778</v>
      </c>
    </row>
    <row r="49" spans="1:5">
      <c r="A49">
        <v>48</v>
      </c>
      <c r="B49">
        <v>0.1108936741948128</v>
      </c>
      <c r="C49">
        <v>0.1291448473930359</v>
      </c>
      <c r="D49">
        <v>0.006149255204945803</v>
      </c>
      <c r="E49">
        <v>0.008339753374457359</v>
      </c>
    </row>
    <row r="50" spans="1:5">
      <c r="A50">
        <v>49</v>
      </c>
      <c r="B50">
        <v>0.1105141043663025</v>
      </c>
      <c r="C50">
        <v>0.1287799328565598</v>
      </c>
      <c r="D50">
        <v>0.00610724650323391</v>
      </c>
      <c r="E50">
        <v>0.008292699232697487</v>
      </c>
    </row>
    <row r="51" spans="1:5">
      <c r="A51">
        <v>50</v>
      </c>
      <c r="B51">
        <v>0.1075713410973549</v>
      </c>
      <c r="C51">
        <v>0.1279736161231995</v>
      </c>
      <c r="D51">
        <v>0.005786365363746881</v>
      </c>
      <c r="E51">
        <v>0.008189195767045021</v>
      </c>
    </row>
    <row r="52" spans="1:5">
      <c r="A52">
        <v>51</v>
      </c>
      <c r="B52">
        <v>0.1085580438375473</v>
      </c>
      <c r="C52">
        <v>0.129990890622139</v>
      </c>
      <c r="D52">
        <v>0.00589300412684679</v>
      </c>
      <c r="E52">
        <v>0.008449397049844265</v>
      </c>
    </row>
    <row r="53" spans="1:5">
      <c r="A53">
        <v>52</v>
      </c>
      <c r="B53">
        <v>0.1075552254915237</v>
      </c>
      <c r="C53">
        <v>0.1256809532642365</v>
      </c>
      <c r="D53">
        <v>0.005784648004919291</v>
      </c>
      <c r="E53">
        <v>0.007898441515862942</v>
      </c>
    </row>
    <row r="54" spans="1:5">
      <c r="A54">
        <v>53</v>
      </c>
      <c r="B54">
        <v>0.1084679290652275</v>
      </c>
      <c r="C54">
        <v>0.1268166303634644</v>
      </c>
      <c r="D54">
        <v>0.005883239675313234</v>
      </c>
      <c r="E54">
        <v>0.008041824214160442</v>
      </c>
    </row>
    <row r="55" spans="1:5">
      <c r="A55">
        <v>54</v>
      </c>
      <c r="B55">
        <v>0.1035460457205772</v>
      </c>
      <c r="C55">
        <v>0.1212929263710976</v>
      </c>
      <c r="D55">
        <v>0.005361494142562151</v>
      </c>
      <c r="E55">
        <v>0.007356590591371059</v>
      </c>
    </row>
    <row r="56" spans="1:5">
      <c r="A56">
        <v>55</v>
      </c>
      <c r="B56">
        <v>0.1034077927470207</v>
      </c>
      <c r="C56">
        <v>0.1250711232423782</v>
      </c>
      <c r="D56">
        <v>0.005347196478396654</v>
      </c>
      <c r="E56">
        <v>0.007822004146873951</v>
      </c>
    </row>
    <row r="57" spans="1:5">
      <c r="A57">
        <v>56</v>
      </c>
      <c r="B57">
        <v>0.1063974499702454</v>
      </c>
      <c r="C57">
        <v>0.1343381702899933</v>
      </c>
      <c r="D57">
        <v>0.005660828202962875</v>
      </c>
      <c r="E57">
        <v>0.009023992344737053</v>
      </c>
    </row>
    <row r="58" spans="1:5">
      <c r="A58">
        <v>57</v>
      </c>
      <c r="B58">
        <v>0.1128166168928146</v>
      </c>
      <c r="C58">
        <v>0.1322746425867081</v>
      </c>
      <c r="D58">
        <v>0.006364421918988228</v>
      </c>
      <c r="E58">
        <v>0.008748920634388924</v>
      </c>
    </row>
    <row r="59" spans="1:5">
      <c r="A59">
        <v>58</v>
      </c>
      <c r="B59">
        <v>0.1061954870820045</v>
      </c>
      <c r="C59">
        <v>0.1234053671360016</v>
      </c>
      <c r="D59">
        <v>0.005639372859150171</v>
      </c>
      <c r="E59">
        <v>0.007615079171955585</v>
      </c>
    </row>
    <row r="60" spans="1:5">
      <c r="A60">
        <v>59</v>
      </c>
      <c r="B60">
        <v>0.1031372770667076</v>
      </c>
      <c r="C60">
        <v>0.1227903738617897</v>
      </c>
      <c r="D60">
        <v>0.005319290328770876</v>
      </c>
      <c r="E60">
        <v>0.007539383601397276</v>
      </c>
    </row>
    <row r="61" spans="1:5">
      <c r="A61">
        <v>60</v>
      </c>
      <c r="B61">
        <v>0.1062521487474442</v>
      </c>
      <c r="C61">
        <v>0.1271917670965195</v>
      </c>
      <c r="D61">
        <v>0.005645409226417542</v>
      </c>
      <c r="E61">
        <v>0.008089525625109673</v>
      </c>
    </row>
    <row r="62" spans="1:5">
      <c r="A62">
        <v>61</v>
      </c>
      <c r="B62">
        <v>0.1110868155956268</v>
      </c>
      <c r="C62">
        <v>0.1215269938111305</v>
      </c>
      <c r="D62">
        <v>0.006170795764774084</v>
      </c>
      <c r="E62">
        <v>0.00738506717607379</v>
      </c>
    </row>
    <row r="63" spans="1:5">
      <c r="A63">
        <v>62</v>
      </c>
      <c r="B63">
        <v>0.1050342097878456</v>
      </c>
      <c r="C63">
        <v>0.1230706498026848</v>
      </c>
      <c r="D63">
        <v>0.005516756791621447</v>
      </c>
      <c r="E63">
        <v>0.007573861163109541</v>
      </c>
    </row>
    <row r="64" spans="1:5">
      <c r="A64">
        <v>63</v>
      </c>
      <c r="B64">
        <v>0.1092337146401405</v>
      </c>
      <c r="C64">
        <v>0.122131273150444</v>
      </c>
      <c r="D64">
        <v>0.005966674070805311</v>
      </c>
      <c r="E64">
        <v>0.007458699401468039</v>
      </c>
    </row>
    <row r="65" spans="1:5">
      <c r="A65">
        <v>64</v>
      </c>
      <c r="B65">
        <v>0.1058054566383362</v>
      </c>
      <c r="C65">
        <v>0.1236775666475296</v>
      </c>
      <c r="D65">
        <v>0.005598077550530434</v>
      </c>
      <c r="E65">
        <v>0.007648754399269819</v>
      </c>
    </row>
    <row r="66" spans="1:5">
      <c r="A66">
        <v>65</v>
      </c>
      <c r="B66">
        <v>0.1079613193869591</v>
      </c>
      <c r="C66">
        <v>0.1279971450567245</v>
      </c>
      <c r="D66">
        <v>0.005828512832522392</v>
      </c>
      <c r="E66">
        <v>0.008192327804863453</v>
      </c>
    </row>
    <row r="67" spans="1:5">
      <c r="A67">
        <v>66</v>
      </c>
      <c r="B67">
        <v>0.1041391938924789</v>
      </c>
      <c r="C67">
        <v>0.1303789615631104</v>
      </c>
      <c r="D67">
        <v>0.005423182155936956</v>
      </c>
      <c r="E67">
        <v>0.008500037714838982</v>
      </c>
    </row>
    <row r="68" spans="1:5">
      <c r="A68">
        <v>67</v>
      </c>
      <c r="B68">
        <v>0.1032946556806564</v>
      </c>
      <c r="C68">
        <v>0.1317101269960403</v>
      </c>
      <c r="D68">
        <v>0.005335600115358829</v>
      </c>
      <c r="E68">
        <v>0.008674489334225655</v>
      </c>
    </row>
    <row r="69" spans="1:5">
      <c r="A69">
        <v>68</v>
      </c>
      <c r="B69">
        <v>0.1040722504258156</v>
      </c>
      <c r="C69">
        <v>0.1283058524131775</v>
      </c>
      <c r="D69">
        <v>0.005416233092546463</v>
      </c>
      <c r="E69">
        <v>0.008231914602220058</v>
      </c>
    </row>
    <row r="70" spans="1:5">
      <c r="A70">
        <v>69</v>
      </c>
      <c r="B70">
        <v>0.1073749139904976</v>
      </c>
      <c r="C70">
        <v>0.1219308525323868</v>
      </c>
      <c r="D70">
        <v>0.005765410605818033</v>
      </c>
      <c r="E70">
        <v>0.007434295956045389</v>
      </c>
    </row>
    <row r="71" spans="1:5">
      <c r="A71">
        <v>70</v>
      </c>
      <c r="B71">
        <v>0.109489843249321</v>
      </c>
      <c r="C71">
        <v>0.1243753582239151</v>
      </c>
      <c r="D71">
        <v>0.005994746461510658</v>
      </c>
      <c r="E71">
        <v>0.00773535342887044</v>
      </c>
    </row>
    <row r="72" spans="1:5">
      <c r="A72">
        <v>71</v>
      </c>
      <c r="B72">
        <v>0.1043991595506668</v>
      </c>
      <c r="C72">
        <v>0.1315154433250427</v>
      </c>
      <c r="D72">
        <v>0.00545033672824502</v>
      </c>
      <c r="E72">
        <v>0.008648902177810669</v>
      </c>
    </row>
    <row r="73" spans="1:5">
      <c r="A73">
        <v>72</v>
      </c>
      <c r="B73">
        <v>0.09940552711486816</v>
      </c>
      <c r="C73">
        <v>0.1303261518478394</v>
      </c>
      <c r="D73">
        <v>0.004941481165587902</v>
      </c>
      <c r="E73">
        <v>0.008493207395076752</v>
      </c>
    </row>
    <row r="74" spans="1:5">
      <c r="A74">
        <v>73</v>
      </c>
      <c r="B74">
        <v>0.1000520065426826</v>
      </c>
      <c r="C74">
        <v>0.1282001286745071</v>
      </c>
      <c r="D74">
        <v>0.005005960818380117</v>
      </c>
      <c r="E74">
        <v>0.008218399249017239</v>
      </c>
    </row>
    <row r="75" spans="1:5">
      <c r="A75">
        <v>74</v>
      </c>
      <c r="B75">
        <v>0.09859780222177505</v>
      </c>
      <c r="C75">
        <v>0.1280854940414429</v>
      </c>
      <c r="D75">
        <v>0.004861532244831324</v>
      </c>
      <c r="E75">
        <v>0.008203717879951</v>
      </c>
    </row>
    <row r="76" spans="1:5">
      <c r="A76">
        <v>75</v>
      </c>
      <c r="B76">
        <v>0.09670858085155487</v>
      </c>
      <c r="C76">
        <v>0.1236886233091354</v>
      </c>
      <c r="D76">
        <v>0.004677053075283766</v>
      </c>
      <c r="E76">
        <v>0.007650218438357115</v>
      </c>
    </row>
    <row r="77" spans="1:5">
      <c r="A77">
        <v>76</v>
      </c>
      <c r="B77">
        <v>0.09589533507823944</v>
      </c>
      <c r="C77">
        <v>0.1207170262932777</v>
      </c>
      <c r="D77">
        <v>0.004598744213581085</v>
      </c>
      <c r="E77">
        <v>0.007287089712917805</v>
      </c>
    </row>
    <row r="78" spans="1:5">
      <c r="A78">
        <v>77</v>
      </c>
      <c r="B78">
        <v>0.09336197376251221</v>
      </c>
      <c r="C78">
        <v>0.1216559708118439</v>
      </c>
      <c r="D78">
        <v>0.004359024576842785</v>
      </c>
      <c r="E78">
        <v>0.007400888483971357</v>
      </c>
    </row>
    <row r="79" spans="1:5">
      <c r="A79">
        <v>78</v>
      </c>
      <c r="B79">
        <v>0.09375800937414169</v>
      </c>
      <c r="C79">
        <v>0.12369155138731</v>
      </c>
      <c r="D79">
        <v>0.004396087024360895</v>
      </c>
      <c r="E79">
        <v>0.007650609128177166</v>
      </c>
    </row>
    <row r="80" spans="1:5">
      <c r="A80">
        <v>79</v>
      </c>
      <c r="B80">
        <v>0.09723660349845886</v>
      </c>
      <c r="C80">
        <v>0.1360676884651184</v>
      </c>
      <c r="D80">
        <v>0.00472829258069396</v>
      </c>
      <c r="E80">
        <v>0.009258026257157326</v>
      </c>
    </row>
    <row r="81" spans="1:5">
      <c r="A81">
        <v>80</v>
      </c>
      <c r="B81">
        <v>0.09843284636735916</v>
      </c>
      <c r="C81">
        <v>0.131294846534729</v>
      </c>
      <c r="D81">
        <v>0.004845337476581335</v>
      </c>
      <c r="E81">
        <v>0.008619996719062328</v>
      </c>
    </row>
    <row r="82" spans="1:5">
      <c r="A82">
        <v>81</v>
      </c>
      <c r="B82">
        <v>0.09864263981580734</v>
      </c>
      <c r="C82">
        <v>0.1214571371674538</v>
      </c>
      <c r="D82">
        <v>0.004866019822657108</v>
      </c>
      <c r="E82">
        <v>0.007376756519079208</v>
      </c>
    </row>
    <row r="83" spans="1:5">
      <c r="A83">
        <v>82</v>
      </c>
      <c r="B83">
        <v>0.09240426123142242</v>
      </c>
      <c r="C83">
        <v>0.1257520467042923</v>
      </c>
      <c r="D83">
        <v>0.004270118661224842</v>
      </c>
      <c r="E83">
        <v>0.007907635532319546</v>
      </c>
    </row>
    <row r="84" spans="1:5">
      <c r="A84">
        <v>83</v>
      </c>
      <c r="B84">
        <v>0.09385265409946442</v>
      </c>
      <c r="C84">
        <v>0.119494304060936</v>
      </c>
      <c r="D84">
        <v>0.00440501281991601</v>
      </c>
      <c r="E84">
        <v>0.007140300236642361</v>
      </c>
    </row>
    <row r="85" spans="1:5">
      <c r="A85">
        <v>84</v>
      </c>
      <c r="B85">
        <v>0.09246313571929932</v>
      </c>
      <c r="C85">
        <v>0.1314705908298492</v>
      </c>
      <c r="D85">
        <v>0.004275576677173376</v>
      </c>
      <c r="E85">
        <v>0.00864312332123518</v>
      </c>
    </row>
    <row r="86" spans="1:5">
      <c r="A86">
        <v>85</v>
      </c>
      <c r="B86">
        <v>0.09192054718732834</v>
      </c>
      <c r="C86">
        <v>0.1222078651189804</v>
      </c>
      <c r="D86">
        <v>0.004225562326610088</v>
      </c>
      <c r="E86">
        <v>0.007468256633728743</v>
      </c>
    </row>
    <row r="87" spans="1:5">
      <c r="A87">
        <v>86</v>
      </c>
      <c r="B87">
        <v>0.09068470448255539</v>
      </c>
      <c r="C87">
        <v>0.1363720446825027</v>
      </c>
      <c r="D87">
        <v>0.004112737253308296</v>
      </c>
      <c r="E87">
        <v>0.009299552999436855</v>
      </c>
    </row>
    <row r="88" spans="1:5">
      <c r="A88">
        <v>87</v>
      </c>
      <c r="B88">
        <v>0.09225586801767349</v>
      </c>
      <c r="C88">
        <v>0.127474769949913</v>
      </c>
      <c r="D88">
        <v>0.004256460815668106</v>
      </c>
      <c r="E88">
        <v>0.008125802502036095</v>
      </c>
    </row>
    <row r="89" spans="1:5">
      <c r="A89">
        <v>88</v>
      </c>
      <c r="B89">
        <v>0.08993726223707199</v>
      </c>
      <c r="C89">
        <v>0.1343376636505127</v>
      </c>
      <c r="D89">
        <v>0.004045255482196808</v>
      </c>
      <c r="E89">
        <v>0.009024206548929214</v>
      </c>
    </row>
    <row r="90" spans="1:5">
      <c r="A90">
        <v>89</v>
      </c>
      <c r="B90">
        <v>0.0900944322347641</v>
      </c>
      <c r="C90">
        <v>0.1287976056337357</v>
      </c>
      <c r="D90">
        <v>0.004059412516653538</v>
      </c>
      <c r="E90">
        <v>0.008295325562357903</v>
      </c>
    </row>
    <row r="91" spans="1:5">
      <c r="A91">
        <v>90</v>
      </c>
      <c r="B91">
        <v>0.09461228549480438</v>
      </c>
      <c r="C91">
        <v>0.1558603793382645</v>
      </c>
      <c r="D91">
        <v>0.004476662259548903</v>
      </c>
      <c r="E91">
        <v>0.01214715372771025</v>
      </c>
    </row>
    <row r="92" spans="1:5">
      <c r="A92">
        <v>91</v>
      </c>
      <c r="B92">
        <v>0.09089916944503784</v>
      </c>
      <c r="C92">
        <v>0.1144528165459633</v>
      </c>
      <c r="D92">
        <v>0.004132259637117386</v>
      </c>
      <c r="E92">
        <v>0.006550658028572798</v>
      </c>
    </row>
    <row r="93" spans="1:5">
      <c r="A93">
        <v>92</v>
      </c>
      <c r="B93">
        <v>0.09468956291675568</v>
      </c>
      <c r="C93">
        <v>0.1167402341961861</v>
      </c>
      <c r="D93">
        <v>0.004483996424823999</v>
      </c>
      <c r="E93">
        <v>0.006815086118876934</v>
      </c>
    </row>
    <row r="94" spans="1:5">
      <c r="A94">
        <v>93</v>
      </c>
      <c r="B94">
        <v>0.09075803309679031</v>
      </c>
      <c r="C94">
        <v>0.1326965689659119</v>
      </c>
      <c r="D94">
        <v>0.004119460470974445</v>
      </c>
      <c r="E94">
        <v>0.008805142715573311</v>
      </c>
    </row>
    <row r="95" spans="1:5">
      <c r="A95">
        <v>94</v>
      </c>
      <c r="B95">
        <v>0.09594997763633728</v>
      </c>
      <c r="C95">
        <v>0.142184391617775</v>
      </c>
      <c r="D95">
        <v>0.004604159388691187</v>
      </c>
      <c r="E95">
        <v>0.01010916288942099</v>
      </c>
    </row>
    <row r="96" spans="1:5">
      <c r="A96">
        <v>95</v>
      </c>
      <c r="B96">
        <v>0.09575749933719635</v>
      </c>
      <c r="C96">
        <v>0.1253107786178589</v>
      </c>
      <c r="D96">
        <v>0.004585717804729939</v>
      </c>
      <c r="E96">
        <v>0.007852368056774139</v>
      </c>
    </row>
    <row r="97" spans="1:5">
      <c r="A97">
        <v>96</v>
      </c>
      <c r="B97">
        <v>0.09914214909076691</v>
      </c>
      <c r="C97">
        <v>0.1137843504548073</v>
      </c>
      <c r="D97">
        <v>0.004915564320981503</v>
      </c>
      <c r="E97">
        <v>0.006474425550550222</v>
      </c>
    </row>
    <row r="98" spans="1:5">
      <c r="A98">
        <v>97</v>
      </c>
      <c r="B98">
        <v>0.09307477623224258</v>
      </c>
      <c r="C98">
        <v>0.1138496100902557</v>
      </c>
      <c r="D98">
        <v>0.004332446027547121</v>
      </c>
      <c r="E98">
        <v>0.00648186169564724</v>
      </c>
    </row>
    <row r="99" spans="1:5">
      <c r="A99">
        <v>98</v>
      </c>
      <c r="B99">
        <v>0.09675984084606171</v>
      </c>
      <c r="C99">
        <v>0.1286306232213974</v>
      </c>
      <c r="D99">
        <v>0.004682233557105064</v>
      </c>
      <c r="E99">
        <v>0.008273922838270664</v>
      </c>
    </row>
    <row r="100" spans="1:5">
      <c r="A100">
        <v>99</v>
      </c>
      <c r="B100">
        <v>0.09441754966974258</v>
      </c>
      <c r="C100">
        <v>0.1180027946829796</v>
      </c>
      <c r="D100">
        <v>0.00445834593847394</v>
      </c>
      <c r="E100">
        <v>0.00696334196254611</v>
      </c>
    </row>
    <row r="101" spans="1:5">
      <c r="A101">
        <v>100</v>
      </c>
      <c r="B101">
        <v>0.09928996860980988</v>
      </c>
      <c r="C101">
        <v>0.1290262043476105</v>
      </c>
      <c r="D101">
        <v>0.004930267110466957</v>
      </c>
      <c r="E101">
        <v>0.008324898779392242</v>
      </c>
    </row>
    <row r="102" spans="1:5">
      <c r="A102">
        <v>101</v>
      </c>
      <c r="B102">
        <v>0.09688091278076172</v>
      </c>
      <c r="C102">
        <v>0.1153789609670639</v>
      </c>
      <c r="D102">
        <v>0.004693982191383839</v>
      </c>
      <c r="E102">
        <v>0.006657185032963753</v>
      </c>
    </row>
    <row r="103" spans="1:5">
      <c r="A103">
        <v>102</v>
      </c>
      <c r="B103">
        <v>0.0998508557677269</v>
      </c>
      <c r="C103">
        <v>0.1212101951241493</v>
      </c>
      <c r="D103">
        <v>0.004986133892089128</v>
      </c>
      <c r="E103">
        <v>0.007346997037529945</v>
      </c>
    </row>
    <row r="104" spans="1:5">
      <c r="A104">
        <v>103</v>
      </c>
      <c r="B104">
        <v>0.09659002721309662</v>
      </c>
      <c r="C104">
        <v>0.1200145781040192</v>
      </c>
      <c r="D104">
        <v>0.004665861371904612</v>
      </c>
      <c r="E104">
        <v>0.007202799431979656</v>
      </c>
    </row>
    <row r="105" spans="1:5">
      <c r="A105">
        <v>104</v>
      </c>
      <c r="B105">
        <v>0.09180856496095657</v>
      </c>
      <c r="C105">
        <v>0.1244717165827751</v>
      </c>
      <c r="D105">
        <v>0.004215459804981947</v>
      </c>
      <c r="E105">
        <v>0.007747660391032696</v>
      </c>
    </row>
    <row r="106" spans="1:5">
      <c r="A106">
        <v>105</v>
      </c>
      <c r="B106">
        <v>0.08806053549051285</v>
      </c>
      <c r="C106">
        <v>0.1242894530296326</v>
      </c>
      <c r="D106">
        <v>0.003878387855365872</v>
      </c>
      <c r="E106">
        <v>0.007724996190518141</v>
      </c>
    </row>
    <row r="107" spans="1:5">
      <c r="A107">
        <v>106</v>
      </c>
      <c r="B107">
        <v>0.08738087862730026</v>
      </c>
      <c r="C107">
        <v>0.126262292265892</v>
      </c>
      <c r="D107">
        <v>0.003818773431703448</v>
      </c>
      <c r="E107">
        <v>0.007972151041030884</v>
      </c>
    </row>
    <row r="108" spans="1:5">
      <c r="A108">
        <v>107</v>
      </c>
      <c r="B108">
        <v>0.08976791799068451</v>
      </c>
      <c r="C108">
        <v>0.1246220394968987</v>
      </c>
      <c r="D108">
        <v>0.004030209500342607</v>
      </c>
      <c r="E108">
        <v>0.007766401395201683</v>
      </c>
    </row>
    <row r="109" spans="1:5">
      <c r="A109">
        <v>108</v>
      </c>
      <c r="B109">
        <v>0.08726448565721512</v>
      </c>
      <c r="C109">
        <v>0.1245055645704269</v>
      </c>
      <c r="D109">
        <v>0.003808624111115932</v>
      </c>
      <c r="E109">
        <v>0.007751896977424622</v>
      </c>
    </row>
    <row r="110" spans="1:5">
      <c r="A110">
        <v>109</v>
      </c>
      <c r="B110">
        <v>0.08073095232248306</v>
      </c>
      <c r="C110">
        <v>0.1255200952291489</v>
      </c>
      <c r="D110">
        <v>0.003259825753048062</v>
      </c>
      <c r="E110">
        <v>0.00787873100489378</v>
      </c>
    </row>
    <row r="111" spans="1:5">
      <c r="A111">
        <v>110</v>
      </c>
      <c r="B111">
        <v>0.08473877608776093</v>
      </c>
      <c r="C111">
        <v>0.1176049709320068</v>
      </c>
      <c r="D111">
        <v>0.003591416869312525</v>
      </c>
      <c r="E111">
        <v>0.00691655371338129</v>
      </c>
    </row>
    <row r="112" spans="1:5">
      <c r="A112">
        <v>111</v>
      </c>
      <c r="B112">
        <v>0.07959119975566864</v>
      </c>
      <c r="C112">
        <v>0.1218988299369812</v>
      </c>
      <c r="D112">
        <v>0.003168471623212099</v>
      </c>
      <c r="E112">
        <v>0.007430758327245712</v>
      </c>
    </row>
    <row r="113" spans="1:5">
      <c r="A113">
        <v>112</v>
      </c>
      <c r="B113">
        <v>0.07748785614967346</v>
      </c>
      <c r="C113">
        <v>0.1210793107748032</v>
      </c>
      <c r="D113">
        <v>0.00300328154116869</v>
      </c>
      <c r="E113">
        <v>0.007331200409680605</v>
      </c>
    </row>
    <row r="114" spans="1:5">
      <c r="A114">
        <v>113</v>
      </c>
      <c r="B114">
        <v>0.08597875386476517</v>
      </c>
      <c r="C114">
        <v>0.1181687712669373</v>
      </c>
      <c r="D114">
        <v>0.003697277512401342</v>
      </c>
      <c r="E114">
        <v>0.00698303896933794</v>
      </c>
    </row>
    <row r="115" spans="1:5">
      <c r="A115">
        <v>114</v>
      </c>
      <c r="B115">
        <v>0.08116991072893143</v>
      </c>
      <c r="C115">
        <v>0.1235617473721504</v>
      </c>
      <c r="D115">
        <v>0.00329538993537426</v>
      </c>
      <c r="E115">
        <v>0.007634870242327452</v>
      </c>
    </row>
    <row r="116" spans="1:5">
      <c r="A116">
        <v>115</v>
      </c>
      <c r="B116">
        <v>0.08985710144042969</v>
      </c>
      <c r="C116">
        <v>0.1269116252660751</v>
      </c>
      <c r="D116">
        <v>0.004038271959871054</v>
      </c>
      <c r="E116">
        <v>0.008054403588175774</v>
      </c>
    </row>
    <row r="117" spans="1:5">
      <c r="A117">
        <v>116</v>
      </c>
      <c r="B117">
        <v>0.1017913445830345</v>
      </c>
      <c r="C117">
        <v>0.1175043359398842</v>
      </c>
      <c r="D117">
        <v>0.005181872751563787</v>
      </c>
      <c r="E117">
        <v>0.006904769688844681</v>
      </c>
    </row>
    <row r="118" spans="1:5">
      <c r="A118">
        <v>117</v>
      </c>
      <c r="B118">
        <v>0.08367070555686951</v>
      </c>
      <c r="C118">
        <v>0.1305479854345322</v>
      </c>
      <c r="D118">
        <v>0.003501534694805741</v>
      </c>
      <c r="E118">
        <v>0.008522531017661095</v>
      </c>
    </row>
    <row r="119" spans="1:5">
      <c r="A119">
        <v>118</v>
      </c>
      <c r="B119">
        <v>0.07681524008512497</v>
      </c>
      <c r="C119">
        <v>0.1192413344979286</v>
      </c>
      <c r="D119">
        <v>0.002951435279101133</v>
      </c>
      <c r="E119">
        <v>0.007110397331416607</v>
      </c>
    </row>
    <row r="120" spans="1:5">
      <c r="A120">
        <v>119</v>
      </c>
      <c r="B120">
        <v>0.08172466605901718</v>
      </c>
      <c r="C120">
        <v>0.1303277909755707</v>
      </c>
      <c r="D120">
        <v>0.003340613329783082</v>
      </c>
      <c r="E120">
        <v>0.008493821136653423</v>
      </c>
    </row>
    <row r="121" spans="1:5">
      <c r="A121">
        <v>120</v>
      </c>
      <c r="B121">
        <v>0.07481915503740311</v>
      </c>
      <c r="C121">
        <v>0.1244395822286606</v>
      </c>
      <c r="D121">
        <v>0.002800110494717956</v>
      </c>
      <c r="E121">
        <v>0.007743766531348228</v>
      </c>
    </row>
    <row r="122" spans="1:5">
      <c r="A122">
        <v>121</v>
      </c>
      <c r="B122">
        <v>0.07673580199480057</v>
      </c>
      <c r="C122">
        <v>0.1238907128572464</v>
      </c>
      <c r="D122">
        <v>0.002945356303825974</v>
      </c>
      <c r="E122">
        <v>0.007675624452531338</v>
      </c>
    </row>
    <row r="123" spans="1:5">
      <c r="A123">
        <v>122</v>
      </c>
      <c r="B123">
        <v>0.07480169087648392</v>
      </c>
      <c r="C123">
        <v>0.1264251172542572</v>
      </c>
      <c r="D123">
        <v>0.002798819215968251</v>
      </c>
      <c r="E123">
        <v>0.00799283292144537</v>
      </c>
    </row>
    <row r="124" spans="1:5">
      <c r="A124">
        <v>123</v>
      </c>
      <c r="B124">
        <v>0.07549382746219635</v>
      </c>
      <c r="C124">
        <v>0.1164500787854195</v>
      </c>
      <c r="D124">
        <v>0.002850840101018548</v>
      </c>
      <c r="E124">
        <v>0.006781497038900852</v>
      </c>
    </row>
    <row r="125" spans="1:5">
      <c r="A125">
        <v>124</v>
      </c>
      <c r="B125">
        <v>0.07586992532014847</v>
      </c>
      <c r="C125">
        <v>0.1149701774120331</v>
      </c>
      <c r="D125">
        <v>0.002879312727600336</v>
      </c>
      <c r="E125">
        <v>0.006610265467315912</v>
      </c>
    </row>
    <row r="126" spans="1:5">
      <c r="A126">
        <v>125</v>
      </c>
      <c r="B126">
        <v>0.08623851835727692</v>
      </c>
      <c r="C126">
        <v>0.1312936097383499</v>
      </c>
      <c r="D126">
        <v>0.003719741012901068</v>
      </c>
      <c r="E126">
        <v>0.008620209060609341</v>
      </c>
    </row>
    <row r="127" spans="1:5">
      <c r="A127">
        <v>126</v>
      </c>
      <c r="B127">
        <v>0.08375164121389389</v>
      </c>
      <c r="C127">
        <v>0.1196063756942749</v>
      </c>
      <c r="D127">
        <v>0.003508376656100154</v>
      </c>
      <c r="E127">
        <v>0.007154055405408144</v>
      </c>
    </row>
    <row r="128" spans="1:5">
      <c r="A128">
        <v>127</v>
      </c>
      <c r="B128">
        <v>0.08076043426990509</v>
      </c>
      <c r="C128">
        <v>0.1292815357446671</v>
      </c>
      <c r="D128">
        <v>0.00326233939267695</v>
      </c>
      <c r="E128">
        <v>0.008358076214790344</v>
      </c>
    </row>
    <row r="129" spans="1:5">
      <c r="A129">
        <v>128</v>
      </c>
      <c r="B129">
        <v>0.0771079808473587</v>
      </c>
      <c r="C129">
        <v>0.1184754893183708</v>
      </c>
      <c r="D129">
        <v>0.002974045928567648</v>
      </c>
      <c r="E129">
        <v>0.007019452285021544</v>
      </c>
    </row>
    <row r="130" spans="1:5">
      <c r="A130">
        <v>129</v>
      </c>
      <c r="B130">
        <v>0.07676747441291809</v>
      </c>
      <c r="C130">
        <v>0.1298350393772125</v>
      </c>
      <c r="D130">
        <v>0.002947855507954955</v>
      </c>
      <c r="E130">
        <v>0.008429804816842079</v>
      </c>
    </row>
    <row r="131" spans="1:5">
      <c r="A131">
        <v>130</v>
      </c>
      <c r="B131">
        <v>0.07626206427812576</v>
      </c>
      <c r="C131">
        <v>0.1159373000264168</v>
      </c>
      <c r="D131">
        <v>0.002909191884100437</v>
      </c>
      <c r="E131">
        <v>0.00672197574749589</v>
      </c>
    </row>
    <row r="132" spans="1:5">
      <c r="A132">
        <v>131</v>
      </c>
      <c r="B132">
        <v>0.07581454515457153</v>
      </c>
      <c r="C132">
        <v>0.1198420599102974</v>
      </c>
      <c r="D132">
        <v>0.002875173697248101</v>
      </c>
      <c r="E132">
        <v>0.007182312197983265</v>
      </c>
    </row>
    <row r="133" spans="1:5">
      <c r="A133">
        <v>132</v>
      </c>
      <c r="B133">
        <v>0.0828431099653244</v>
      </c>
      <c r="C133">
        <v>0.1213469207286835</v>
      </c>
      <c r="D133">
        <v>0.003432749537751079</v>
      </c>
      <c r="E133">
        <v>0.007363803219050169</v>
      </c>
    </row>
    <row r="134" spans="1:5">
      <c r="A134">
        <v>133</v>
      </c>
      <c r="B134">
        <v>0.07091096043586731</v>
      </c>
      <c r="C134">
        <v>0.1177752465009689</v>
      </c>
      <c r="D134">
        <v>0.002515449188649654</v>
      </c>
      <c r="E134">
        <v>0.006936774123460054</v>
      </c>
    </row>
    <row r="135" spans="1:5">
      <c r="A135">
        <v>134</v>
      </c>
      <c r="B135">
        <v>0.06962014734745026</v>
      </c>
      <c r="C135">
        <v>0.1197060570120811</v>
      </c>
      <c r="D135">
        <v>0.002424758160486817</v>
      </c>
      <c r="E135">
        <v>0.00716604758054018</v>
      </c>
    </row>
    <row r="136" spans="1:5">
      <c r="A136">
        <v>135</v>
      </c>
      <c r="B136">
        <v>0.09707037359476089</v>
      </c>
      <c r="C136">
        <v>0.1210023015737534</v>
      </c>
      <c r="D136">
        <v>0.004712612368166447</v>
      </c>
      <c r="E136">
        <v>0.0073220687918365</v>
      </c>
    </row>
    <row r="137" spans="1:5">
      <c r="A137">
        <v>136</v>
      </c>
      <c r="B137">
        <v>0.08381351083517075</v>
      </c>
      <c r="C137">
        <v>0.1178766712546349</v>
      </c>
      <c r="D137">
        <v>0.003513647243380547</v>
      </c>
      <c r="E137">
        <v>0.006948750466108322</v>
      </c>
    </row>
    <row r="138" spans="1:5">
      <c r="A138">
        <v>137</v>
      </c>
      <c r="B138">
        <v>0.07071602344512939</v>
      </c>
      <c r="C138">
        <v>0.1148614808917046</v>
      </c>
      <c r="D138">
        <v>0.002501676324754953</v>
      </c>
      <c r="E138">
        <v>0.006597880739718676</v>
      </c>
    </row>
    <row r="139" spans="1:5">
      <c r="A139">
        <v>138</v>
      </c>
      <c r="B139">
        <v>0.06834902614355087</v>
      </c>
      <c r="C139">
        <v>0.1091800630092621</v>
      </c>
      <c r="D139">
        <v>0.00233709835447371</v>
      </c>
      <c r="E139">
        <v>0.005961449816823006</v>
      </c>
    </row>
    <row r="140" spans="1:5">
      <c r="A140">
        <v>139</v>
      </c>
      <c r="B140">
        <v>0.08003974705934525</v>
      </c>
      <c r="C140">
        <v>0.1031305193901062</v>
      </c>
      <c r="D140">
        <v>0.003204488893970847</v>
      </c>
      <c r="E140">
        <v>0.005319265648722649</v>
      </c>
    </row>
    <row r="141" spans="1:5">
      <c r="A141">
        <v>140</v>
      </c>
      <c r="B141">
        <v>0.0683153048157692</v>
      </c>
      <c r="C141">
        <v>0.1104862540960312</v>
      </c>
      <c r="D141">
        <v>0.002334805903956294</v>
      </c>
      <c r="E141">
        <v>0.006104923784732819</v>
      </c>
    </row>
    <row r="142" spans="1:5">
      <c r="A142">
        <v>141</v>
      </c>
      <c r="B142">
        <v>0.06878232955932617</v>
      </c>
      <c r="C142">
        <v>0.1146039515733719</v>
      </c>
      <c r="D142">
        <v>0.002366825938224792</v>
      </c>
      <c r="E142">
        <v>0.006568355951458216</v>
      </c>
    </row>
    <row r="143" spans="1:5">
      <c r="A143">
        <v>142</v>
      </c>
      <c r="B143">
        <v>0.06502028554677963</v>
      </c>
      <c r="C143">
        <v>0.1084017008543015</v>
      </c>
      <c r="D143">
        <v>0.002115145558491349</v>
      </c>
      <c r="E143">
        <v>0.005876794457435608</v>
      </c>
    </row>
    <row r="144" spans="1:5">
      <c r="A144">
        <v>143</v>
      </c>
      <c r="B144">
        <v>0.06600268185138702</v>
      </c>
      <c r="C144">
        <v>0.1069507300853729</v>
      </c>
      <c r="D144">
        <v>0.00217950833030045</v>
      </c>
      <c r="E144">
        <v>0.005720563232898712</v>
      </c>
    </row>
    <row r="145" spans="1:5">
      <c r="A145">
        <v>144</v>
      </c>
      <c r="B145">
        <v>0.06697829812765121</v>
      </c>
      <c r="C145">
        <v>0.1223333477973938</v>
      </c>
      <c r="D145">
        <v>0.002244384726509452</v>
      </c>
      <c r="E145">
        <v>0.007484068162739277</v>
      </c>
    </row>
    <row r="146" spans="1:5">
      <c r="A146">
        <v>145</v>
      </c>
      <c r="B146">
        <v>0.09874431788921356</v>
      </c>
      <c r="C146">
        <v>0.1030357852578163</v>
      </c>
      <c r="D146">
        <v>0.004876564256846905</v>
      </c>
      <c r="E146">
        <v>0.005309540312737226</v>
      </c>
    </row>
    <row r="147" spans="1:5">
      <c r="A147">
        <v>146</v>
      </c>
      <c r="B147">
        <v>0.07456687837839127</v>
      </c>
      <c r="C147">
        <v>0.1097415834665298</v>
      </c>
      <c r="D147">
        <v>0.00278146774508059</v>
      </c>
      <c r="E147">
        <v>0.006022967398166656</v>
      </c>
    </row>
    <row r="148" spans="1:5">
      <c r="A148">
        <v>147</v>
      </c>
      <c r="B148">
        <v>0.07129265367984772</v>
      </c>
      <c r="C148">
        <v>0.11129230260849</v>
      </c>
      <c r="D148">
        <v>0.002542684786021709</v>
      </c>
      <c r="E148">
        <v>0.006194354966282845</v>
      </c>
    </row>
    <row r="149" spans="1:5">
      <c r="A149">
        <v>148</v>
      </c>
      <c r="B149">
        <v>0.06708056479692459</v>
      </c>
      <c r="C149">
        <v>0.1071546897292137</v>
      </c>
      <c r="D149">
        <v>0.002251270459964871</v>
      </c>
      <c r="E149">
        <v>0.005742435343563557</v>
      </c>
    </row>
    <row r="150" spans="1:5">
      <c r="A150">
        <v>149</v>
      </c>
      <c r="B150">
        <v>0.0751153826713562</v>
      </c>
      <c r="C150">
        <v>0.09991743415594101</v>
      </c>
      <c r="D150">
        <v>0.002822534646838903</v>
      </c>
      <c r="E150">
        <v>0.004993122536689043</v>
      </c>
    </row>
    <row r="151" spans="1:5">
      <c r="A151">
        <v>150</v>
      </c>
      <c r="B151">
        <v>0.06459532678127289</v>
      </c>
      <c r="C151">
        <v>0.1131596788764</v>
      </c>
      <c r="D151">
        <v>0.002087656874209642</v>
      </c>
      <c r="E151">
        <v>0.006403936538845301</v>
      </c>
    </row>
    <row r="152" spans="1:5">
      <c r="A152">
        <v>151</v>
      </c>
      <c r="B152">
        <v>0.06608878821134567</v>
      </c>
      <c r="C152">
        <v>0.1172208935022354</v>
      </c>
      <c r="D152">
        <v>0.002185250399634242</v>
      </c>
      <c r="E152">
        <v>0.006871756631880999</v>
      </c>
    </row>
    <row r="153" spans="1:5">
      <c r="A153">
        <v>152</v>
      </c>
      <c r="B153">
        <v>0.07053719460964203</v>
      </c>
      <c r="C153">
        <v>0.1063590049743652</v>
      </c>
      <c r="D153">
        <v>0.002489138394594193</v>
      </c>
      <c r="E153">
        <v>0.005657512694597244</v>
      </c>
    </row>
    <row r="154" spans="1:5">
      <c r="A154">
        <v>153</v>
      </c>
      <c r="B154">
        <v>0.06715970486402512</v>
      </c>
      <c r="C154">
        <v>0.1182715594768524</v>
      </c>
      <c r="D154">
        <v>0.002256611129269004</v>
      </c>
      <c r="E154">
        <v>0.006995482835918665</v>
      </c>
    </row>
    <row r="155" spans="1:5">
      <c r="A155">
        <v>154</v>
      </c>
      <c r="B155">
        <v>0.07163257896900177</v>
      </c>
      <c r="C155">
        <v>0.09526105970144272</v>
      </c>
      <c r="D155">
        <v>0.002567016752436757</v>
      </c>
      <c r="E155">
        <v>0.00453874422237277</v>
      </c>
    </row>
    <row r="156" spans="1:5">
      <c r="A156">
        <v>155</v>
      </c>
      <c r="B156">
        <v>0.06890030205249786</v>
      </c>
      <c r="C156">
        <v>0.112962007522583</v>
      </c>
      <c r="D156">
        <v>0.002375038806349039</v>
      </c>
      <c r="E156">
        <v>0.00638162437826395</v>
      </c>
    </row>
    <row r="157" spans="1:5">
      <c r="A157">
        <v>156</v>
      </c>
      <c r="B157">
        <v>0.08184235543012619</v>
      </c>
      <c r="C157">
        <v>0.1155053228139877</v>
      </c>
      <c r="D157">
        <v>0.003350504674017429</v>
      </c>
      <c r="E157">
        <v>0.006672163959592581</v>
      </c>
    </row>
    <row r="158" spans="1:5">
      <c r="A158">
        <v>157</v>
      </c>
      <c r="B158">
        <v>0.0687716007232666</v>
      </c>
      <c r="C158">
        <v>0.1075442954897881</v>
      </c>
      <c r="D158">
        <v>0.002366196596994996</v>
      </c>
      <c r="E158">
        <v>0.005784323439002037</v>
      </c>
    </row>
    <row r="159" spans="1:5">
      <c r="A159">
        <v>158</v>
      </c>
      <c r="B159">
        <v>0.09020310640335083</v>
      </c>
      <c r="C159">
        <v>0.1150694862008095</v>
      </c>
      <c r="D159">
        <v>0.004069739487022161</v>
      </c>
      <c r="E159">
        <v>0.006621938664466143</v>
      </c>
    </row>
    <row r="160" spans="1:5">
      <c r="A160">
        <v>159</v>
      </c>
      <c r="B160">
        <v>0.08120790123939514</v>
      </c>
      <c r="C160">
        <v>0.108122430741787</v>
      </c>
      <c r="D160">
        <v>0.003298808354884386</v>
      </c>
      <c r="E160">
        <v>0.005846677348017693</v>
      </c>
    </row>
    <row r="161" spans="1:5">
      <c r="A161">
        <v>160</v>
      </c>
      <c r="B161">
        <v>0.08704932034015656</v>
      </c>
      <c r="C161">
        <v>0.1070038974285126</v>
      </c>
      <c r="D161">
        <v>0.003790249349549413</v>
      </c>
      <c r="E161">
        <v>0.005726374685764313</v>
      </c>
    </row>
    <row r="162" spans="1:5">
      <c r="A162">
        <v>161</v>
      </c>
      <c r="B162">
        <v>0.06946784257888794</v>
      </c>
      <c r="C162">
        <v>0.1090062037110329</v>
      </c>
      <c r="D162">
        <v>0.002414351096376777</v>
      </c>
      <c r="E162">
        <v>0.00594263942912221</v>
      </c>
    </row>
    <row r="163" spans="1:5">
      <c r="A163">
        <v>162</v>
      </c>
      <c r="B163">
        <v>0.06743753701448441</v>
      </c>
      <c r="C163">
        <v>0.1057263389229774</v>
      </c>
      <c r="D163">
        <v>0.002275377511978149</v>
      </c>
      <c r="E163">
        <v>0.005590497981756926</v>
      </c>
    </row>
    <row r="164" spans="1:5">
      <c r="A164">
        <v>163</v>
      </c>
      <c r="B164">
        <v>0.06237358227372169</v>
      </c>
      <c r="C164">
        <v>0.1100444048643112</v>
      </c>
      <c r="D164">
        <v>0.001946702948771417</v>
      </c>
      <c r="E164">
        <v>0.006056360900402069</v>
      </c>
    </row>
    <row r="165" spans="1:5">
      <c r="A165">
        <v>164</v>
      </c>
      <c r="B165">
        <v>0.06491474062204361</v>
      </c>
      <c r="C165">
        <v>0.1094740927219391</v>
      </c>
      <c r="D165">
        <v>0.0021084388718009</v>
      </c>
      <c r="E165">
        <v>0.005993767641484737</v>
      </c>
    </row>
    <row r="166" spans="1:5">
      <c r="A166">
        <v>165</v>
      </c>
      <c r="B166">
        <v>0.06920610368251801</v>
      </c>
      <c r="C166">
        <v>0.1079027280211449</v>
      </c>
      <c r="D166">
        <v>0.002396222902461886</v>
      </c>
      <c r="E166">
        <v>0.005822983104735613</v>
      </c>
    </row>
    <row r="167" spans="1:5">
      <c r="A167">
        <v>166</v>
      </c>
      <c r="B167">
        <v>0.06477022916078568</v>
      </c>
      <c r="C167">
        <v>0.1020599231123924</v>
      </c>
      <c r="D167">
        <v>0.002099079545587301</v>
      </c>
      <c r="E167">
        <v>0.005209605675190687</v>
      </c>
    </row>
    <row r="168" spans="1:5">
      <c r="A168">
        <v>167</v>
      </c>
      <c r="B168">
        <v>0.07192159444093704</v>
      </c>
      <c r="C168">
        <v>0.1018300130963326</v>
      </c>
      <c r="D168">
        <v>0.002587852999567986</v>
      </c>
      <c r="E168">
        <v>0.005186176393181086</v>
      </c>
    </row>
    <row r="169" spans="1:5">
      <c r="A169">
        <v>168</v>
      </c>
      <c r="B169">
        <v>0.07054642587900162</v>
      </c>
      <c r="C169">
        <v>0.09254737198352814</v>
      </c>
      <c r="D169">
        <v>0.002489899750798941</v>
      </c>
      <c r="E169">
        <v>0.004284010734409094</v>
      </c>
    </row>
    <row r="170" spans="1:5">
      <c r="A170">
        <v>169</v>
      </c>
      <c r="B170">
        <v>0.07489992678165436</v>
      </c>
      <c r="C170">
        <v>0.1024838462471962</v>
      </c>
      <c r="D170">
        <v>0.00280650588683784</v>
      </c>
      <c r="E170">
        <v>0.00525297736749053</v>
      </c>
    </row>
    <row r="171" spans="1:5">
      <c r="A171">
        <v>170</v>
      </c>
      <c r="B171">
        <v>0.06710858643054962</v>
      </c>
      <c r="C171">
        <v>0.0899498462677002</v>
      </c>
      <c r="D171">
        <v>0.002253290731459856</v>
      </c>
      <c r="E171">
        <v>0.00404700031504035</v>
      </c>
    </row>
    <row r="172" spans="1:5">
      <c r="A172">
        <v>171</v>
      </c>
      <c r="B172">
        <v>0.06978587061166763</v>
      </c>
      <c r="C172">
        <v>0.09675852954387665</v>
      </c>
      <c r="D172">
        <v>0.002436550101265311</v>
      </c>
      <c r="E172">
        <v>0.004682626109570265</v>
      </c>
    </row>
    <row r="173" spans="1:5">
      <c r="A173">
        <v>172</v>
      </c>
      <c r="B173">
        <v>0.07588052004575729</v>
      </c>
      <c r="C173">
        <v>0.09869290143251419</v>
      </c>
      <c r="D173">
        <v>0.002880453132092953</v>
      </c>
      <c r="E173">
        <v>0.004871676210314035</v>
      </c>
    </row>
    <row r="174" spans="1:5">
      <c r="A174">
        <v>173</v>
      </c>
      <c r="B174">
        <v>0.0646204948425293</v>
      </c>
      <c r="C174">
        <v>0.09228421002626419</v>
      </c>
      <c r="D174">
        <v>0.002089441753923893</v>
      </c>
      <c r="E174">
        <v>0.00425972742959857</v>
      </c>
    </row>
    <row r="175" spans="1:5">
      <c r="A175">
        <v>174</v>
      </c>
      <c r="B175">
        <v>0.06340353935956955</v>
      </c>
      <c r="C175">
        <v>0.1037083491683006</v>
      </c>
      <c r="D175">
        <v>0.002011545700952411</v>
      </c>
      <c r="E175">
        <v>0.005379256326705217</v>
      </c>
    </row>
    <row r="176" spans="1:5">
      <c r="A176">
        <v>175</v>
      </c>
      <c r="B176">
        <v>0.08949684351682663</v>
      </c>
      <c r="C176">
        <v>0.09419963508844376</v>
      </c>
      <c r="D176">
        <v>0.004006391856819391</v>
      </c>
      <c r="E176">
        <v>0.004438340663909912</v>
      </c>
    </row>
    <row r="177" spans="1:5">
      <c r="A177">
        <v>176</v>
      </c>
      <c r="B177">
        <v>0.06777026504278183</v>
      </c>
      <c r="C177">
        <v>0.1035429686307907</v>
      </c>
      <c r="D177">
        <v>0.002297963947057724</v>
      </c>
      <c r="E177">
        <v>0.005362134426832199</v>
      </c>
    </row>
    <row r="178" spans="1:5">
      <c r="A178">
        <v>177</v>
      </c>
      <c r="B178">
        <v>0.06511818617582321</v>
      </c>
      <c r="C178">
        <v>0.1022871732711792</v>
      </c>
      <c r="D178">
        <v>0.00212175166234374</v>
      </c>
      <c r="E178">
        <v>0.005232898518443108</v>
      </c>
    </row>
    <row r="179" spans="1:5">
      <c r="A179">
        <v>178</v>
      </c>
      <c r="B179">
        <v>0.06794013828039169</v>
      </c>
      <c r="C179">
        <v>0.09660624712705612</v>
      </c>
      <c r="D179">
        <v>0.002309498144313693</v>
      </c>
      <c r="E179">
        <v>0.00466795451939106</v>
      </c>
    </row>
    <row r="180" spans="1:5">
      <c r="A180">
        <v>179</v>
      </c>
      <c r="B180">
        <v>0.06797800958156586</v>
      </c>
      <c r="C180">
        <v>0.09927124530076981</v>
      </c>
      <c r="D180">
        <v>0.002312081400305033</v>
      </c>
      <c r="E180">
        <v>0.004928969778120518</v>
      </c>
    </row>
    <row r="181" spans="1:5">
      <c r="A181">
        <v>180</v>
      </c>
      <c r="B181">
        <v>0.06246688961982727</v>
      </c>
      <c r="C181">
        <v>0.09412398934364319</v>
      </c>
      <c r="D181">
        <v>0.001952638383954763</v>
      </c>
      <c r="E181">
        <v>0.004431247711181641</v>
      </c>
    </row>
    <row r="182" spans="1:5">
      <c r="A182">
        <v>181</v>
      </c>
      <c r="B182">
        <v>0.061482023447752</v>
      </c>
      <c r="C182">
        <v>0.0987265333533287</v>
      </c>
      <c r="D182">
        <v>0.00189160939771682</v>
      </c>
      <c r="E182">
        <v>0.00487505504861474</v>
      </c>
    </row>
    <row r="183" spans="1:5">
      <c r="A183">
        <v>182</v>
      </c>
      <c r="B183">
        <v>0.06633228808641434</v>
      </c>
      <c r="C183">
        <v>0.1105960384011269</v>
      </c>
      <c r="D183">
        <v>0.002201578114181757</v>
      </c>
      <c r="E183">
        <v>0.006117338314652443</v>
      </c>
    </row>
    <row r="184" spans="1:5">
      <c r="A184">
        <v>183</v>
      </c>
      <c r="B184">
        <v>0.06545233726501465</v>
      </c>
      <c r="C184">
        <v>0.09803087264299393</v>
      </c>
      <c r="D184">
        <v>0.002143604448065162</v>
      </c>
      <c r="E184">
        <v>0.004806630313396454</v>
      </c>
    </row>
    <row r="185" spans="1:5">
      <c r="A185">
        <v>184</v>
      </c>
      <c r="B185">
        <v>0.05974580720067024</v>
      </c>
      <c r="C185">
        <v>0.0927988663315773</v>
      </c>
      <c r="D185">
        <v>0.001786389970220625</v>
      </c>
      <c r="E185">
        <v>0.004307427443563938</v>
      </c>
    </row>
    <row r="186" spans="1:5">
      <c r="A186">
        <v>185</v>
      </c>
      <c r="B186">
        <v>0.0604533776640892</v>
      </c>
      <c r="C186">
        <v>0.08997126668691635</v>
      </c>
      <c r="D186">
        <v>0.001828919863328338</v>
      </c>
      <c r="E186">
        <v>0.004049031995236874</v>
      </c>
    </row>
    <row r="187" spans="1:5">
      <c r="A187">
        <v>186</v>
      </c>
      <c r="B187">
        <v>0.0698646754026413</v>
      </c>
      <c r="C187">
        <v>0.09407198429107666</v>
      </c>
      <c r="D187">
        <v>0.002442156197503209</v>
      </c>
      <c r="E187">
        <v>0.004426394589245319</v>
      </c>
    </row>
    <row r="188" spans="1:5">
      <c r="A188">
        <v>187</v>
      </c>
      <c r="B188">
        <v>0.06303540617227554</v>
      </c>
      <c r="C188">
        <v>0.1167149469256401</v>
      </c>
      <c r="D188">
        <v>0.001988357631489635</v>
      </c>
      <c r="E188">
        <v>0.006812819745391607</v>
      </c>
    </row>
    <row r="189" spans="1:5">
      <c r="A189">
        <v>188</v>
      </c>
      <c r="B189">
        <v>0.07395271211862564</v>
      </c>
      <c r="C189">
        <v>0.1021802425384521</v>
      </c>
      <c r="D189">
        <v>0.002736139111220837</v>
      </c>
      <c r="E189">
        <v>0.005222041625529528</v>
      </c>
    </row>
    <row r="190" spans="1:5">
      <c r="A190">
        <v>189</v>
      </c>
      <c r="B190">
        <v>0.08141103386878967</v>
      </c>
      <c r="C190">
        <v>0.09081841260194778</v>
      </c>
      <c r="D190">
        <v>0.003315523965284228</v>
      </c>
      <c r="E190">
        <v>0.004125641193240881</v>
      </c>
    </row>
    <row r="191" spans="1:5">
      <c r="A191">
        <v>190</v>
      </c>
      <c r="B191">
        <v>0.07596579194068909</v>
      </c>
      <c r="C191">
        <v>0.1139327436685562</v>
      </c>
      <c r="D191">
        <v>0.002887054113671184</v>
      </c>
      <c r="E191">
        <v>0.006491992622613907</v>
      </c>
    </row>
    <row r="192" spans="1:5">
      <c r="A192">
        <v>191</v>
      </c>
      <c r="B192">
        <v>0.06687142699956894</v>
      </c>
      <c r="C192">
        <v>0.1037629395723343</v>
      </c>
      <c r="D192">
        <v>0.002237556036561728</v>
      </c>
      <c r="E192">
        <v>0.005385038908571005</v>
      </c>
    </row>
    <row r="193" spans="1:5">
      <c r="A193">
        <v>192</v>
      </c>
      <c r="B193">
        <v>0.06870047003030777</v>
      </c>
      <c r="C193">
        <v>0.1226472184062004</v>
      </c>
      <c r="D193">
        <v>0.002361547667533159</v>
      </c>
      <c r="E193">
        <v>0.007522843312472105</v>
      </c>
    </row>
    <row r="194" spans="1:5">
      <c r="A194">
        <v>193</v>
      </c>
      <c r="B194">
        <v>0.06890054792165756</v>
      </c>
      <c r="C194">
        <v>0.09187842160463333</v>
      </c>
      <c r="D194">
        <v>0.002375320065766573</v>
      </c>
      <c r="E194">
        <v>0.004222502000629902</v>
      </c>
    </row>
    <row r="195" spans="1:5">
      <c r="A195">
        <v>194</v>
      </c>
      <c r="B195">
        <v>0.065973199903965</v>
      </c>
      <c r="C195">
        <v>0.09864972531795502</v>
      </c>
      <c r="D195">
        <v>0.002177912276238203</v>
      </c>
      <c r="E195">
        <v>0.004867563955485821</v>
      </c>
    </row>
    <row r="196" spans="1:5">
      <c r="A196">
        <v>195</v>
      </c>
      <c r="B196">
        <v>0.06869187206029892</v>
      </c>
      <c r="C196">
        <v>0.09096786379814148</v>
      </c>
      <c r="D196">
        <v>0.002360969316214323</v>
      </c>
      <c r="E196">
        <v>0.00413926225155592</v>
      </c>
    </row>
    <row r="197" spans="1:5">
      <c r="A197">
        <v>196</v>
      </c>
      <c r="B197">
        <v>0.06690774112939835</v>
      </c>
      <c r="C197">
        <v>0.09615765511989594</v>
      </c>
      <c r="D197">
        <v>0.002240014960989356</v>
      </c>
      <c r="E197">
        <v>0.00462484173476696</v>
      </c>
    </row>
    <row r="198" spans="1:5">
      <c r="A198">
        <v>197</v>
      </c>
      <c r="B198">
        <v>0.06351882219314575</v>
      </c>
      <c r="C198">
        <v>0.08283432573080063</v>
      </c>
      <c r="D198">
        <v>0.002019017236307263</v>
      </c>
      <c r="E198">
        <v>0.003432464320212603</v>
      </c>
    </row>
    <row r="199" spans="1:5">
      <c r="A199">
        <v>198</v>
      </c>
      <c r="B199">
        <v>0.06211388483643532</v>
      </c>
      <c r="C199">
        <v>0.09593515843153</v>
      </c>
      <c r="D199">
        <v>0.001930771046318114</v>
      </c>
      <c r="E199">
        <v>0.004603483248502016</v>
      </c>
    </row>
    <row r="200" spans="1:5">
      <c r="A200">
        <v>199</v>
      </c>
      <c r="B200">
        <v>0.06293601542711258</v>
      </c>
      <c r="C200">
        <v>0.09029577672481537</v>
      </c>
      <c r="D200">
        <v>0.00198217760771513</v>
      </c>
      <c r="E200">
        <v>0.004078374709933996</v>
      </c>
    </row>
    <row r="201" spans="1:5">
      <c r="A201">
        <v>200</v>
      </c>
      <c r="B201">
        <v>0.06038980931043625</v>
      </c>
      <c r="C201">
        <v>0.1016556993126869</v>
      </c>
      <c r="D201">
        <v>0.001825179089792073</v>
      </c>
      <c r="E201">
        <v>0.005168655421584845</v>
      </c>
    </row>
    <row r="202" spans="1:5">
      <c r="A202">
        <v>201</v>
      </c>
      <c r="B202">
        <v>0.05964700877666473</v>
      </c>
      <c r="C202">
        <v>0.08349728584289551</v>
      </c>
      <c r="D202">
        <v>0.00178060180041939</v>
      </c>
      <c r="E202">
        <v>0.003487621899694204</v>
      </c>
    </row>
    <row r="203" spans="1:5">
      <c r="A203">
        <v>202</v>
      </c>
      <c r="B203">
        <v>0.06016747653484344</v>
      </c>
      <c r="C203">
        <v>0.09782387316226959</v>
      </c>
      <c r="D203">
        <v>0.00181178969796747</v>
      </c>
      <c r="E203">
        <v>0.00478648254647851</v>
      </c>
    </row>
    <row r="204" spans="1:5">
      <c r="A204">
        <v>203</v>
      </c>
      <c r="B204">
        <v>0.06409893929958344</v>
      </c>
      <c r="C204">
        <v>0.08288317918777466</v>
      </c>
      <c r="D204">
        <v>0.002056068973615766</v>
      </c>
      <c r="E204">
        <v>0.003436547936871648</v>
      </c>
    </row>
    <row r="205" spans="1:5">
      <c r="A205">
        <v>204</v>
      </c>
      <c r="B205">
        <v>0.06533880531787872</v>
      </c>
      <c r="C205">
        <v>0.104806087911129</v>
      </c>
      <c r="D205">
        <v>0.002136319642886519</v>
      </c>
      <c r="E205">
        <v>0.005493901204317808</v>
      </c>
    </row>
    <row r="206" spans="1:5">
      <c r="A206">
        <v>205</v>
      </c>
      <c r="B206">
        <v>0.06240174546837807</v>
      </c>
      <c r="C206">
        <v>0.1111428812146187</v>
      </c>
      <c r="D206">
        <v>0.001948736025951803</v>
      </c>
      <c r="E206">
        <v>0.006178122013807297</v>
      </c>
    </row>
    <row r="207" spans="1:5">
      <c r="A207">
        <v>206</v>
      </c>
      <c r="B207">
        <v>0.05943730846047401</v>
      </c>
      <c r="C207">
        <v>0.08164532482624054</v>
      </c>
      <c r="D207">
        <v>0.00176815118175</v>
      </c>
      <c r="E207">
        <v>0.003334734588861465</v>
      </c>
    </row>
    <row r="208" spans="1:5">
      <c r="A208">
        <v>207</v>
      </c>
      <c r="B208">
        <v>0.07016709446907043</v>
      </c>
      <c r="C208">
        <v>0.08259333670139313</v>
      </c>
      <c r="D208">
        <v>0.002463468816131353</v>
      </c>
      <c r="E208">
        <v>0.003412596881389618</v>
      </c>
    </row>
    <row r="209" spans="1:5">
      <c r="A209">
        <v>208</v>
      </c>
      <c r="B209">
        <v>0.07375898957252502</v>
      </c>
      <c r="C209">
        <v>0.101102389395237</v>
      </c>
      <c r="D209">
        <v>0.002721965778619051</v>
      </c>
      <c r="E209">
        <v>0.005112623795866966</v>
      </c>
    </row>
    <row r="210" spans="1:5">
      <c r="A210">
        <v>209</v>
      </c>
      <c r="B210">
        <v>0.0985456109046936</v>
      </c>
      <c r="C210">
        <v>0.1258876323699951</v>
      </c>
      <c r="D210">
        <v>0.004857405088841915</v>
      </c>
      <c r="E210">
        <v>0.007925640791654587</v>
      </c>
    </row>
    <row r="211" spans="1:5">
      <c r="A211">
        <v>210</v>
      </c>
      <c r="B211">
        <v>0.07068886607885361</v>
      </c>
      <c r="C211">
        <v>0.1100959703326225</v>
      </c>
      <c r="D211">
        <v>0.002500252798199654</v>
      </c>
      <c r="E211">
        <v>0.00606235908344388</v>
      </c>
    </row>
    <row r="212" spans="1:5">
      <c r="A212">
        <v>211</v>
      </c>
      <c r="B212">
        <v>0.0621141642332077</v>
      </c>
      <c r="C212">
        <v>0.1046710759401321</v>
      </c>
      <c r="D212">
        <v>0.001930884551256895</v>
      </c>
      <c r="E212">
        <v>0.005479816813021898</v>
      </c>
    </row>
    <row r="213" spans="1:5">
      <c r="A213">
        <v>212</v>
      </c>
      <c r="B213">
        <v>0.06230387464165688</v>
      </c>
      <c r="C213">
        <v>0.09940971434116364</v>
      </c>
      <c r="D213">
        <v>0.001942684757523239</v>
      </c>
      <c r="E213">
        <v>0.004942946135997772</v>
      </c>
    </row>
    <row r="214" spans="1:5">
      <c r="A214">
        <v>213</v>
      </c>
      <c r="B214">
        <v>0.05780012905597687</v>
      </c>
      <c r="C214">
        <v>0.09008003026247025</v>
      </c>
      <c r="D214">
        <v>0.001672229263931513</v>
      </c>
      <c r="E214">
        <v>0.004059009719640017</v>
      </c>
    </row>
    <row r="215" spans="1:5">
      <c r="A215">
        <v>214</v>
      </c>
      <c r="B215">
        <v>0.058306485414505</v>
      </c>
      <c r="C215">
        <v>0.09675692021846771</v>
      </c>
      <c r="D215">
        <v>0.001701629487797618</v>
      </c>
      <c r="E215">
        <v>0.004682760685682297</v>
      </c>
    </row>
    <row r="216" spans="1:5">
      <c r="A216">
        <v>215</v>
      </c>
      <c r="B216">
        <v>0.06311430782079697</v>
      </c>
      <c r="C216">
        <v>0.08521173149347305</v>
      </c>
      <c r="D216">
        <v>0.001993521582335234</v>
      </c>
      <c r="E216">
        <v>0.003632338019087911</v>
      </c>
    </row>
    <row r="217" spans="1:5">
      <c r="A217">
        <v>216</v>
      </c>
      <c r="B217">
        <v>0.06047813594341278</v>
      </c>
      <c r="C217">
        <v>0.09662503004074097</v>
      </c>
      <c r="D217">
        <v>0.001830621622502804</v>
      </c>
      <c r="E217">
        <v>0.00467001972720027</v>
      </c>
    </row>
    <row r="218" spans="1:5">
      <c r="A218">
        <v>217</v>
      </c>
      <c r="B218">
        <v>0.06125034019351006</v>
      </c>
      <c r="C218">
        <v>0.08223211765289307</v>
      </c>
      <c r="D218">
        <v>0.001877626520581543</v>
      </c>
      <c r="E218">
        <v>0.003382885595783591</v>
      </c>
    </row>
    <row r="219" spans="1:5">
      <c r="A219">
        <v>218</v>
      </c>
      <c r="B219">
        <v>0.0601227767765522</v>
      </c>
      <c r="C219">
        <v>0.07596228271722794</v>
      </c>
      <c r="D219">
        <v>0.001809200388379395</v>
      </c>
      <c r="E219">
        <v>0.002886963309720159</v>
      </c>
    </row>
    <row r="220" spans="1:5">
      <c r="A220">
        <v>219</v>
      </c>
      <c r="B220">
        <v>0.0593620240688324</v>
      </c>
      <c r="C220">
        <v>0.09982340037822723</v>
      </c>
      <c r="D220">
        <v>0.001763756386935711</v>
      </c>
      <c r="E220">
        <v>0.004984190221875906</v>
      </c>
    </row>
    <row r="221" spans="1:5">
      <c r="A221">
        <v>220</v>
      </c>
      <c r="B221">
        <v>0.06166275590658188</v>
      </c>
      <c r="C221">
        <v>0.09315995126962662</v>
      </c>
      <c r="D221">
        <v>0.001902987132780254</v>
      </c>
      <c r="E221">
        <v>0.004341230262070894</v>
      </c>
    </row>
    <row r="222" spans="1:5">
      <c r="A222">
        <v>221</v>
      </c>
      <c r="B222">
        <v>0.0583648718893528</v>
      </c>
      <c r="C222">
        <v>0.09593004733324051</v>
      </c>
      <c r="D222">
        <v>0.001705072936601937</v>
      </c>
      <c r="E222">
        <v>0.004603134002536535</v>
      </c>
    </row>
    <row r="223" spans="1:5">
      <c r="A223">
        <v>222</v>
      </c>
      <c r="B223">
        <v>0.05979354679584503</v>
      </c>
      <c r="C223">
        <v>0.09439557790756226</v>
      </c>
      <c r="D223">
        <v>0.001789482077583671</v>
      </c>
      <c r="E223">
        <v>0.00445711100474</v>
      </c>
    </row>
    <row r="224" spans="1:5">
      <c r="A224">
        <v>223</v>
      </c>
      <c r="B224">
        <v>0.07856426388025284</v>
      </c>
      <c r="C224">
        <v>0.116489514708519</v>
      </c>
      <c r="D224">
        <v>0.003088025376200676</v>
      </c>
      <c r="E224">
        <v>0.006786762736737728</v>
      </c>
    </row>
    <row r="225" spans="1:5">
      <c r="A225">
        <v>224</v>
      </c>
      <c r="B225">
        <v>0.07844622433185577</v>
      </c>
      <c r="C225">
        <v>0.1003699079155922</v>
      </c>
      <c r="D225">
        <v>0.003078768728300929</v>
      </c>
      <c r="E225">
        <v>0.005038926377892494</v>
      </c>
    </row>
    <row r="226" spans="1:5">
      <c r="A226">
        <v>225</v>
      </c>
      <c r="B226">
        <v>0.06382197886705399</v>
      </c>
      <c r="C226">
        <v>0.1092730239033699</v>
      </c>
      <c r="D226">
        <v>0.002038493053987622</v>
      </c>
      <c r="E226">
        <v>0.005972170270979404</v>
      </c>
    </row>
    <row r="227" spans="1:5">
      <c r="A227">
        <v>226</v>
      </c>
      <c r="B227">
        <v>0.05927952378988266</v>
      </c>
      <c r="C227">
        <v>0.09052867442369461</v>
      </c>
      <c r="D227">
        <v>0.001758908038027585</v>
      </c>
      <c r="E227">
        <v>0.004099600948393345</v>
      </c>
    </row>
    <row r="228" spans="1:5">
      <c r="A228">
        <v>227</v>
      </c>
      <c r="B228">
        <v>0.06271358579397202</v>
      </c>
      <c r="C228">
        <v>0.1371343433856964</v>
      </c>
      <c r="D228">
        <v>0.001968380296602845</v>
      </c>
      <c r="E228">
        <v>0.009404800832271576</v>
      </c>
    </row>
    <row r="229" spans="1:5">
      <c r="A229">
        <v>228</v>
      </c>
      <c r="B229">
        <v>0.08183241635560989</v>
      </c>
      <c r="C229">
        <v>0.08914744108915329</v>
      </c>
      <c r="D229">
        <v>0.003350159386172891</v>
      </c>
      <c r="E229">
        <v>0.003975531551986933</v>
      </c>
    </row>
    <row r="230" spans="1:5">
      <c r="A230">
        <v>229</v>
      </c>
      <c r="B230">
        <v>0.07637909054756165</v>
      </c>
      <c r="C230">
        <v>0.09341952204704285</v>
      </c>
      <c r="D230">
        <v>0.002918786136433482</v>
      </c>
      <c r="E230">
        <v>0.00436550984159112</v>
      </c>
    </row>
    <row r="231" spans="1:5">
      <c r="A231">
        <v>230</v>
      </c>
      <c r="B231">
        <v>0.06414096802473068</v>
      </c>
      <c r="C231">
        <v>0.09971573948860168</v>
      </c>
      <c r="D231">
        <v>0.002058940706774592</v>
      </c>
      <c r="E231">
        <v>0.004973525181412697</v>
      </c>
    </row>
    <row r="232" spans="1:5">
      <c r="A232">
        <v>231</v>
      </c>
      <c r="B232">
        <v>0.05715661123394966</v>
      </c>
      <c r="C232">
        <v>0.1134612187743187</v>
      </c>
      <c r="D232">
        <v>0.001635353430174291</v>
      </c>
      <c r="E232">
        <v>0.006438638549298048</v>
      </c>
    </row>
    <row r="233" spans="1:5">
      <c r="A233">
        <v>232</v>
      </c>
      <c r="B233">
        <v>0.057701725512743</v>
      </c>
      <c r="C233">
        <v>0.1069057211279869</v>
      </c>
      <c r="D233">
        <v>0.001666661002673209</v>
      </c>
      <c r="E233">
        <v>0.005716335028409958</v>
      </c>
    </row>
    <row r="234" spans="1:5">
      <c r="A234">
        <v>233</v>
      </c>
      <c r="B234">
        <v>0.05455319210886955</v>
      </c>
      <c r="C234">
        <v>0.1049930527806282</v>
      </c>
      <c r="D234">
        <v>0.001489945338107646</v>
      </c>
      <c r="E234">
        <v>0.005513692274689674</v>
      </c>
    </row>
    <row r="235" spans="1:5">
      <c r="A235">
        <v>234</v>
      </c>
      <c r="B235">
        <v>0.05416719987988472</v>
      </c>
      <c r="C235">
        <v>0.09985802322626114</v>
      </c>
      <c r="D235">
        <v>0.001468966132961214</v>
      </c>
      <c r="E235">
        <v>0.004987736232578754</v>
      </c>
    </row>
    <row r="236" spans="1:5">
      <c r="A236">
        <v>235</v>
      </c>
      <c r="B236">
        <v>0.05590998008847237</v>
      </c>
      <c r="C236">
        <v>0.09563086181879044</v>
      </c>
      <c r="D236">
        <v>0.001564888749271631</v>
      </c>
      <c r="E236">
        <v>0.004574557766318321</v>
      </c>
    </row>
    <row r="237" spans="1:5">
      <c r="A237">
        <v>236</v>
      </c>
      <c r="B237">
        <v>0.05938766151666641</v>
      </c>
      <c r="C237">
        <v>0.09425593167543411</v>
      </c>
      <c r="D237">
        <v>0.001765377703122795</v>
      </c>
      <c r="E237">
        <v>0.00444402638822794</v>
      </c>
    </row>
    <row r="238" spans="1:5">
      <c r="A238">
        <v>237</v>
      </c>
      <c r="B238">
        <v>0.05744365602731705</v>
      </c>
      <c r="C238">
        <v>0.1112561300396919</v>
      </c>
      <c r="D238">
        <v>0.001651825965382159</v>
      </c>
      <c r="E238">
        <v>0.006190903019160032</v>
      </c>
    </row>
    <row r="239" spans="1:5">
      <c r="A239">
        <v>238</v>
      </c>
      <c r="B239">
        <v>0.05992567911744118</v>
      </c>
      <c r="C239">
        <v>0.09896402060985565</v>
      </c>
      <c r="D239">
        <v>0.001797486329451203</v>
      </c>
      <c r="E239">
        <v>0.004898885730654001</v>
      </c>
    </row>
    <row r="240" spans="1:5">
      <c r="A240">
        <v>239</v>
      </c>
      <c r="B240">
        <v>0.06815193593502045</v>
      </c>
      <c r="C240">
        <v>0.1746452450752258</v>
      </c>
      <c r="D240">
        <v>0.002324290806427598</v>
      </c>
      <c r="E240">
        <v>0.0152524346485734</v>
      </c>
    </row>
    <row r="241" spans="1:5">
      <c r="A241">
        <v>240</v>
      </c>
      <c r="B241">
        <v>0.1128422617912292</v>
      </c>
      <c r="C241">
        <v>0.1381181180477142</v>
      </c>
      <c r="D241">
        <v>0.006368655245751143</v>
      </c>
      <c r="E241">
        <v>0.009540283121168613</v>
      </c>
    </row>
    <row r="242" spans="1:5">
      <c r="A242">
        <v>241</v>
      </c>
      <c r="B242">
        <v>0.08019785583019257</v>
      </c>
      <c r="C242">
        <v>0.117091029882431</v>
      </c>
      <c r="D242">
        <v>0.003217830089852214</v>
      </c>
      <c r="E242">
        <v>0.006857141852378845</v>
      </c>
    </row>
    <row r="243" spans="1:5">
      <c r="A243">
        <v>242</v>
      </c>
      <c r="B243">
        <v>0.0868666023015976</v>
      </c>
      <c r="C243">
        <v>0.1515381187200546</v>
      </c>
      <c r="D243">
        <v>0.00377489672973752</v>
      </c>
      <c r="E243">
        <v>0.01148389652371407</v>
      </c>
    </row>
    <row r="244" spans="1:5">
      <c r="A244">
        <v>243</v>
      </c>
      <c r="B244">
        <v>0.09539995342493057</v>
      </c>
      <c r="C244">
        <v>0.1455576419830322</v>
      </c>
      <c r="D244">
        <v>0.004552576690912247</v>
      </c>
      <c r="E244">
        <v>0.01059551723301411</v>
      </c>
    </row>
    <row r="245" spans="1:5">
      <c r="A245">
        <v>244</v>
      </c>
      <c r="B245">
        <v>0.07264087349176407</v>
      </c>
      <c r="C245">
        <v>0.1043573841452599</v>
      </c>
      <c r="D245">
        <v>0.002640354912728071</v>
      </c>
      <c r="E245">
        <v>0.005447239149361849</v>
      </c>
    </row>
    <row r="246" spans="1:5">
      <c r="A246">
        <v>245</v>
      </c>
      <c r="B246">
        <v>0.07432717829942703</v>
      </c>
      <c r="C246">
        <v>0.123414508998394</v>
      </c>
      <c r="D246">
        <v>0.002764279488474131</v>
      </c>
      <c r="E246">
        <v>0.007617587223649025</v>
      </c>
    </row>
    <row r="247" spans="1:5">
      <c r="A247">
        <v>246</v>
      </c>
      <c r="B247">
        <v>0.05948229506611824</v>
      </c>
      <c r="C247">
        <v>0.1233573779463768</v>
      </c>
      <c r="D247">
        <v>0.001771089504472911</v>
      </c>
      <c r="E247">
        <v>0.007610540371388197</v>
      </c>
    </row>
    <row r="248" spans="1:5">
      <c r="A248">
        <v>247</v>
      </c>
      <c r="B248">
        <v>0.05881932377815247</v>
      </c>
      <c r="C248">
        <v>0.1115627214312553</v>
      </c>
      <c r="D248">
        <v>0.001731877797283232</v>
      </c>
      <c r="E248">
        <v>0.006225141696631908</v>
      </c>
    </row>
    <row r="249" spans="1:5">
      <c r="A249">
        <v>248</v>
      </c>
      <c r="B249">
        <v>0.05740946158766747</v>
      </c>
      <c r="C249">
        <v>0.1146854907274246</v>
      </c>
      <c r="D249">
        <v>0.001649944577366114</v>
      </c>
      <c r="E249">
        <v>0.006578404456377029</v>
      </c>
    </row>
    <row r="250" spans="1:5">
      <c r="A250">
        <v>249</v>
      </c>
      <c r="B250">
        <v>0.05942892655730247</v>
      </c>
      <c r="C250">
        <v>0.1170125678181648</v>
      </c>
      <c r="D250">
        <v>0.001767923356965184</v>
      </c>
      <c r="E250">
        <v>0.006847996730357409</v>
      </c>
    </row>
    <row r="251" spans="1:5">
      <c r="A251">
        <v>250</v>
      </c>
      <c r="B251">
        <v>0.07078486680984497</v>
      </c>
      <c r="C251">
        <v>0.1109088882803917</v>
      </c>
      <c r="D251">
        <v>0.002507277065888047</v>
      </c>
      <c r="E251">
        <v>0.006152421701699495</v>
      </c>
    </row>
    <row r="252" spans="1:5">
      <c r="A252">
        <v>251</v>
      </c>
      <c r="B252">
        <v>0.06987522542476654</v>
      </c>
      <c r="C252">
        <v>0.1346637308597565</v>
      </c>
      <c r="D252">
        <v>0.002443306846544147</v>
      </c>
      <c r="E252">
        <v>0.009069197811186314</v>
      </c>
    </row>
    <row r="253" spans="1:5">
      <c r="A253">
        <v>252</v>
      </c>
      <c r="B253">
        <v>0.07656494528055191</v>
      </c>
      <c r="C253">
        <v>0.1380234360694885</v>
      </c>
      <c r="D253">
        <v>0.00293313548900187</v>
      </c>
      <c r="E253">
        <v>0.009527277201414108</v>
      </c>
    </row>
    <row r="254" spans="1:5">
      <c r="A254">
        <v>253</v>
      </c>
      <c r="B254">
        <v>0.06798816472291946</v>
      </c>
      <c r="C254">
        <v>0.1081792563199997</v>
      </c>
      <c r="D254">
        <v>0.002313242526724935</v>
      </c>
      <c r="E254">
        <v>0.00585342850536108</v>
      </c>
    </row>
    <row r="255" spans="1:5">
      <c r="A255">
        <v>254</v>
      </c>
      <c r="B255">
        <v>0.06358595937490463</v>
      </c>
      <c r="C255">
        <v>0.115445151925087</v>
      </c>
      <c r="D255">
        <v>0.002023643814027309</v>
      </c>
      <c r="E255">
        <v>0.006665848195552826</v>
      </c>
    </row>
    <row r="256" spans="1:5">
      <c r="A256">
        <v>255</v>
      </c>
      <c r="B256">
        <v>0.06293056905269623</v>
      </c>
      <c r="C256">
        <v>0.1194158419966698</v>
      </c>
      <c r="D256">
        <v>0.001982185756787658</v>
      </c>
      <c r="E256">
        <v>0.007132132537662983</v>
      </c>
    </row>
    <row r="257" spans="1:5">
      <c r="A257">
        <v>256</v>
      </c>
      <c r="B257">
        <v>0.06139092147350311</v>
      </c>
      <c r="C257">
        <v>0.1152389794588089</v>
      </c>
      <c r="D257">
        <v>0.001886487938463688</v>
      </c>
      <c r="E257">
        <v>0.006642076652497053</v>
      </c>
    </row>
    <row r="258" spans="1:5">
      <c r="A258">
        <v>257</v>
      </c>
      <c r="B258">
        <v>0.05607019737362862</v>
      </c>
      <c r="C258">
        <v>0.1063560917973518</v>
      </c>
      <c r="D258">
        <v>0.001573999878019094</v>
      </c>
      <c r="E258">
        <v>0.005657878238707781</v>
      </c>
    </row>
    <row r="259" spans="1:5">
      <c r="A259">
        <v>258</v>
      </c>
      <c r="B259">
        <v>0.05399630591273308</v>
      </c>
      <c r="C259">
        <v>0.1058358699083328</v>
      </c>
      <c r="D259">
        <v>0.001459871302358806</v>
      </c>
      <c r="E259">
        <v>0.005602687131613493</v>
      </c>
    </row>
    <row r="260" spans="1:5">
      <c r="A260">
        <v>259</v>
      </c>
      <c r="B260">
        <v>0.05234558507800102</v>
      </c>
      <c r="C260">
        <v>0.1032245308160782</v>
      </c>
      <c r="D260">
        <v>0.001372104277834296</v>
      </c>
      <c r="E260">
        <v>0.005329728592187166</v>
      </c>
    </row>
    <row r="261" spans="1:5">
      <c r="A261">
        <v>260</v>
      </c>
      <c r="B261">
        <v>0.05484139546751976</v>
      </c>
      <c r="C261">
        <v>0.1154186576604843</v>
      </c>
      <c r="D261">
        <v>0.001505867345258594</v>
      </c>
      <c r="E261">
        <v>0.006662809755653143</v>
      </c>
    </row>
    <row r="262" spans="1:5">
      <c r="A262">
        <v>261</v>
      </c>
      <c r="B262">
        <v>0.05639320984482765</v>
      </c>
      <c r="C262">
        <v>0.1061607450246811</v>
      </c>
      <c r="D262">
        <v>0.001592177315615118</v>
      </c>
      <c r="E262">
        <v>0.005637138150632381</v>
      </c>
    </row>
    <row r="263" spans="1:5">
      <c r="A263">
        <v>262</v>
      </c>
      <c r="B263">
        <v>0.06905417889356613</v>
      </c>
      <c r="C263">
        <v>0.09439133107662201</v>
      </c>
      <c r="D263">
        <v>0.002386333420872688</v>
      </c>
      <c r="E263">
        <v>0.004456955939531326</v>
      </c>
    </row>
    <row r="264" spans="1:5">
      <c r="A264">
        <v>263</v>
      </c>
      <c r="B264">
        <v>0.05935000255703926</v>
      </c>
      <c r="C264">
        <v>0.1132802814245224</v>
      </c>
      <c r="D264">
        <v>0.001763310749083757</v>
      </c>
      <c r="E264">
        <v>0.006418316159397364</v>
      </c>
    </row>
    <row r="265" spans="1:5">
      <c r="A265">
        <v>264</v>
      </c>
      <c r="B265">
        <v>0.05856772139668465</v>
      </c>
      <c r="C265">
        <v>0.1011942923069</v>
      </c>
      <c r="D265">
        <v>0.001717199804261327</v>
      </c>
      <c r="E265">
        <v>0.005122253205627203</v>
      </c>
    </row>
    <row r="266" spans="1:5">
      <c r="A266">
        <v>265</v>
      </c>
      <c r="B266">
        <v>0.09392622113227844</v>
      </c>
      <c r="C266">
        <v>0.1071393191814423</v>
      </c>
      <c r="D266">
        <v>0.00441318191587925</v>
      </c>
      <c r="E266">
        <v>0.005741546396166086</v>
      </c>
    </row>
    <row r="267" spans="1:5">
      <c r="A267">
        <v>266</v>
      </c>
      <c r="B267">
        <v>0.1124550625681877</v>
      </c>
      <c r="C267">
        <v>0.07615795731544495</v>
      </c>
      <c r="D267">
        <v>0.006325217429548502</v>
      </c>
      <c r="E267">
        <v>0.002902173902839422</v>
      </c>
    </row>
    <row r="268" spans="1:5">
      <c r="A268">
        <v>267</v>
      </c>
      <c r="B268">
        <v>0.06099189817905426</v>
      </c>
      <c r="C268">
        <v>0.08708495646715164</v>
      </c>
      <c r="D268">
        <v>0.001862165983766317</v>
      </c>
      <c r="E268">
        <v>0.00379405333660543</v>
      </c>
    </row>
    <row r="269" spans="1:5">
      <c r="A269">
        <v>268</v>
      </c>
      <c r="B269">
        <v>0.05226481705904007</v>
      </c>
      <c r="C269">
        <v>0.08925319463014603</v>
      </c>
      <c r="D269">
        <v>0.001367964316159487</v>
      </c>
      <c r="E269">
        <v>0.003985224757343531</v>
      </c>
    </row>
    <row r="270" spans="1:5">
      <c r="A270">
        <v>269</v>
      </c>
      <c r="B270">
        <v>0.051375363022089</v>
      </c>
      <c r="C270">
        <v>0.09461303800344467</v>
      </c>
      <c r="D270">
        <v>0.00132187339477241</v>
      </c>
      <c r="E270">
        <v>0.004477973096072674</v>
      </c>
    </row>
    <row r="271" spans="1:5">
      <c r="A271">
        <v>270</v>
      </c>
      <c r="B271">
        <v>0.04950066283345222</v>
      </c>
      <c r="C271">
        <v>0.09348941594362259</v>
      </c>
      <c r="D271">
        <v>0.001227317727170885</v>
      </c>
      <c r="E271">
        <v>0.004372296389192343</v>
      </c>
    </row>
    <row r="272" spans="1:5">
      <c r="A272">
        <v>271</v>
      </c>
      <c r="B272">
        <v>0.04913394525647163</v>
      </c>
      <c r="C272">
        <v>0.0950578972697258</v>
      </c>
      <c r="D272">
        <v>0.001209233771078289</v>
      </c>
      <c r="E272">
        <v>0.004520163871347904</v>
      </c>
    </row>
    <row r="273" spans="1:5">
      <c r="A273">
        <v>272</v>
      </c>
      <c r="B273">
        <v>0.04876681417226791</v>
      </c>
      <c r="C273">
        <v>0.09564150869846344</v>
      </c>
      <c r="D273">
        <v>0.001191264484077692</v>
      </c>
      <c r="E273">
        <v>0.004575812257826328</v>
      </c>
    </row>
    <row r="274" spans="1:5">
      <c r="A274">
        <v>273</v>
      </c>
      <c r="B274">
        <v>0.04859491810202599</v>
      </c>
      <c r="C274">
        <v>0.09788832068443298</v>
      </c>
      <c r="D274">
        <v>0.00118289771489799</v>
      </c>
      <c r="E274">
        <v>0.004793227184563875</v>
      </c>
    </row>
    <row r="275" spans="1:5">
      <c r="A275">
        <v>274</v>
      </c>
      <c r="B275">
        <v>0.04888411238789558</v>
      </c>
      <c r="C275">
        <v>0.09774506837129593</v>
      </c>
      <c r="D275">
        <v>0.001196995261125267</v>
      </c>
      <c r="E275">
        <v>0.00477921636775136</v>
      </c>
    </row>
    <row r="276" spans="1:5">
      <c r="A276">
        <v>275</v>
      </c>
      <c r="B276">
        <v>0.05036366730928421</v>
      </c>
      <c r="C276">
        <v>0.1005784720182419</v>
      </c>
      <c r="D276">
        <v>0.001270418521016836</v>
      </c>
      <c r="E276">
        <v>0.005060183349996805</v>
      </c>
    </row>
    <row r="277" spans="1:5">
      <c r="A277">
        <v>276</v>
      </c>
      <c r="B277">
        <v>0.08860498666763306</v>
      </c>
      <c r="C277">
        <v>0.1149101704359055</v>
      </c>
      <c r="D277">
        <v>0.003927594516426325</v>
      </c>
      <c r="E277">
        <v>0.006604357156902552</v>
      </c>
    </row>
    <row r="278" spans="1:5">
      <c r="A278">
        <v>277</v>
      </c>
      <c r="B278">
        <v>0.08350007236003876</v>
      </c>
      <c r="C278">
        <v>0.1070051491260529</v>
      </c>
      <c r="D278">
        <v>0.003488323418423533</v>
      </c>
      <c r="E278">
        <v>0.005727248266339302</v>
      </c>
    </row>
    <row r="279" spans="1:5">
      <c r="A279">
        <v>278</v>
      </c>
      <c r="B279">
        <v>0.06214642152190208</v>
      </c>
      <c r="C279">
        <v>0.1237332969903946</v>
      </c>
      <c r="D279">
        <v>0.001933288178406656</v>
      </c>
      <c r="E279">
        <v>0.007657162379473448</v>
      </c>
    </row>
    <row r="280" spans="1:5">
      <c r="A280">
        <v>279</v>
      </c>
      <c r="B280">
        <v>0.08140995353460312</v>
      </c>
      <c r="C280">
        <v>0.1296196430921555</v>
      </c>
      <c r="D280">
        <v>0.003315997775644064</v>
      </c>
      <c r="E280">
        <v>0.008402840234339237</v>
      </c>
    </row>
    <row r="281" spans="1:5">
      <c r="A281">
        <v>280</v>
      </c>
      <c r="B281">
        <v>0.06432163715362549</v>
      </c>
      <c r="C281">
        <v>0.1066285669803619</v>
      </c>
      <c r="D281">
        <v>0.002070854185149074</v>
      </c>
      <c r="E281">
        <v>0.005687046330422163</v>
      </c>
    </row>
    <row r="282" spans="1:5">
      <c r="A282">
        <v>281</v>
      </c>
      <c r="B282">
        <v>0.05918902903795242</v>
      </c>
      <c r="C282">
        <v>0.09762312471866608</v>
      </c>
      <c r="D282">
        <v>0.001753893680870533</v>
      </c>
      <c r="E282">
        <v>0.004767358768731356</v>
      </c>
    </row>
    <row r="283" spans="1:5">
      <c r="A283">
        <v>282</v>
      </c>
      <c r="B283">
        <v>0.05443304404616356</v>
      </c>
      <c r="C283">
        <v>0.09105637669563293</v>
      </c>
      <c r="D283">
        <v>0.001483702566474676</v>
      </c>
      <c r="E283">
        <v>0.004147858358919621</v>
      </c>
    </row>
    <row r="284" spans="1:5">
      <c r="A284">
        <v>283</v>
      </c>
      <c r="B284">
        <v>0.05382725596427917</v>
      </c>
      <c r="C284">
        <v>0.09432979673147202</v>
      </c>
      <c r="D284">
        <v>0.001450915238820016</v>
      </c>
      <c r="E284">
        <v>0.004451284185051918</v>
      </c>
    </row>
    <row r="285" spans="1:5">
      <c r="A285">
        <v>284</v>
      </c>
      <c r="B285">
        <v>0.05827362462878227</v>
      </c>
      <c r="C285">
        <v>0.08046982437372208</v>
      </c>
      <c r="D285">
        <v>0.001700138440355659</v>
      </c>
      <c r="E285">
        <v>0.003239933168515563</v>
      </c>
    </row>
    <row r="286" spans="1:5">
      <c r="A286">
        <v>285</v>
      </c>
      <c r="B286">
        <v>0.05545844510197639</v>
      </c>
      <c r="C286">
        <v>0.1012436673045158</v>
      </c>
      <c r="D286">
        <v>0.001540058525279164</v>
      </c>
      <c r="E286">
        <v>0.005127377808094025</v>
      </c>
    </row>
    <row r="287" spans="1:5">
      <c r="A287">
        <v>286</v>
      </c>
      <c r="B287">
        <v>0.05213198438286781</v>
      </c>
      <c r="C287">
        <v>0.09963507205247879</v>
      </c>
      <c r="D287">
        <v>0.001361111528240144</v>
      </c>
      <c r="E287">
        <v>0.004965812433511019</v>
      </c>
    </row>
    <row r="288" spans="1:5">
      <c r="A288">
        <v>287</v>
      </c>
      <c r="B288">
        <v>0.05509421229362488</v>
      </c>
      <c r="C288">
        <v>0.1071987971663475</v>
      </c>
      <c r="D288">
        <v>0.001519926707260311</v>
      </c>
      <c r="E288">
        <v>0.005748030729591846</v>
      </c>
    </row>
    <row r="289" spans="1:5">
      <c r="A289">
        <v>288</v>
      </c>
      <c r="B289">
        <v>0.09182874113321304</v>
      </c>
      <c r="C289">
        <v>0.1074993386864662</v>
      </c>
      <c r="D289">
        <v>0.004218504764139652</v>
      </c>
      <c r="E289">
        <v>0.005780304316431284</v>
      </c>
    </row>
    <row r="290" spans="1:5">
      <c r="A290">
        <v>289</v>
      </c>
      <c r="B290">
        <v>0.06370037049055099</v>
      </c>
      <c r="C290">
        <v>0.1169951185584068</v>
      </c>
      <c r="D290">
        <v>0.002031120704486966</v>
      </c>
      <c r="E290">
        <v>0.006846186704933643</v>
      </c>
    </row>
    <row r="291" spans="1:5">
      <c r="A291">
        <v>290</v>
      </c>
      <c r="B291">
        <v>0.1085275560617447</v>
      </c>
      <c r="C291">
        <v>0.1510816961526871</v>
      </c>
      <c r="D291">
        <v>0.005891377106308937</v>
      </c>
      <c r="E291">
        <v>0.01141511369496584</v>
      </c>
    </row>
    <row r="292" spans="1:5">
      <c r="A292">
        <v>291</v>
      </c>
      <c r="B292">
        <v>0.08241183310747147</v>
      </c>
      <c r="C292">
        <v>0.09674570709466934</v>
      </c>
      <c r="D292">
        <v>0.003398131346330047</v>
      </c>
      <c r="E292">
        <v>0.004682144615799189</v>
      </c>
    </row>
    <row r="293" spans="1:5">
      <c r="A293">
        <v>292</v>
      </c>
      <c r="B293">
        <v>0.05834441632032394</v>
      </c>
      <c r="C293">
        <v>0.09908204525709152</v>
      </c>
      <c r="D293">
        <v>0.001704318216070533</v>
      </c>
      <c r="E293">
        <v>0.004910909570753574</v>
      </c>
    </row>
    <row r="294" spans="1:5">
      <c r="A294">
        <v>293</v>
      </c>
      <c r="B294">
        <v>0.05239224806427956</v>
      </c>
      <c r="C294">
        <v>0.09975025802850723</v>
      </c>
      <c r="D294">
        <v>0.001374758197925985</v>
      </c>
      <c r="E294">
        <v>0.004977342672646046</v>
      </c>
    </row>
    <row r="295" spans="1:5">
      <c r="A295">
        <v>294</v>
      </c>
      <c r="B295">
        <v>0.04893721640110016</v>
      </c>
      <c r="C295">
        <v>0.1064016073942184</v>
      </c>
      <c r="D295">
        <v>0.001199711812660098</v>
      </c>
      <c r="E295">
        <v>0.005662937648594379</v>
      </c>
    </row>
    <row r="296" spans="1:5">
      <c r="A296">
        <v>295</v>
      </c>
      <c r="B296">
        <v>0.04939265921711922</v>
      </c>
      <c r="C296">
        <v>0.1048302128911018</v>
      </c>
      <c r="D296">
        <v>0.001222104649059474</v>
      </c>
      <c r="E296">
        <v>0.005496974568814039</v>
      </c>
    </row>
    <row r="297" spans="1:5">
      <c r="A297">
        <v>296</v>
      </c>
      <c r="B297">
        <v>0.04804914817214012</v>
      </c>
      <c r="C297">
        <v>0.1058473363518715</v>
      </c>
      <c r="D297">
        <v>0.001156648737378418</v>
      </c>
      <c r="E297">
        <v>0.005604117177426815</v>
      </c>
    </row>
    <row r="298" spans="1:5">
      <c r="A298">
        <v>297</v>
      </c>
      <c r="B298">
        <v>0.0479363240301609</v>
      </c>
      <c r="C298">
        <v>0.1017918959259987</v>
      </c>
      <c r="D298">
        <v>0.001151235424913466</v>
      </c>
      <c r="E298">
        <v>0.00518308486789465</v>
      </c>
    </row>
    <row r="299" spans="1:5">
      <c r="A299">
        <v>298</v>
      </c>
      <c r="B299">
        <v>0.04907483235001564</v>
      </c>
      <c r="C299">
        <v>0.1058230549097061</v>
      </c>
      <c r="D299">
        <v>0.001206462387926877</v>
      </c>
      <c r="E299">
        <v>0.005601551383733749</v>
      </c>
    </row>
    <row r="300" spans="1:5">
      <c r="A300">
        <v>299</v>
      </c>
      <c r="B300">
        <v>0.05994777381420135</v>
      </c>
      <c r="C300">
        <v>0.09748547524213791</v>
      </c>
      <c r="D300">
        <v>0.001799164339900017</v>
      </c>
      <c r="E300">
        <v>0.004754011519253254</v>
      </c>
    </row>
    <row r="301" spans="1:5">
      <c r="A301">
        <v>300</v>
      </c>
      <c r="B301">
        <v>0.08197209239006042</v>
      </c>
      <c r="C301">
        <v>0.1173584014177322</v>
      </c>
      <c r="D301">
        <v>0.00336201791651547</v>
      </c>
      <c r="E301">
        <v>0.006888808682560921</v>
      </c>
    </row>
    <row r="302" spans="1:5">
      <c r="A302">
        <v>301</v>
      </c>
      <c r="B302">
        <v>0.06169163063168526</v>
      </c>
      <c r="C302">
        <v>0.107828326523304</v>
      </c>
      <c r="D302">
        <v>0.001905243960209191</v>
      </c>
      <c r="E302">
        <v>0.005815792828798294</v>
      </c>
    </row>
    <row r="303" spans="1:5">
      <c r="A303">
        <v>302</v>
      </c>
      <c r="B303">
        <v>0.05458240956068039</v>
      </c>
      <c r="C303">
        <v>0.09417369961738586</v>
      </c>
      <c r="D303">
        <v>0.001491942093707621</v>
      </c>
      <c r="E303">
        <v>0.004436666145920753</v>
      </c>
    </row>
    <row r="304" spans="1:5">
      <c r="A304">
        <v>303</v>
      </c>
      <c r="B304">
        <v>0.06343904882669449</v>
      </c>
      <c r="C304">
        <v>0.1004250571131706</v>
      </c>
      <c r="D304">
        <v>0.002014584373682737</v>
      </c>
      <c r="E304">
        <v>0.005044927354902029</v>
      </c>
    </row>
    <row r="305" spans="1:5">
      <c r="A305">
        <v>304</v>
      </c>
      <c r="B305">
        <v>0.05413910374045372</v>
      </c>
      <c r="C305">
        <v>0.08674219995737076</v>
      </c>
      <c r="D305">
        <v>0.001467854715883732</v>
      </c>
      <c r="E305">
        <v>0.003764440538361669</v>
      </c>
    </row>
    <row r="306" spans="1:5">
      <c r="A306">
        <v>305</v>
      </c>
      <c r="B306">
        <v>0.0521734282374382</v>
      </c>
      <c r="C306">
        <v>0.09008266031742096</v>
      </c>
      <c r="D306">
        <v>0.001363369869068265</v>
      </c>
      <c r="E306">
        <v>0.004059779923409224</v>
      </c>
    </row>
    <row r="307" spans="1:5">
      <c r="A307">
        <v>306</v>
      </c>
      <c r="B307">
        <v>0.05247529596090317</v>
      </c>
      <c r="C307">
        <v>0.09726531803607941</v>
      </c>
      <c r="D307">
        <v>0.001379170571453869</v>
      </c>
      <c r="E307">
        <v>0.004732612986117601</v>
      </c>
    </row>
    <row r="308" spans="1:5">
      <c r="A308">
        <v>307</v>
      </c>
      <c r="B308">
        <v>0.05163640901446342</v>
      </c>
      <c r="C308">
        <v>0.1002822741866112</v>
      </c>
      <c r="D308">
        <v>0.001335503766313195</v>
      </c>
      <c r="E308">
        <v>0.005030612926930189</v>
      </c>
    </row>
    <row r="309" spans="1:5">
      <c r="A309">
        <v>308</v>
      </c>
      <c r="B309">
        <v>0.09601152688264847</v>
      </c>
      <c r="C309">
        <v>0.112358957529068</v>
      </c>
      <c r="D309">
        <v>0.004611462820321321</v>
      </c>
      <c r="E309">
        <v>0.00631463760510087</v>
      </c>
    </row>
    <row r="310" spans="1:5">
      <c r="A310">
        <v>309</v>
      </c>
      <c r="B310">
        <v>0.07706332206726074</v>
      </c>
      <c r="C310">
        <v>0.1011743992567062</v>
      </c>
      <c r="D310">
        <v>0.002971748821437359</v>
      </c>
      <c r="E310">
        <v>0.005120499525219202</v>
      </c>
    </row>
    <row r="311" spans="1:5">
      <c r="A311">
        <v>310</v>
      </c>
      <c r="B311">
        <v>0.05490110442042351</v>
      </c>
      <c r="C311">
        <v>0.0938967689871788</v>
      </c>
      <c r="D311">
        <v>0.001509440131485462</v>
      </c>
      <c r="E311">
        <v>0.004410677123814821</v>
      </c>
    </row>
    <row r="312" spans="1:5">
      <c r="A312">
        <v>311</v>
      </c>
      <c r="B312">
        <v>0.0505579486489296</v>
      </c>
      <c r="C312">
        <v>0.104255884885788</v>
      </c>
      <c r="D312">
        <v>0.001280428841710091</v>
      </c>
      <c r="E312">
        <v>0.005437019746750593</v>
      </c>
    </row>
    <row r="313" spans="1:5">
      <c r="A313">
        <v>312</v>
      </c>
      <c r="B313">
        <v>0.06416735053062439</v>
      </c>
      <c r="C313">
        <v>0.1107633486390114</v>
      </c>
      <c r="D313">
        <v>0.002061104867607355</v>
      </c>
      <c r="E313">
        <v>0.00613664835691452</v>
      </c>
    </row>
    <row r="314" spans="1:5">
      <c r="A314">
        <v>313</v>
      </c>
      <c r="B314">
        <v>0.0648513063788414</v>
      </c>
      <c r="C314">
        <v>0.1034745126962662</v>
      </c>
      <c r="D314">
        <v>0.002105239313095808</v>
      </c>
      <c r="E314">
        <v>0.005355878733098507</v>
      </c>
    </row>
    <row r="315" spans="1:5">
      <c r="A315">
        <v>314</v>
      </c>
      <c r="B315">
        <v>0.05852795392274857</v>
      </c>
      <c r="C315">
        <v>0.09152869135141373</v>
      </c>
      <c r="D315">
        <v>0.001715158578008413</v>
      </c>
      <c r="E315">
        <v>0.00419114762917161</v>
      </c>
    </row>
    <row r="316" spans="1:5">
      <c r="A316">
        <v>315</v>
      </c>
      <c r="B316">
        <v>0.05068186670541763</v>
      </c>
      <c r="C316">
        <v>0.08781690895557404</v>
      </c>
      <c r="D316">
        <v>0.001286722486838698</v>
      </c>
      <c r="E316">
        <v>0.003858301555737853</v>
      </c>
    </row>
    <row r="317" spans="1:5">
      <c r="A317">
        <v>316</v>
      </c>
      <c r="B317">
        <v>0.05208824202418327</v>
      </c>
      <c r="C317">
        <v>0.09658882766962051</v>
      </c>
      <c r="D317">
        <v>0.001358993467874825</v>
      </c>
      <c r="E317">
        <v>0.004667101427912712</v>
      </c>
    </row>
    <row r="318" spans="1:5">
      <c r="A318">
        <v>317</v>
      </c>
      <c r="B318">
        <v>0.05020567029714584</v>
      </c>
      <c r="C318">
        <v>0.0945107638835907</v>
      </c>
      <c r="D318">
        <v>0.001262706937268376</v>
      </c>
      <c r="E318">
        <v>0.004468544386327267</v>
      </c>
    </row>
    <row r="319" spans="1:5">
      <c r="A319">
        <v>318</v>
      </c>
      <c r="B319">
        <v>0.05965516716241837</v>
      </c>
      <c r="C319">
        <v>0.1140614971518517</v>
      </c>
      <c r="D319">
        <v>0.001781776896677911</v>
      </c>
      <c r="E319">
        <v>0.00650742556899786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2025-12-23T21:28:36Z</dcterms:created>
  <dcterms:modified xsi:type="dcterms:W3CDTF">2025-12-23T21:28:36Z</dcterms:modified>
</cp:coreProperties>
</file>