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<sst xmlns="http://schemas.openxmlformats.org/spreadsheetml/2006/main" count="15" uniqueCount="13">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</sst>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9.607843399047852</c:v>
                </c:pt>
                <c:pt idx="1">
                  <c:v>3.091139554977417</c:v>
                </c:pt>
                <c:pt idx="2">
                  <c:v>-3.667099952697754</c:v>
                </c:pt>
                <c:pt idx="3">
                  <c:v>95.20140838623047</c:v>
                </c:pt>
                <c:pt idx="4">
                  <c:v>37.87369918823242</c:v>
                </c:pt>
                <c:pt idx="5">
                  <c:v>96.83744049072266</c:v>
                </c:pt>
                <c:pt idx="6">
                  <c:v>10.51926136016846</c:v>
                </c:pt>
                <c:pt idx="7">
                  <c:v>99.95463562011719</c:v>
                </c:pt>
                <c:pt idx="8">
                  <c:v>5.340343952178955</c:v>
                </c:pt>
                <c:pt idx="9">
                  <c:v>95.82627868652344</c:v>
                </c:pt>
                <c:pt idx="10">
                  <c:v>98.79182434082031</c:v>
                </c:pt>
                <c:pt idx="11">
                  <c:v>0.9153896570205688</c:v>
                </c:pt>
                <c:pt idx="12">
                  <c:v>-1.416419982910156</c:v>
                </c:pt>
                <c:pt idx="13">
                  <c:v>4.446654796600342</c:v>
                </c:pt>
                <c:pt idx="14">
                  <c:v>-3.314565420150757</c:v>
                </c:pt>
                <c:pt idx="15">
                  <c:v>80.24998474121094</c:v>
                </c:pt>
                <c:pt idx="16">
                  <c:v>95.37117767333984</c:v>
                </c:pt>
                <c:pt idx="17">
                  <c:v>98.18830108642578</c:v>
                </c:pt>
                <c:pt idx="18">
                  <c:v>100.5880508422852</c:v>
                </c:pt>
                <c:pt idx="19">
                  <c:v>88.46392059326172</c:v>
                </c:pt>
                <c:pt idx="20">
                  <c:v>72.53794097900391</c:v>
                </c:pt>
                <c:pt idx="21">
                  <c:v>56.33341217041016</c:v>
                </c:pt>
                <c:pt idx="22">
                  <c:v>89.54212188720703</c:v>
                </c:pt>
                <c:pt idx="23">
                  <c:v>-2.197159767150879</c:v>
                </c:pt>
                <c:pt idx="24">
                  <c:v>86.89825439453125</c:v>
                </c:pt>
                <c:pt idx="25">
                  <c:v>96.62520599365234</c:v>
                </c:pt>
                <c:pt idx="26">
                  <c:v>96.89696502685547</c:v>
                </c:pt>
                <c:pt idx="27">
                  <c:v>96.44869995117188</c:v>
                </c:pt>
                <c:pt idx="28">
                  <c:v>-2.102263450622559</c:v>
                </c:pt>
                <c:pt idx="29">
                  <c:v>98.63283538818359</c:v>
                </c:pt>
                <c:pt idx="30">
                  <c:v>99.45650482177734</c:v>
                </c:pt>
                <c:pt idx="31">
                  <c:v>-0.6318763494491577</c:v>
                </c:pt>
                <c:pt idx="32">
                  <c:v>-0.2406378090381622</c:v>
                </c:pt>
                <c:pt idx="33">
                  <c:v>99.07894134521484</c:v>
                </c:pt>
                <c:pt idx="34">
                  <c:v>96.25193786621094</c:v>
                </c:pt>
                <c:pt idx="35">
                  <c:v>-0.5445202589035034</c:v>
                </c:pt>
                <c:pt idx="36">
                  <c:v>68.14815521240234</c:v>
                </c:pt>
                <c:pt idx="37">
                  <c:v>94.41667175292969</c:v>
                </c:pt>
                <c:pt idx="38">
                  <c:v>97.60390472412109</c:v>
                </c:pt>
                <c:pt idx="39">
                  <c:v>45.57621383666992</c:v>
                </c:pt>
                <c:pt idx="40">
                  <c:v>98.01066589355469</c:v>
                </c:pt>
                <c:pt idx="41">
                  <c:v>-2.873252153396606</c:v>
                </c:pt>
                <c:pt idx="42">
                  <c:v>-0.7790141105651855</c:v>
                </c:pt>
                <c:pt idx="43">
                  <c:v>99.1278076171875</c:v>
                </c:pt>
                <c:pt idx="44">
                  <c:v>-3.672991037368774</c:v>
                </c:pt>
                <c:pt idx="45">
                  <c:v>56.85464477539062</c:v>
                </c:pt>
                <c:pt idx="46">
                  <c:v>60.06928634643555</c:v>
                </c:pt>
                <c:pt idx="47">
                  <c:v>98.27932739257812</c:v>
                </c:pt>
                <c:pt idx="48">
                  <c:v>5.800920963287354</c:v>
                </c:pt>
                <c:pt idx="49">
                  <c:v>15.26630783081055</c:v>
                </c:pt>
                <c:pt idx="50">
                  <c:v>-2.247937202453613</c:v>
                </c:pt>
                <c:pt idx="51">
                  <c:v>98.95546722412109</c:v>
                </c:pt>
                <c:pt idx="52">
                  <c:v>3.372009992599487</c:v>
                </c:pt>
                <c:pt idx="53">
                  <c:v>-3.529842615127563</c:v>
                </c:pt>
                <c:pt idx="54">
                  <c:v>97.54926300048828</c:v>
                </c:pt>
                <c:pt idx="55">
                  <c:v>97.86817932128906</c:v>
                </c:pt>
                <c:pt idx="56">
                  <c:v>88.20307922363281</c:v>
                </c:pt>
                <c:pt idx="57">
                  <c:v>96.24948883056641</c:v>
                </c:pt>
                <c:pt idx="58">
                  <c:v>11.82285022735596</c:v>
                </c:pt>
                <c:pt idx="59">
                  <c:v>1.913455367088318</c:v>
                </c:pt>
                <c:pt idx="60">
                  <c:v>100.8600921630859</c:v>
                </c:pt>
                <c:pt idx="61">
                  <c:v>-3.913731813430786</c:v>
                </c:pt>
                <c:pt idx="62">
                  <c:v>-0.924426257610321</c:v>
                </c:pt>
                <c:pt idx="63">
                  <c:v>92.33150482177734</c:v>
                </c:pt>
                <c:pt idx="64">
                  <c:v>83.22587585449219</c:v>
                </c:pt>
                <c:pt idx="65">
                  <c:v>1.870662212371826</c:v>
                </c:pt>
                <c:pt idx="66">
                  <c:v>-1.344991207122803</c:v>
                </c:pt>
                <c:pt idx="67">
                  <c:v>98.82525634765625</c:v>
                </c:pt>
                <c:pt idx="68">
                  <c:v>6.145146369934082</c:v>
                </c:pt>
                <c:pt idx="69">
                  <c:v>97.87467193603516</c:v>
                </c:pt>
                <c:pt idx="70">
                  <c:v>-2.487313747406006</c:v>
                </c:pt>
                <c:pt idx="71">
                  <c:v>95.73848724365234</c:v>
                </c:pt>
                <c:pt idx="72">
                  <c:v>97.92723846435547</c:v>
                </c:pt>
                <c:pt idx="73">
                  <c:v>90.41498565673828</c:v>
                </c:pt>
                <c:pt idx="74">
                  <c:v>82.64031982421875</c:v>
                </c:pt>
                <c:pt idx="75">
                  <c:v>97.00935363769531</c:v>
                </c:pt>
                <c:pt idx="76">
                  <c:v>1.997548341751099</c:v>
                </c:pt>
                <c:pt idx="77">
                  <c:v>100.9513244628906</c:v>
                </c:pt>
                <c:pt idx="78">
                  <c:v>3.535886526107788</c:v>
                </c:pt>
                <c:pt idx="79">
                  <c:v>98.26537322998047</c:v>
                </c:pt>
                <c:pt idx="80">
                  <c:v>88.51534271240234</c:v>
                </c:pt>
                <c:pt idx="81">
                  <c:v>61.46940612792969</c:v>
                </c:pt>
                <c:pt idx="82">
                  <c:v>79.20272064208984</c:v>
                </c:pt>
                <c:pt idx="83">
                  <c:v>94.99889373779297</c:v>
                </c:pt>
                <c:pt idx="84">
                  <c:v>98.14189147949219</c:v>
                </c:pt>
                <c:pt idx="85">
                  <c:v>-2.417398929595947</c:v>
                </c:pt>
                <c:pt idx="86">
                  <c:v>-0.2909007668495178</c:v>
                </c:pt>
                <c:pt idx="87">
                  <c:v>94.54452514648438</c:v>
                </c:pt>
                <c:pt idx="88">
                  <c:v>100.6738204956055</c:v>
                </c:pt>
                <c:pt idx="89">
                  <c:v>76.57078552246094</c:v>
                </c:pt>
                <c:pt idx="90">
                  <c:v>95.47290802001953</c:v>
                </c:pt>
                <c:pt idx="91">
                  <c:v>-0.1082926020026207</c:v>
                </c:pt>
                <c:pt idx="92">
                  <c:v>0.2197924107313156</c:v>
                </c:pt>
                <c:pt idx="93">
                  <c:v>0.553724467754364</c:v>
                </c:pt>
                <c:pt idx="94">
                  <c:v>98.11257934570312</c:v>
                </c:pt>
                <c:pt idx="95">
                  <c:v>98.09325408935547</c:v>
                </c:pt>
                <c:pt idx="96">
                  <c:v>0.8645093441009521</c:v>
                </c:pt>
                <c:pt idx="97">
                  <c:v>38.59900665283203</c:v>
                </c:pt>
                <c:pt idx="98">
                  <c:v>-3.266912937164307</c:v>
                </c:pt>
                <c:pt idx="99">
                  <c:v>100.9706420898438</c:v>
                </c:pt>
                <c:pt idx="100">
                  <c:v>-2.442739248275757</c:v>
                </c:pt>
                <c:pt idx="101">
                  <c:v>-3.450861692428589</c:v>
                </c:pt>
                <c:pt idx="102">
                  <c:v>99.01331329345703</c:v>
                </c:pt>
                <c:pt idx="103">
                  <c:v>-2.985472202301025</c:v>
                </c:pt>
                <c:pt idx="104">
                  <c:v>92.02817535400391</c:v>
                </c:pt>
                <c:pt idx="105">
                  <c:v>-2.546046018600464</c:v>
                </c:pt>
                <c:pt idx="106">
                  <c:v>75.94404602050781</c:v>
                </c:pt>
                <c:pt idx="107">
                  <c:v>-0.05324087291955948</c:v>
                </c:pt>
                <c:pt idx="108">
                  <c:v>99.33554840087891</c:v>
                </c:pt>
                <c:pt idx="109">
                  <c:v>94.82308197021484</c:v>
                </c:pt>
                <c:pt idx="110">
                  <c:v>-2.985266447067261</c:v>
                </c:pt>
                <c:pt idx="111">
                  <c:v>92.13252258300781</c:v>
                </c:pt>
                <c:pt idx="112">
                  <c:v>1.706759333610535</c:v>
                </c:pt>
                <c:pt idx="113">
                  <c:v>98.59139251708984</c:v>
                </c:pt>
                <c:pt idx="114">
                  <c:v>95.16291046142578</c:v>
                </c:pt>
                <c:pt idx="115">
                  <c:v>97.1865234375</c:v>
                </c:pt>
                <c:pt idx="116">
                  <c:v>98.81005096435547</c:v>
                </c:pt>
                <c:pt idx="117">
                  <c:v>-2.653730154037476</c:v>
                </c:pt>
                <c:pt idx="118">
                  <c:v>99.90296936035156</c:v>
                </c:pt>
                <c:pt idx="119">
                  <c:v>97.80026245117188</c:v>
                </c:pt>
                <c:pt idx="120">
                  <c:v>97.87136077880859</c:v>
                </c:pt>
                <c:pt idx="121">
                  <c:v>-0.6620229482650757</c:v>
                </c:pt>
                <c:pt idx="122">
                  <c:v>-4.23790979385376</c:v>
                </c:pt>
                <c:pt idx="123">
                  <c:v>83.00823211669922</c:v>
                </c:pt>
                <c:pt idx="124">
                  <c:v>101.0123443603516</c:v>
                </c:pt>
                <c:pt idx="125">
                  <c:v>98.46296691894531</c:v>
                </c:pt>
                <c:pt idx="126">
                  <c:v>7.561859130859375</c:v>
                </c:pt>
                <c:pt idx="127">
                  <c:v>86.91505432128906</c:v>
                </c:pt>
                <c:pt idx="128">
                  <c:v>95.22513580322266</c:v>
                </c:pt>
                <c:pt idx="129">
                  <c:v>99.90348815917969</c:v>
                </c:pt>
                <c:pt idx="130">
                  <c:v>92.57386779785156</c:v>
                </c:pt>
                <c:pt idx="131">
                  <c:v>-1.942367315292358</c:v>
                </c:pt>
                <c:pt idx="132">
                  <c:v>46.4738883972168</c:v>
                </c:pt>
                <c:pt idx="133">
                  <c:v>-2.376607656478882</c:v>
                </c:pt>
                <c:pt idx="134">
                  <c:v>100.4944152832031</c:v>
                </c:pt>
                <c:pt idx="135">
                  <c:v>-2.680525541305542</c:v>
                </c:pt>
                <c:pt idx="136">
                  <c:v>-1.736329793930054</c:v>
                </c:pt>
                <c:pt idx="137">
                  <c:v>-2.834936141967773</c:v>
                </c:pt>
                <c:pt idx="138">
                  <c:v>92.31758880615234</c:v>
                </c:pt>
                <c:pt idx="139">
                  <c:v>2.394016742706299</c:v>
                </c:pt>
                <c:pt idx="140">
                  <c:v>99.07763671875</c:v>
                </c:pt>
                <c:pt idx="141">
                  <c:v>-3.314203977584839</c:v>
                </c:pt>
                <c:pt idx="142">
                  <c:v>89.95993804931641</c:v>
                </c:pt>
                <c:pt idx="143">
                  <c:v>-4.688277721405029</c:v>
                </c:pt>
                <c:pt idx="144">
                  <c:v>37.08494567871094</c:v>
                </c:pt>
                <c:pt idx="145">
                  <c:v>-3.053558588027954</c:v>
                </c:pt>
                <c:pt idx="146">
                  <c:v>-0.5536156892776489</c:v>
                </c:pt>
                <c:pt idx="147">
                  <c:v>78.79867553710938</c:v>
                </c:pt>
                <c:pt idx="148">
                  <c:v>96.40975952148438</c:v>
                </c:pt>
                <c:pt idx="149">
                  <c:v>99.14444732666016</c:v>
                </c:pt>
                <c:pt idx="150">
                  <c:v>97.65761566162109</c:v>
                </c:pt>
                <c:pt idx="151">
                  <c:v>97.98340606689453</c:v>
                </c:pt>
                <c:pt idx="152">
                  <c:v>96.65703582763672</c:v>
                </c:pt>
                <c:pt idx="153">
                  <c:v>-2.864171266555786</c:v>
                </c:pt>
                <c:pt idx="154">
                  <c:v>0.4154175519943237</c:v>
                </c:pt>
                <c:pt idx="155">
                  <c:v>-2.291706323623657</c:v>
                </c:pt>
                <c:pt idx="156">
                  <c:v>96.61576843261719</c:v>
                </c:pt>
                <c:pt idx="157">
                  <c:v>44.51385498046875</c:v>
                </c:pt>
                <c:pt idx="158">
                  <c:v>75.89989471435547</c:v>
                </c:pt>
                <c:pt idx="159">
                  <c:v>97.77001953125</c:v>
                </c:pt>
                <c:pt idx="160">
                  <c:v>98.30657196044922</c:v>
                </c:pt>
                <c:pt idx="161">
                  <c:v>-3.475528717041016</c:v>
                </c:pt>
                <c:pt idx="162">
                  <c:v>60.73478698730469</c:v>
                </c:pt>
                <c:pt idx="163">
                  <c:v>97.303466796875</c:v>
                </c:pt>
                <c:pt idx="164">
                  <c:v>97.94989776611328</c:v>
                </c:pt>
                <c:pt idx="165">
                  <c:v>98.84107208251953</c:v>
                </c:pt>
                <c:pt idx="166">
                  <c:v>98.24788665771484</c:v>
                </c:pt>
                <c:pt idx="167">
                  <c:v>-3.209685802459717</c:v>
                </c:pt>
                <c:pt idx="168">
                  <c:v>-1.031375408172607</c:v>
                </c:pt>
                <c:pt idx="169">
                  <c:v>94.06109619140625</c:v>
                </c:pt>
                <c:pt idx="170">
                  <c:v>97.06110382080078</c:v>
                </c:pt>
                <c:pt idx="171">
                  <c:v>93.32958221435547</c:v>
                </c:pt>
                <c:pt idx="172">
                  <c:v>-3.774354934692383</c:v>
                </c:pt>
                <c:pt idx="173">
                  <c:v>2.934371471405029</c:v>
                </c:pt>
                <c:pt idx="174">
                  <c:v>93.50749206542969</c:v>
                </c:pt>
                <c:pt idx="175">
                  <c:v>98.71311950683594</c:v>
                </c:pt>
                <c:pt idx="176">
                  <c:v>95.82451629638672</c:v>
                </c:pt>
                <c:pt idx="177">
                  <c:v>97.39567565917969</c:v>
                </c:pt>
                <c:pt idx="178">
                  <c:v>97.60861968994141</c:v>
                </c:pt>
                <c:pt idx="179">
                  <c:v>92.59535980224609</c:v>
                </c:pt>
                <c:pt idx="180">
                  <c:v>85.66484069824219</c:v>
                </c:pt>
                <c:pt idx="181">
                  <c:v>98.02965545654297</c:v>
                </c:pt>
                <c:pt idx="182">
                  <c:v>89.1744384765625</c:v>
                </c:pt>
                <c:pt idx="183">
                  <c:v>98.09015655517578</c:v>
                </c:pt>
                <c:pt idx="184">
                  <c:v>96.96637725830078</c:v>
                </c:pt>
                <c:pt idx="185">
                  <c:v>43.13299560546875</c:v>
                </c:pt>
                <c:pt idx="186">
                  <c:v>4.027218818664551</c:v>
                </c:pt>
                <c:pt idx="187">
                  <c:v>93.53129577636719</c:v>
                </c:pt>
                <c:pt idx="188">
                  <c:v>-4.143842697143555</c:v>
                </c:pt>
                <c:pt idx="189">
                  <c:v>2.120757102966309</c:v>
                </c:pt>
                <c:pt idx="190">
                  <c:v>-3.980019092559814</c:v>
                </c:pt>
                <c:pt idx="191">
                  <c:v>95.99933624267578</c:v>
                </c:pt>
                <c:pt idx="192">
                  <c:v>98.15061950683594</c:v>
                </c:pt>
                <c:pt idx="193">
                  <c:v>98.83899688720703</c:v>
                </c:pt>
                <c:pt idx="194">
                  <c:v>96.53171539306641</c:v>
                </c:pt>
                <c:pt idx="195">
                  <c:v>100.9692230224609</c:v>
                </c:pt>
                <c:pt idx="196">
                  <c:v>98.27595520019531</c:v>
                </c:pt>
                <c:pt idx="197">
                  <c:v>100.2568969726562</c:v>
                </c:pt>
                <c:pt idx="198">
                  <c:v>98.27834320068359</c:v>
                </c:pt>
                <c:pt idx="199">
                  <c:v>79.54505920410156</c:v>
                </c:pt>
                <c:pt idx="200">
                  <c:v>-0.2300431430339813</c:v>
                </c:pt>
                <c:pt idx="201">
                  <c:v>96.85301971435547</c:v>
                </c:pt>
                <c:pt idx="202">
                  <c:v>-0.6925311684608459</c:v>
                </c:pt>
                <c:pt idx="203">
                  <c:v>100.0183029174805</c:v>
                </c:pt>
                <c:pt idx="204">
                  <c:v>51.92981338500977</c:v>
                </c:pt>
                <c:pt idx="205">
                  <c:v>-1.955396056175232</c:v>
                </c:pt>
                <c:pt idx="206">
                  <c:v>-4.174715042114258</c:v>
                </c:pt>
                <c:pt idx="207">
                  <c:v>-1.886078000068665</c:v>
                </c:pt>
                <c:pt idx="208">
                  <c:v>97.28017425537109</c:v>
                </c:pt>
                <c:pt idx="209">
                  <c:v>-3.850863456726074</c:v>
                </c:pt>
                <c:pt idx="210">
                  <c:v>-3.912829399108887</c:v>
                </c:pt>
                <c:pt idx="211">
                  <c:v>-3.370213985443115</c:v>
                </c:pt>
                <c:pt idx="212">
                  <c:v>43.86175918579102</c:v>
                </c:pt>
                <c:pt idx="213">
                  <c:v>-1.856460452079773</c:v>
                </c:pt>
                <c:pt idx="214">
                  <c:v>97.00480651855469</c:v>
                </c:pt>
                <c:pt idx="215">
                  <c:v>93.66616821289062</c:v>
                </c:pt>
                <c:pt idx="216">
                  <c:v>98.00684356689453</c:v>
                </c:pt>
                <c:pt idx="217">
                  <c:v>-0.2183548957109451</c:v>
                </c:pt>
                <c:pt idx="218">
                  <c:v>98.25034332275391</c:v>
                </c:pt>
                <c:pt idx="219">
                  <c:v>1.267333269119263</c:v>
                </c:pt>
                <c:pt idx="220">
                  <c:v>79.9857177734375</c:v>
                </c:pt>
                <c:pt idx="221">
                  <c:v>-2.676812648773193</c:v>
                </c:pt>
                <c:pt idx="222">
                  <c:v>97.98648834228516</c:v>
                </c:pt>
                <c:pt idx="223">
                  <c:v>-0.5864903330802917</c:v>
                </c:pt>
                <c:pt idx="224">
                  <c:v>98.33792114257812</c:v>
                </c:pt>
                <c:pt idx="225">
                  <c:v>100.9099731445312</c:v>
                </c:pt>
                <c:pt idx="226">
                  <c:v>70.92793273925781</c:v>
                </c:pt>
                <c:pt idx="227">
                  <c:v>97.48923492431641</c:v>
                </c:pt>
                <c:pt idx="228">
                  <c:v>94.03450012207031</c:v>
                </c:pt>
                <c:pt idx="229">
                  <c:v>87.52105712890625</c:v>
                </c:pt>
                <c:pt idx="230">
                  <c:v>95.52633666992188</c:v>
                </c:pt>
                <c:pt idx="231">
                  <c:v>51.92160034179688</c:v>
                </c:pt>
                <c:pt idx="232">
                  <c:v>98.80152130126953</c:v>
                </c:pt>
                <c:pt idx="233">
                  <c:v>-3.36335277557373</c:v>
                </c:pt>
                <c:pt idx="234">
                  <c:v>91.06639099121094</c:v>
                </c:pt>
                <c:pt idx="235">
                  <c:v>-0.03058461844921112</c:v>
                </c:pt>
                <c:pt idx="236">
                  <c:v>98.08006286621094</c:v>
                </c:pt>
                <c:pt idx="237">
                  <c:v>0.1489162892103195</c:v>
                </c:pt>
                <c:pt idx="238">
                  <c:v>92.73678588867188</c:v>
                </c:pt>
                <c:pt idx="239">
                  <c:v>-2.471677541732788</c:v>
                </c:pt>
                <c:pt idx="240">
                  <c:v>97.59927368164062</c:v>
                </c:pt>
                <c:pt idx="241">
                  <c:v>-2.02225661277771</c:v>
                </c:pt>
                <c:pt idx="242">
                  <c:v>-4.104391574859619</c:v>
                </c:pt>
                <c:pt idx="243">
                  <c:v>98.9749755859375</c:v>
                </c:pt>
                <c:pt idx="244">
                  <c:v>84.0543212890625</c:v>
                </c:pt>
                <c:pt idx="245">
                  <c:v>-1.858071446418762</c:v>
                </c:pt>
                <c:pt idx="246">
                  <c:v>-0.09231828153133392</c:v>
                </c:pt>
                <c:pt idx="247">
                  <c:v>0.5693401694297791</c:v>
                </c:pt>
                <c:pt idx="248">
                  <c:v>96.77475738525391</c:v>
                </c:pt>
                <c:pt idx="249">
                  <c:v>0.5300716757774353</c:v>
                </c:pt>
                <c:pt idx="250">
                  <c:v>74.84188842773438</c:v>
                </c:pt>
                <c:pt idx="251">
                  <c:v>97.525390625</c:v>
                </c:pt>
                <c:pt idx="252">
                  <c:v>100.1724472045898</c:v>
                </c:pt>
                <c:pt idx="253">
                  <c:v>-2.908695936203003</c:v>
                </c:pt>
                <c:pt idx="254">
                  <c:v>2.049145936965942</c:v>
                </c:pt>
                <c:pt idx="255">
                  <c:v>-0.1139573976397514</c:v>
                </c:pt>
                <c:pt idx="256">
                  <c:v>-3.30610203742981</c:v>
                </c:pt>
                <c:pt idx="257">
                  <c:v>93.88236236572266</c:v>
                </c:pt>
                <c:pt idx="258">
                  <c:v>96.27251434326172</c:v>
                </c:pt>
                <c:pt idx="259">
                  <c:v>100.2882614135742</c:v>
                </c:pt>
                <c:pt idx="260">
                  <c:v>-2.414277076721191</c:v>
                </c:pt>
                <c:pt idx="261">
                  <c:v>-3.259851694107056</c:v>
                </c:pt>
                <c:pt idx="262">
                  <c:v>0.01045356690883636</c:v>
                </c:pt>
                <c:pt idx="263">
                  <c:v>67.89658355712891</c:v>
                </c:pt>
                <c:pt idx="264">
                  <c:v>99.04622650146484</c:v>
                </c:pt>
                <c:pt idx="265">
                  <c:v>90.18634033203125</c:v>
                </c:pt>
                <c:pt idx="266">
                  <c:v>2.454192161560059</c:v>
                </c:pt>
                <c:pt idx="267">
                  <c:v>-3.852403879165649</c:v>
                </c:pt>
                <c:pt idx="268">
                  <c:v>0.3756610751152039</c:v>
                </c:pt>
                <c:pt idx="269">
                  <c:v>92.24020385742188</c:v>
                </c:pt>
                <c:pt idx="270">
                  <c:v>97.9840087890625</c:v>
                </c:pt>
                <c:pt idx="271">
                  <c:v>97.42176055908203</c:v>
                </c:pt>
                <c:pt idx="272">
                  <c:v>99.74839019775391</c:v>
                </c:pt>
                <c:pt idx="273">
                  <c:v>97.35139465332031</c:v>
                </c:pt>
                <c:pt idx="274">
                  <c:v>98.71585083007812</c:v>
                </c:pt>
                <c:pt idx="275">
                  <c:v>95.87679290771484</c:v>
                </c:pt>
                <c:pt idx="276">
                  <c:v>3.549785375595093</c:v>
                </c:pt>
                <c:pt idx="277">
                  <c:v>99.44113159179688</c:v>
                </c:pt>
                <c:pt idx="278">
                  <c:v>-8.745437622070312</c:v>
                </c:pt>
                <c:pt idx="279">
                  <c:v>95.99052429199219</c:v>
                </c:pt>
                <c:pt idx="280">
                  <c:v>0.7686634659767151</c:v>
                </c:pt>
                <c:pt idx="281">
                  <c:v>90.15792083740234</c:v>
                </c:pt>
                <c:pt idx="282">
                  <c:v>100.5308685302734</c:v>
                </c:pt>
                <c:pt idx="283">
                  <c:v>-4.351179599761963</c:v>
                </c:pt>
                <c:pt idx="284">
                  <c:v>98.96880340576172</c:v>
                </c:pt>
                <c:pt idx="285">
                  <c:v>97.94910430908203</c:v>
                </c:pt>
                <c:pt idx="286">
                  <c:v>95.87696838378906</c:v>
                </c:pt>
                <c:pt idx="287">
                  <c:v>82.37322235107422</c:v>
                </c:pt>
                <c:pt idx="288">
                  <c:v>47.29571914672852</c:v>
                </c:pt>
                <c:pt idx="289">
                  <c:v>-2.817336082458496</c:v>
                </c:pt>
                <c:pt idx="290">
                  <c:v>97.10079193115234</c:v>
                </c:pt>
                <c:pt idx="291">
                  <c:v>68.70547485351562</c:v>
                </c:pt>
                <c:pt idx="292">
                  <c:v>98.02283477783203</c:v>
                </c:pt>
                <c:pt idx="293">
                  <c:v>5.966137886047363</c:v>
                </c:pt>
                <c:pt idx="294">
                  <c:v>-0.8079084157943726</c:v>
                </c:pt>
                <c:pt idx="295">
                  <c:v>95.074951171875</c:v>
                </c:pt>
                <c:pt idx="296">
                  <c:v>-1.800118207931519</c:v>
                </c:pt>
                <c:pt idx="297">
                  <c:v>96.03732299804688</c:v>
                </c:pt>
                <c:pt idx="298">
                  <c:v>80.41915893554688</c:v>
                </c:pt>
                <c:pt idx="299">
                  <c:v>-3.791243314743042</c:v>
                </c:pt>
                <c:pt idx="300">
                  <c:v>100.0600662231445</c:v>
                </c:pt>
                <c:pt idx="301">
                  <c:v>-1.76481831073761</c:v>
                </c:pt>
                <c:pt idx="302">
                  <c:v>-1.104588627815247</c:v>
                </c:pt>
                <c:pt idx="303">
                  <c:v>97.24993133544922</c:v>
                </c:pt>
                <c:pt idx="304">
                  <c:v>95.66090393066406</c:v>
                </c:pt>
                <c:pt idx="305">
                  <c:v>89.90663146972656</c:v>
                </c:pt>
                <c:pt idx="306">
                  <c:v>97.26866149902344</c:v>
                </c:pt>
                <c:pt idx="307">
                  <c:v>11.81436729431152</c:v>
                </c:pt>
                <c:pt idx="308">
                  <c:v>97.94523620605469</c:v>
                </c:pt>
                <c:pt idx="309">
                  <c:v>-1.516410946846008</c:v>
                </c:pt>
                <c:pt idx="310">
                  <c:v>-3.578747272491455</c:v>
                </c:pt>
                <c:pt idx="311">
                  <c:v>-0.4702664315700531</c:v>
                </c:pt>
                <c:pt idx="312">
                  <c:v>100.8770904541016</c:v>
                </c:pt>
                <c:pt idx="313">
                  <c:v>100.2072982788086</c:v>
                </c:pt>
                <c:pt idx="314">
                  <c:v>0.2509326338768005</c:v>
                </c:pt>
                <c:pt idx="315">
                  <c:v>96.28815460205078</c:v>
                </c:pt>
                <c:pt idx="316">
                  <c:v>97.12664031982422</c:v>
                </c:pt>
                <c:pt idx="317">
                  <c:v>-3.488460302352905</c:v>
                </c:pt>
                <c:pt idx="318">
                  <c:v>83.87198638916016</c:v>
                </c:pt>
                <c:pt idx="319">
                  <c:v>0.0636826828122139</c:v>
                </c:pt>
                <c:pt idx="320">
                  <c:v>63.92369842529297</c:v>
                </c:pt>
                <c:pt idx="321">
                  <c:v>67.07862854003906</c:v>
                </c:pt>
                <c:pt idx="322">
                  <c:v>76.42669677734375</c:v>
                </c:pt>
                <c:pt idx="323">
                  <c:v>85.79715728759766</c:v>
                </c:pt>
                <c:pt idx="324">
                  <c:v>77.30020904541016</c:v>
                </c:pt>
                <c:pt idx="325">
                  <c:v>100.2285232543945</c:v>
                </c:pt>
                <c:pt idx="326">
                  <c:v>70.52593231201172</c:v>
                </c:pt>
                <c:pt idx="327">
                  <c:v>91.56333923339844</c:v>
                </c:pt>
                <c:pt idx="328">
                  <c:v>-2.073195695877075</c:v>
                </c:pt>
                <c:pt idx="329">
                  <c:v>-1.310482144355774</c:v>
                </c:pt>
                <c:pt idx="330">
                  <c:v>-2.778743743896484</c:v>
                </c:pt>
                <c:pt idx="331">
                  <c:v>10.43077087402344</c:v>
                </c:pt>
                <c:pt idx="332">
                  <c:v>98.43531036376953</c:v>
                </c:pt>
                <c:pt idx="333">
                  <c:v>-3.350112199783325</c:v>
                </c:pt>
                <c:pt idx="334">
                  <c:v>100.0775680541992</c:v>
                </c:pt>
                <c:pt idx="335">
                  <c:v>-4.026401519775391</c:v>
                </c:pt>
                <c:pt idx="336">
                  <c:v>-2.357931852340698</c:v>
                </c:pt>
                <c:pt idx="337">
                  <c:v>98.50105285644531</c:v>
                </c:pt>
                <c:pt idx="338">
                  <c:v>-1.898457050323486</c:v>
                </c:pt>
                <c:pt idx="339">
                  <c:v>85.57946014404297</c:v>
                </c:pt>
                <c:pt idx="340">
                  <c:v>-1.633646130561829</c:v>
                </c:pt>
                <c:pt idx="341">
                  <c:v>94.46064758300781</c:v>
                </c:pt>
                <c:pt idx="342">
                  <c:v>58.22046279907227</c:v>
                </c:pt>
                <c:pt idx="343">
                  <c:v>-1.366606831550598</c:v>
                </c:pt>
                <c:pt idx="344">
                  <c:v>-1.845642447471619</c:v>
                </c:pt>
                <c:pt idx="345">
                  <c:v>97.99266052246094</c:v>
                </c:pt>
                <c:pt idx="346">
                  <c:v>97.20900726318359</c:v>
                </c:pt>
                <c:pt idx="347">
                  <c:v>98.65634155273438</c:v>
                </c:pt>
                <c:pt idx="348">
                  <c:v>88.92630004882812</c:v>
                </c:pt>
                <c:pt idx="349">
                  <c:v>-2.080203771591187</c:v>
                </c:pt>
                <c:pt idx="350">
                  <c:v>96.50738525390625</c:v>
                </c:pt>
                <c:pt idx="351">
                  <c:v>-2.301457405090332</c:v>
                </c:pt>
                <c:pt idx="352">
                  <c:v>-2.881897687911987</c:v>
                </c:pt>
                <c:pt idx="353">
                  <c:v>99.45824432373047</c:v>
                </c:pt>
                <c:pt idx="354">
                  <c:v>95.77362060546875</c:v>
                </c:pt>
                <c:pt idx="355">
                  <c:v>-0.1162944585084915</c:v>
                </c:pt>
                <c:pt idx="356">
                  <c:v>97.65966033935547</c:v>
                </c:pt>
                <c:pt idx="357">
                  <c:v>-1.195272445678711</c:v>
                </c:pt>
                <c:pt idx="358">
                  <c:v>84.38943481445312</c:v>
                </c:pt>
                <c:pt idx="359">
                  <c:v>96.08319854736328</c:v>
                </c:pt>
                <c:pt idx="360">
                  <c:v>71.9500732421875</c:v>
                </c:pt>
                <c:pt idx="361">
                  <c:v>98.16679382324219</c:v>
                </c:pt>
                <c:pt idx="362">
                  <c:v>6.929096221923828</c:v>
                </c:pt>
                <c:pt idx="363">
                  <c:v>-1.408212423324585</c:v>
                </c:pt>
                <c:pt idx="364">
                  <c:v>-2.954428911209106</c:v>
                </c:pt>
                <c:pt idx="365">
                  <c:v>95.772705078125</c:v>
                </c:pt>
                <c:pt idx="366">
                  <c:v>-1.126994967460632</c:v>
                </c:pt>
                <c:pt idx="367">
                  <c:v>-2.934662342071533</c:v>
                </c:pt>
                <c:pt idx="368">
                  <c:v>-3.679267406463623</c:v>
                </c:pt>
                <c:pt idx="369">
                  <c:v>100.9165573120117</c:v>
                </c:pt>
                <c:pt idx="370">
                  <c:v>98.26181030273438</c:v>
                </c:pt>
                <c:pt idx="371">
                  <c:v>61.80643463134766</c:v>
                </c:pt>
                <c:pt idx="372">
                  <c:v>0.003803969360888004</c:v>
                </c:pt>
                <c:pt idx="373">
                  <c:v>97.78081512451172</c:v>
                </c:pt>
                <c:pt idx="374">
                  <c:v>99.59796142578125</c:v>
                </c:pt>
                <c:pt idx="375">
                  <c:v>92.72982788085938</c:v>
                </c:pt>
                <c:pt idx="376">
                  <c:v>81.49185180664062</c:v>
                </c:pt>
                <c:pt idx="377">
                  <c:v>-0.03453263267874718</c:v>
                </c:pt>
                <c:pt idx="378">
                  <c:v>96.18131256103516</c:v>
                </c:pt>
                <c:pt idx="379">
                  <c:v>-1.482860207557678</c:v>
                </c:pt>
                <c:pt idx="380">
                  <c:v>-3.85652232170105</c:v>
                </c:pt>
                <c:pt idx="381">
                  <c:v>98.03684234619141</c:v>
                </c:pt>
                <c:pt idx="382">
                  <c:v>-1.98704195022583</c:v>
                </c:pt>
                <c:pt idx="383">
                  <c:v>100.8693771362305</c:v>
                </c:pt>
                <c:pt idx="384">
                  <c:v>89.10472869873047</c:v>
                </c:pt>
                <c:pt idx="385">
                  <c:v>99.87705230712891</c:v>
                </c:pt>
                <c:pt idx="386">
                  <c:v>97.46572875976562</c:v>
                </c:pt>
                <c:pt idx="387">
                  <c:v>-0.7168865203857422</c:v>
                </c:pt>
                <c:pt idx="388">
                  <c:v>77.75749206542969</c:v>
                </c:pt>
                <c:pt idx="389">
                  <c:v>81.27944183349609</c:v>
                </c:pt>
                <c:pt idx="390">
                  <c:v>-0.1493249088525772</c:v>
                </c:pt>
                <c:pt idx="391">
                  <c:v>82.78026580810547</c:v>
                </c:pt>
                <c:pt idx="392">
                  <c:v>87.11592864990234</c:v>
                </c:pt>
                <c:pt idx="393">
                  <c:v>-4.401577472686768</c:v>
                </c:pt>
                <c:pt idx="394">
                  <c:v>96.87577819824219</c:v>
                </c:pt>
                <c:pt idx="395">
                  <c:v>-3.067983627319336</c:v>
                </c:pt>
                <c:pt idx="396">
                  <c:v>97.64323425292969</c:v>
                </c:pt>
                <c:pt idx="397">
                  <c:v>-4.436830520629883</c:v>
                </c:pt>
                <c:pt idx="398">
                  <c:v>96.77581787109375</c:v>
                </c:pt>
                <c:pt idx="399">
                  <c:v>97.28391265869141</c:v>
                </c:pt>
                <c:pt idx="400">
                  <c:v>13.21179294586182</c:v>
                </c:pt>
                <c:pt idx="401">
                  <c:v>-0.1114468947052956</c:v>
                </c:pt>
                <c:pt idx="402">
                  <c:v>3.288052320480347</c:v>
                </c:pt>
                <c:pt idx="403">
                  <c:v>-2.883156061172485</c:v>
                </c:pt>
                <c:pt idx="404">
                  <c:v>98.80252075195312</c:v>
                </c:pt>
                <c:pt idx="405">
                  <c:v>4.606357097625732</c:v>
                </c:pt>
                <c:pt idx="406">
                  <c:v>95.3193359375</c:v>
                </c:pt>
                <c:pt idx="407">
                  <c:v>-1.186629772186279</c:v>
                </c:pt>
                <c:pt idx="408">
                  <c:v>95.00677490234375</c:v>
                </c:pt>
                <c:pt idx="409">
                  <c:v>99.53193664550781</c:v>
                </c:pt>
                <c:pt idx="410">
                  <c:v>-0.8492846488952637</c:v>
                </c:pt>
                <c:pt idx="411">
                  <c:v>96.91957855224609</c:v>
                </c:pt>
                <c:pt idx="412">
                  <c:v>95.26089477539062</c:v>
                </c:pt>
                <c:pt idx="413">
                  <c:v>98.40094757080078</c:v>
                </c:pt>
                <c:pt idx="414">
                  <c:v>1.992436289787292</c:v>
                </c:pt>
                <c:pt idx="415">
                  <c:v>89.72589874267578</c:v>
                </c:pt>
                <c:pt idx="416">
                  <c:v>100.5294418334961</c:v>
                </c:pt>
                <c:pt idx="417">
                  <c:v>-1.50740659236908</c:v>
                </c:pt>
                <c:pt idx="418">
                  <c:v>-3.518574714660645</c:v>
                </c:pt>
                <c:pt idx="419">
                  <c:v>23.06820869445801</c:v>
                </c:pt>
                <c:pt idx="420">
                  <c:v>98.59603118896484</c:v>
                </c:pt>
                <c:pt idx="421">
                  <c:v>101.1549758911133</c:v>
                </c:pt>
                <c:pt idx="422">
                  <c:v>-1.68781590461731</c:v>
                </c:pt>
                <c:pt idx="423">
                  <c:v>99.06163787841797</c:v>
                </c:pt>
                <c:pt idx="424">
                  <c:v>96.30100250244141</c:v>
                </c:pt>
                <c:pt idx="425">
                  <c:v>100.0200881958008</c:v>
                </c:pt>
                <c:pt idx="426">
                  <c:v>91.34384155273438</c:v>
                </c:pt>
                <c:pt idx="427">
                  <c:v>-3.965964317321777</c:v>
                </c:pt>
                <c:pt idx="428">
                  <c:v>100.3887405395508</c:v>
                </c:pt>
                <c:pt idx="429">
                  <c:v>70.4537353515625</c:v>
                </c:pt>
                <c:pt idx="430">
                  <c:v>99.21953582763672</c:v>
                </c:pt>
                <c:pt idx="431">
                  <c:v>97.67138671875</c:v>
                </c:pt>
                <c:pt idx="432">
                  <c:v>-1.263100028038025</c:v>
                </c:pt>
                <c:pt idx="433">
                  <c:v>-2.950860023498535</c:v>
                </c:pt>
                <c:pt idx="434">
                  <c:v>-4.166275501251221</c:v>
                </c:pt>
                <c:pt idx="435">
                  <c:v>92.17905426025391</c:v>
                </c:pt>
                <c:pt idx="436">
                  <c:v>97.24502563476562</c:v>
                </c:pt>
                <c:pt idx="437">
                  <c:v>-3.800100803375244</c:v>
                </c:pt>
                <c:pt idx="438">
                  <c:v>95.61589050292969</c:v>
                </c:pt>
                <c:pt idx="439">
                  <c:v>95.58837890625</c:v>
                </c:pt>
                <c:pt idx="440">
                  <c:v>92.80216217041016</c:v>
                </c:pt>
                <c:pt idx="441">
                  <c:v>82.47913360595703</c:v>
                </c:pt>
                <c:pt idx="442">
                  <c:v>-3.416008472442627</c:v>
                </c:pt>
                <c:pt idx="443">
                  <c:v>-1.45249605178833</c:v>
                </c:pt>
                <c:pt idx="444">
                  <c:v>0.6088467836380005</c:v>
                </c:pt>
                <c:pt idx="445">
                  <c:v>76.20652770996094</c:v>
                </c:pt>
                <c:pt idx="446">
                  <c:v>27.76457786560059</c:v>
                </c:pt>
                <c:pt idx="447">
                  <c:v>100.476448059082</c:v>
                </c:pt>
                <c:pt idx="448">
                  <c:v>94.21829223632812</c:v>
                </c:pt>
                <c:pt idx="449">
                  <c:v>99.2745361328125</c:v>
                </c:pt>
                <c:pt idx="450">
                  <c:v>98.20204925537109</c:v>
                </c:pt>
                <c:pt idx="451">
                  <c:v>96.20511627197266</c:v>
                </c:pt>
                <c:pt idx="452">
                  <c:v>97.25218963623047</c:v>
                </c:pt>
                <c:pt idx="453">
                  <c:v>96.22138977050781</c:v>
                </c:pt>
                <c:pt idx="454">
                  <c:v>93.99946594238281</c:v>
                </c:pt>
                <c:pt idx="455">
                  <c:v>58.47476196289062</c:v>
                </c:pt>
                <c:pt idx="456">
                  <c:v>77.76705932617188</c:v>
                </c:pt>
                <c:pt idx="457">
                  <c:v>-3.956780672073364</c:v>
                </c:pt>
                <c:pt idx="458">
                  <c:v>89.18846130371094</c:v>
                </c:pt>
                <c:pt idx="459">
                  <c:v>74.54976654052734</c:v>
                </c:pt>
                <c:pt idx="460">
                  <c:v>66.28856658935547</c:v>
                </c:pt>
                <c:pt idx="461">
                  <c:v>98.76227569580078</c:v>
                </c:pt>
                <c:pt idx="462">
                  <c:v>97.89704895019531</c:v>
                </c:pt>
                <c:pt idx="463">
                  <c:v>2.024158477783203</c:v>
                </c:pt>
                <c:pt idx="464">
                  <c:v>-2.494098663330078</c:v>
                </c:pt>
                <c:pt idx="465">
                  <c:v>-2.887965202331543</c:v>
                </c:pt>
                <c:pt idx="466">
                  <c:v>1.079489469528198</c:v>
                </c:pt>
                <c:pt idx="467">
                  <c:v>100.3827514648438</c:v>
                </c:pt>
                <c:pt idx="468">
                  <c:v>97.22922515869141</c:v>
                </c:pt>
                <c:pt idx="469">
                  <c:v>-0.179177537560463</c:v>
                </c:pt>
                <c:pt idx="470">
                  <c:v>-1.799680233001709</c:v>
                </c:pt>
                <c:pt idx="471">
                  <c:v>97.88473510742188</c:v>
                </c:pt>
                <c:pt idx="472">
                  <c:v>0.7300387620925903</c:v>
                </c:pt>
                <c:pt idx="473">
                  <c:v>9.550081253051758</c:v>
                </c:pt>
                <c:pt idx="474">
                  <c:v>-0.6544796824455261</c:v>
                </c:pt>
                <c:pt idx="475">
                  <c:v>5.821262359619141</c:v>
                </c:pt>
                <c:pt idx="476">
                  <c:v>0.5161580443382263</c:v>
                </c:pt>
                <c:pt idx="477">
                  <c:v>95.67218017578125</c:v>
                </c:pt>
                <c:pt idx="478">
                  <c:v>56.72273254394531</c:v>
                </c:pt>
                <c:pt idx="479">
                  <c:v>81.08380126953125</c:v>
                </c:pt>
                <c:pt idx="480">
                  <c:v>92.173583984375</c:v>
                </c:pt>
                <c:pt idx="481">
                  <c:v>71.85236358642578</c:v>
                </c:pt>
                <c:pt idx="482">
                  <c:v>-0.7979692816734314</c:v>
                </c:pt>
                <c:pt idx="483">
                  <c:v>-2.987521171569824</c:v>
                </c:pt>
                <c:pt idx="484">
                  <c:v>-0.5327615141868591</c:v>
                </c:pt>
                <c:pt idx="485">
                  <c:v>-2.95412015914917</c:v>
                </c:pt>
                <c:pt idx="486">
                  <c:v>-0.226994663476944</c:v>
                </c:pt>
                <c:pt idx="487">
                  <c:v>52.65486145019531</c:v>
                </c:pt>
                <c:pt idx="488">
                  <c:v>94.17627716064453</c:v>
                </c:pt>
                <c:pt idx="489">
                  <c:v>99.35764312744141</c:v>
                </c:pt>
                <c:pt idx="490">
                  <c:v>99.69562530517578</c:v>
                </c:pt>
                <c:pt idx="491">
                  <c:v>1.5827716588974</c:v>
                </c:pt>
                <c:pt idx="492">
                  <c:v>53.05789566040039</c:v>
                </c:pt>
                <c:pt idx="493">
                  <c:v>97.57752990722656</c:v>
                </c:pt>
                <c:pt idx="494">
                  <c:v>-0.5579370856285095</c:v>
                </c:pt>
                <c:pt idx="495">
                  <c:v>51.57844543457031</c:v>
                </c:pt>
                <c:pt idx="496">
                  <c:v>-2.529998302459717</c:v>
                </c:pt>
                <c:pt idx="497">
                  <c:v>113.5933685302734</c:v>
                </c:pt>
                <c:pt idx="498">
                  <c:v>91.46854400634766</c:v>
                </c:pt>
                <c:pt idx="499">
                  <c:v>0.7583304047584534</c:v>
                </c:pt>
                <c:pt idx="500">
                  <c:v>97.92652130126953</c:v>
                </c:pt>
                <c:pt idx="501">
                  <c:v>99.53044891357422</c:v>
                </c:pt>
                <c:pt idx="502">
                  <c:v>4.80210542678833</c:v>
                </c:pt>
                <c:pt idx="503">
                  <c:v>-5.687204837799072</c:v>
                </c:pt>
                <c:pt idx="504">
                  <c:v>-3.195907592773438</c:v>
                </c:pt>
                <c:pt idx="505">
                  <c:v>97.84416198730469</c:v>
                </c:pt>
                <c:pt idx="506">
                  <c:v>100.2854232788086</c:v>
                </c:pt>
                <c:pt idx="507">
                  <c:v>99.51434326171875</c:v>
                </c:pt>
                <c:pt idx="508">
                  <c:v>71.68766784667969</c:v>
                </c:pt>
                <c:pt idx="509">
                  <c:v>95.89972686767578</c:v>
                </c:pt>
                <c:pt idx="510">
                  <c:v>99.07208251953125</c:v>
                </c:pt>
                <c:pt idx="511">
                  <c:v>1.073107361793518</c:v>
                </c:pt>
                <c:pt idx="512">
                  <c:v>95.06104278564453</c:v>
                </c:pt>
                <c:pt idx="513">
                  <c:v>98.41575622558594</c:v>
                </c:pt>
                <c:pt idx="514">
                  <c:v>94.39931488037109</c:v>
                </c:pt>
                <c:pt idx="515">
                  <c:v>-3.960323095321655</c:v>
                </c:pt>
                <c:pt idx="516">
                  <c:v>-4.014134407043457</c:v>
                </c:pt>
                <c:pt idx="517">
                  <c:v>100.8091659545898</c:v>
                </c:pt>
                <c:pt idx="518">
                  <c:v>97.4439697265625</c:v>
                </c:pt>
                <c:pt idx="519">
                  <c:v>-3.682530403137207</c:v>
                </c:pt>
                <c:pt idx="520">
                  <c:v>-3.284024953842163</c:v>
                </c:pt>
                <c:pt idx="521">
                  <c:v>97.00511169433594</c:v>
                </c:pt>
                <c:pt idx="522">
                  <c:v>92.51698303222656</c:v>
                </c:pt>
                <c:pt idx="523">
                  <c:v>-2.335028648376465</c:v>
                </c:pt>
                <c:pt idx="524">
                  <c:v>-1.358622670173645</c:v>
                </c:pt>
                <c:pt idx="525">
                  <c:v>-4.742071151733398</c:v>
                </c:pt>
                <c:pt idx="526">
                  <c:v>96.20175933837891</c:v>
                </c:pt>
                <c:pt idx="527">
                  <c:v>-0.9673900008201599</c:v>
                </c:pt>
                <c:pt idx="528">
                  <c:v>-2.194458246231079</c:v>
                </c:pt>
                <c:pt idx="529">
                  <c:v>100.356086730957</c:v>
                </c:pt>
                <c:pt idx="530">
                  <c:v>-0.8812891840934753</c:v>
                </c:pt>
                <c:pt idx="531">
                  <c:v>-0.8112332224845886</c:v>
                </c:pt>
                <c:pt idx="532">
                  <c:v>-3.746942043304443</c:v>
                </c:pt>
                <c:pt idx="533">
                  <c:v>0.2416519969701767</c:v>
                </c:pt>
                <c:pt idx="534">
                  <c:v>-1.867666602134705</c:v>
                </c:pt>
                <c:pt idx="535">
                  <c:v>95.28275299072266</c:v>
                </c:pt>
                <c:pt idx="536">
                  <c:v>57.74101638793945</c:v>
                </c:pt>
                <c:pt idx="537">
                  <c:v>-3.775310277938843</c:v>
                </c:pt>
                <c:pt idx="538">
                  <c:v>96.69661712646484</c:v>
                </c:pt>
                <c:pt idx="539">
                  <c:v>98.47579193115234</c:v>
                </c:pt>
                <c:pt idx="540">
                  <c:v>97.38187408447266</c:v>
                </c:pt>
                <c:pt idx="541">
                  <c:v>-2.210015058517456</c:v>
                </c:pt>
                <c:pt idx="542">
                  <c:v>69.31535339355469</c:v>
                </c:pt>
                <c:pt idx="543">
                  <c:v>-0.1492543518543243</c:v>
                </c:pt>
                <c:pt idx="544">
                  <c:v>97.75064086914062</c:v>
                </c:pt>
                <c:pt idx="545">
                  <c:v>-2.241422891616821</c:v>
                </c:pt>
                <c:pt idx="546">
                  <c:v>-3.878778696060181</c:v>
                </c:pt>
                <c:pt idx="547">
                  <c:v>100.3287582397461</c:v>
                </c:pt>
                <c:pt idx="548">
                  <c:v>-4.081832408905029</c:v>
                </c:pt>
                <c:pt idx="549">
                  <c:v>99.82705688476562</c:v>
                </c:pt>
                <c:pt idx="550">
                  <c:v>100.4016342163086</c:v>
                </c:pt>
                <c:pt idx="551">
                  <c:v>99.74201965332031</c:v>
                </c:pt>
                <c:pt idx="552">
                  <c:v>93.17728424072266</c:v>
                </c:pt>
                <c:pt idx="553">
                  <c:v>80.42554473876953</c:v>
                </c:pt>
                <c:pt idx="554">
                  <c:v>46.23947143554688</c:v>
                </c:pt>
                <c:pt idx="555">
                  <c:v>99.52648162841797</c:v>
                </c:pt>
                <c:pt idx="556">
                  <c:v>-2.945359945297241</c:v>
                </c:pt>
                <c:pt idx="557">
                  <c:v>-3.518448114395142</c:v>
                </c:pt>
                <c:pt idx="558">
                  <c:v>94.63092803955078</c:v>
                </c:pt>
                <c:pt idx="559">
                  <c:v>59.11392974853516</c:v>
                </c:pt>
                <c:pt idx="560">
                  <c:v>-1.613265156745911</c:v>
                </c:pt>
                <c:pt idx="561">
                  <c:v>97.37993621826172</c:v>
                </c:pt>
                <c:pt idx="562">
                  <c:v>94.32601928710938</c:v>
                </c:pt>
                <c:pt idx="563">
                  <c:v>47.38791656494141</c:v>
                </c:pt>
                <c:pt idx="564">
                  <c:v>94.81587982177734</c:v>
                </c:pt>
                <c:pt idx="565">
                  <c:v>93.16403198242188</c:v>
                </c:pt>
                <c:pt idx="566">
                  <c:v>-1.472718238830566</c:v>
                </c:pt>
                <c:pt idx="567">
                  <c:v>38.8941650390625</c:v>
                </c:pt>
                <c:pt idx="568">
                  <c:v>89.10313415527344</c:v>
                </c:pt>
                <c:pt idx="569">
                  <c:v>1.441172242164612</c:v>
                </c:pt>
                <c:pt idx="570">
                  <c:v>0.1611630618572235</c:v>
                </c:pt>
                <c:pt idx="571">
                  <c:v>99.28968048095703</c:v>
                </c:pt>
                <c:pt idx="572">
                  <c:v>3.65418004989624</c:v>
                </c:pt>
                <c:pt idx="573">
                  <c:v>99.18109893798828</c:v>
                </c:pt>
                <c:pt idx="574">
                  <c:v>99.37828063964844</c:v>
                </c:pt>
                <c:pt idx="575">
                  <c:v>20.62607574462891</c:v>
                </c:pt>
                <c:pt idx="576">
                  <c:v>99.52816009521484</c:v>
                </c:pt>
                <c:pt idx="577">
                  <c:v>79.67388153076172</c:v>
                </c:pt>
                <c:pt idx="578">
                  <c:v>96.49339294433594</c:v>
                </c:pt>
                <c:pt idx="579">
                  <c:v>96.11635589599609</c:v>
                </c:pt>
                <c:pt idx="580">
                  <c:v>98.23707580566406</c:v>
                </c:pt>
                <c:pt idx="581">
                  <c:v>98.23880767822266</c:v>
                </c:pt>
                <c:pt idx="582">
                  <c:v>98.13593292236328</c:v>
                </c:pt>
                <c:pt idx="583">
                  <c:v>85.14847564697266</c:v>
                </c:pt>
                <c:pt idx="584">
                  <c:v>-1.93199896812439</c:v>
                </c:pt>
                <c:pt idx="585">
                  <c:v>63.99067687988281</c:v>
                </c:pt>
                <c:pt idx="586">
                  <c:v>53.22951507568359</c:v>
                </c:pt>
                <c:pt idx="587">
                  <c:v>100.0398559570312</c:v>
                </c:pt>
                <c:pt idx="588">
                  <c:v>83.55959320068359</c:v>
                </c:pt>
                <c:pt idx="589">
                  <c:v>-2.334111452102661</c:v>
                </c:pt>
                <c:pt idx="590">
                  <c:v>92.40709686279297</c:v>
                </c:pt>
                <c:pt idx="591">
                  <c:v>98.71273040771484</c:v>
                </c:pt>
                <c:pt idx="592">
                  <c:v>-0.2726658284664154</c:v>
                </c:pt>
                <c:pt idx="593">
                  <c:v>-3.340919971466064</c:v>
                </c:pt>
                <c:pt idx="594">
                  <c:v>96.60185241699219</c:v>
                </c:pt>
                <c:pt idx="595">
                  <c:v>31.03329277038574</c:v>
                </c:pt>
                <c:pt idx="596">
                  <c:v>88.4820556640625</c:v>
                </c:pt>
                <c:pt idx="597">
                  <c:v>0.6031878590583801</c:v>
                </c:pt>
                <c:pt idx="598">
                  <c:v>94.71141815185547</c:v>
                </c:pt>
                <c:pt idx="599">
                  <c:v>63.38475799560547</c:v>
                </c:pt>
                <c:pt idx="600">
                  <c:v>96.76750183105469</c:v>
                </c:pt>
                <c:pt idx="601">
                  <c:v>99.25066375732422</c:v>
                </c:pt>
                <c:pt idx="602">
                  <c:v>95.86133575439453</c:v>
                </c:pt>
                <c:pt idx="603">
                  <c:v>98.05574798583984</c:v>
                </c:pt>
                <c:pt idx="604">
                  <c:v>100.2856369018555</c:v>
                </c:pt>
                <c:pt idx="605">
                  <c:v>78.56159973144531</c:v>
                </c:pt>
                <c:pt idx="606">
                  <c:v>95.39707183837891</c:v>
                </c:pt>
                <c:pt idx="607">
                  <c:v>-1.640992403030396</c:v>
                </c:pt>
                <c:pt idx="608">
                  <c:v>-2.163364887237549</c:v>
                </c:pt>
                <c:pt idx="609">
                  <c:v>83.4844970703125</c:v>
                </c:pt>
                <c:pt idx="610">
                  <c:v>-1.003615856170654</c:v>
                </c:pt>
                <c:pt idx="611">
                  <c:v>97.62593841552734</c:v>
                </c:pt>
                <c:pt idx="612">
                  <c:v>-0.4622146189212799</c:v>
                </c:pt>
                <c:pt idx="613">
                  <c:v>99.65592193603516</c:v>
                </c:pt>
                <c:pt idx="614">
                  <c:v>0.08631247282028198</c:v>
                </c:pt>
                <c:pt idx="615">
                  <c:v>-1.713526487350464</c:v>
                </c:pt>
                <c:pt idx="616">
                  <c:v>0.1572826653718948</c:v>
                </c:pt>
                <c:pt idx="617">
                  <c:v>82.96851348876953</c:v>
                </c:pt>
                <c:pt idx="618">
                  <c:v>76.90683746337891</c:v>
                </c:pt>
                <c:pt idx="619">
                  <c:v>97.95716094970703</c:v>
                </c:pt>
                <c:pt idx="620">
                  <c:v>96.81895446777344</c:v>
                </c:pt>
                <c:pt idx="621">
                  <c:v>-2.684550046920776</c:v>
                </c:pt>
                <c:pt idx="622">
                  <c:v>98.40674591064453</c:v>
                </c:pt>
                <c:pt idx="623">
                  <c:v>-4.05201530456543</c:v>
                </c:pt>
                <c:pt idx="624">
                  <c:v>100.3755111694336</c:v>
                </c:pt>
                <c:pt idx="625">
                  <c:v>95.11782073974609</c:v>
                </c:pt>
                <c:pt idx="626">
                  <c:v>98.39777374267578</c:v>
                </c:pt>
                <c:pt idx="627">
                  <c:v>-2.132054328918457</c:v>
                </c:pt>
                <c:pt idx="628">
                  <c:v>-4.615925788879395</c:v>
                </c:pt>
                <c:pt idx="629">
                  <c:v>96.56722259521484</c:v>
                </c:pt>
                <c:pt idx="630">
                  <c:v>-0.312604546546936</c:v>
                </c:pt>
                <c:pt idx="631">
                  <c:v>96.40126037597656</c:v>
                </c:pt>
                <c:pt idx="632">
                  <c:v>94.38026428222656</c:v>
                </c:pt>
                <c:pt idx="633">
                  <c:v>89.89997863769531</c:v>
                </c:pt>
                <c:pt idx="634">
                  <c:v>100.2947769165039</c:v>
                </c:pt>
                <c:pt idx="635">
                  <c:v>-2.412798404693604</c:v>
                </c:pt>
                <c:pt idx="636">
                  <c:v>96.9698486328125</c:v>
                </c:pt>
                <c:pt idx="637">
                  <c:v>-0.1248489767313004</c:v>
                </c:pt>
                <c:pt idx="638">
                  <c:v>98.14225769042969</c:v>
                </c:pt>
                <c:pt idx="639">
                  <c:v>94.73621368408203</c:v>
                </c:pt>
                <c:pt idx="640">
                  <c:v>-0.1239582523703575</c:v>
                </c:pt>
                <c:pt idx="641">
                  <c:v>98.99343872070312</c:v>
                </c:pt>
                <c:pt idx="642">
                  <c:v>78.75312805175781</c:v>
                </c:pt>
                <c:pt idx="643">
                  <c:v>0.03955069929361343</c:v>
                </c:pt>
                <c:pt idx="644">
                  <c:v>70.31606292724609</c:v>
                </c:pt>
                <c:pt idx="645">
                  <c:v>80.73063659667969</c:v>
                </c:pt>
                <c:pt idx="646">
                  <c:v>85.09751129150391</c:v>
                </c:pt>
                <c:pt idx="647">
                  <c:v>99.89118957519531</c:v>
                </c:pt>
                <c:pt idx="648">
                  <c:v>3.978534460067749</c:v>
                </c:pt>
                <c:pt idx="649">
                  <c:v>42.07061386108398</c:v>
                </c:pt>
                <c:pt idx="650">
                  <c:v>0.8776997923851013</c:v>
                </c:pt>
                <c:pt idx="651">
                  <c:v>0.0671074315905571</c:v>
                </c:pt>
                <c:pt idx="652">
                  <c:v>95.96422576904297</c:v>
                </c:pt>
                <c:pt idx="653">
                  <c:v>-2.930220603942871</c:v>
                </c:pt>
                <c:pt idx="654">
                  <c:v>-3.822227716445923</c:v>
                </c:pt>
                <c:pt idx="655">
                  <c:v>97.91936492919922</c:v>
                </c:pt>
                <c:pt idx="656">
                  <c:v>92.26727294921875</c:v>
                </c:pt>
                <c:pt idx="657">
                  <c:v>97.00513458251953</c:v>
                </c:pt>
                <c:pt idx="658">
                  <c:v>93.47708129882812</c:v>
                </c:pt>
                <c:pt idx="659">
                  <c:v>53.73496627807617</c:v>
                </c:pt>
                <c:pt idx="660">
                  <c:v>65.01639556884766</c:v>
                </c:pt>
                <c:pt idx="661">
                  <c:v>100.5041046142578</c:v>
                </c:pt>
                <c:pt idx="662">
                  <c:v>98.45758819580078</c:v>
                </c:pt>
                <c:pt idx="663">
                  <c:v>96.41090393066406</c:v>
                </c:pt>
                <c:pt idx="664">
                  <c:v>-4.162583351135254</c:v>
                </c:pt>
                <c:pt idx="665">
                  <c:v>99.22483825683594</c:v>
                </c:pt>
                <c:pt idx="666">
                  <c:v>9.192102432250977</c:v>
                </c:pt>
                <c:pt idx="667">
                  <c:v>-1.225283861160278</c:v>
                </c:pt>
                <c:pt idx="668">
                  <c:v>95.88932800292969</c:v>
                </c:pt>
                <c:pt idx="669">
                  <c:v>100.4086608886719</c:v>
                </c:pt>
                <c:pt idx="670">
                  <c:v>6.452102184295654</c:v>
                </c:pt>
                <c:pt idx="671">
                  <c:v>-3.75305962562561</c:v>
                </c:pt>
                <c:pt idx="672">
                  <c:v>91.81289672851562</c:v>
                </c:pt>
                <c:pt idx="673">
                  <c:v>101.5696029663086</c:v>
                </c:pt>
                <c:pt idx="674">
                  <c:v>95.31724548339844</c:v>
                </c:pt>
                <c:pt idx="675">
                  <c:v>83.61540985107422</c:v>
                </c:pt>
                <c:pt idx="676">
                  <c:v>41.65208435058594</c:v>
                </c:pt>
                <c:pt idx="677">
                  <c:v>-0.1577324420213699</c:v>
                </c:pt>
                <c:pt idx="678">
                  <c:v>98.3878173828125</c:v>
                </c:pt>
                <c:pt idx="679">
                  <c:v>82.65183258056641</c:v>
                </c:pt>
                <c:pt idx="680">
                  <c:v>-3.801935195922852</c:v>
                </c:pt>
                <c:pt idx="681">
                  <c:v>-2.077396392822266</c:v>
                </c:pt>
                <c:pt idx="682">
                  <c:v>-2.86596155166626</c:v>
                </c:pt>
                <c:pt idx="683">
                  <c:v>-3.393569946289062</c:v>
                </c:pt>
                <c:pt idx="684">
                  <c:v>-0.3234579265117645</c:v>
                </c:pt>
                <c:pt idx="685">
                  <c:v>99.05835723876953</c:v>
                </c:pt>
                <c:pt idx="686">
                  <c:v>65.49196624755859</c:v>
                </c:pt>
                <c:pt idx="687">
                  <c:v>99.70068359375</c:v>
                </c:pt>
                <c:pt idx="688">
                  <c:v>-0.8086874485015869</c:v>
                </c:pt>
                <c:pt idx="689">
                  <c:v>-0.07852227240800858</c:v>
                </c:pt>
                <c:pt idx="690">
                  <c:v>-4.251944065093994</c:v>
                </c:pt>
                <c:pt idx="691">
                  <c:v>52.55995559692383</c:v>
                </c:pt>
                <c:pt idx="692">
                  <c:v>-0.1483312845230103</c:v>
                </c:pt>
                <c:pt idx="693">
                  <c:v>73.72158813476562</c:v>
                </c:pt>
                <c:pt idx="694">
                  <c:v>97.9029541015625</c:v>
                </c:pt>
                <c:pt idx="695">
                  <c:v>74.65087890625</c:v>
                </c:pt>
                <c:pt idx="696">
                  <c:v>-3.387234687805176</c:v>
                </c:pt>
                <c:pt idx="697">
                  <c:v>0.3703049421310425</c:v>
                </c:pt>
                <c:pt idx="698">
                  <c:v>49.01538848876953</c:v>
                </c:pt>
                <c:pt idx="699">
                  <c:v>-2.207240104675293</c:v>
                </c:pt>
                <c:pt idx="700">
                  <c:v>0.9852368831634521</c:v>
                </c:pt>
                <c:pt idx="701">
                  <c:v>4.385132789611816</c:v>
                </c:pt>
                <c:pt idx="702">
                  <c:v>-0.7152491211891174</c:v>
                </c:pt>
                <c:pt idx="703">
                  <c:v>90.39501190185547</c:v>
                </c:pt>
                <c:pt idx="704">
                  <c:v>98.18328094482422</c:v>
                </c:pt>
                <c:pt idx="705">
                  <c:v>52.31898880004883</c:v>
                </c:pt>
                <c:pt idx="706">
                  <c:v>-3.206563949584961</c:v>
                </c:pt>
                <c:pt idx="707">
                  <c:v>-2.160369396209717</c:v>
                </c:pt>
                <c:pt idx="708">
                  <c:v>74.77999114990234</c:v>
                </c:pt>
                <c:pt idx="709">
                  <c:v>-1.788041949272156</c:v>
                </c:pt>
                <c:pt idx="710">
                  <c:v>-3.846236228942871</c:v>
                </c:pt>
                <c:pt idx="711">
                  <c:v>59.3618049621582</c:v>
                </c:pt>
                <c:pt idx="712">
                  <c:v>96.30353546142578</c:v>
                </c:pt>
                <c:pt idx="713">
                  <c:v>98.24315643310547</c:v>
                </c:pt>
                <c:pt idx="714">
                  <c:v>100.9924545288086</c:v>
                </c:pt>
                <c:pt idx="715">
                  <c:v>98.19953155517578</c:v>
                </c:pt>
                <c:pt idx="716">
                  <c:v>93.14263916015625</c:v>
                </c:pt>
                <c:pt idx="717">
                  <c:v>-4.126131057739258</c:v>
                </c:pt>
                <c:pt idx="718">
                  <c:v>100.2658843994141</c:v>
                </c:pt>
                <c:pt idx="719">
                  <c:v>54.73778915405273</c:v>
                </c:pt>
                <c:pt idx="720">
                  <c:v>96.15129089355469</c:v>
                </c:pt>
                <c:pt idx="721">
                  <c:v>81.68881225585938</c:v>
                </c:pt>
                <c:pt idx="722">
                  <c:v>97.1983642578125</c:v>
                </c:pt>
                <c:pt idx="723">
                  <c:v>97.64410400390625</c:v>
                </c:pt>
                <c:pt idx="724">
                  <c:v>87.82199859619141</c:v>
                </c:pt>
                <c:pt idx="725">
                  <c:v>0.4661743938922882</c:v>
                </c:pt>
                <c:pt idx="726">
                  <c:v>98.11255645751953</c:v>
                </c:pt>
                <c:pt idx="727">
                  <c:v>98.28890991210938</c:v>
                </c:pt>
                <c:pt idx="728">
                  <c:v>97.69741058349609</c:v>
                </c:pt>
                <c:pt idx="729">
                  <c:v>-2.11311674118042</c:v>
                </c:pt>
                <c:pt idx="730">
                  <c:v>95.14190673828125</c:v>
                </c:pt>
                <c:pt idx="731">
                  <c:v>92.10110473632812</c:v>
                </c:pt>
                <c:pt idx="732">
                  <c:v>97.87571716308594</c:v>
                </c:pt>
                <c:pt idx="733">
                  <c:v>87.8963623046875</c:v>
                </c:pt>
                <c:pt idx="734">
                  <c:v>98.17893218994141</c:v>
                </c:pt>
                <c:pt idx="735">
                  <c:v>6.392173767089844</c:v>
                </c:pt>
                <c:pt idx="736">
                  <c:v>-1.079768776893616</c:v>
                </c:pt>
                <c:pt idx="737">
                  <c:v>97.87054443359375</c:v>
                </c:pt>
                <c:pt idx="738">
                  <c:v>98.14886474609375</c:v>
                </c:pt>
                <c:pt idx="739">
                  <c:v>-1.479626536369324</c:v>
                </c:pt>
                <c:pt idx="740">
                  <c:v>56.55112457275391</c:v>
                </c:pt>
                <c:pt idx="741">
                  <c:v>100.2554016113281</c:v>
                </c:pt>
                <c:pt idx="742">
                  <c:v>71.59195709228516</c:v>
                </c:pt>
                <c:pt idx="743">
                  <c:v>99.50504302978516</c:v>
                </c:pt>
                <c:pt idx="744">
                  <c:v>25.58864974975586</c:v>
                </c:pt>
                <c:pt idx="745">
                  <c:v>98.79618835449219</c:v>
                </c:pt>
                <c:pt idx="746">
                  <c:v>97.66964721679688</c:v>
                </c:pt>
                <c:pt idx="747">
                  <c:v>86.11908721923828</c:v>
                </c:pt>
                <c:pt idx="748">
                  <c:v>98.07490539550781</c:v>
                </c:pt>
                <c:pt idx="749">
                  <c:v>98.07687377929688</c:v>
                </c:pt>
                <c:pt idx="750">
                  <c:v>-3.309970617294312</c:v>
                </c:pt>
                <c:pt idx="751">
                  <c:v>-1.140893936157227</c:v>
                </c:pt>
                <c:pt idx="752">
                  <c:v>44.40325164794922</c:v>
                </c:pt>
                <c:pt idx="753">
                  <c:v>93.77660369873047</c:v>
                </c:pt>
                <c:pt idx="754">
                  <c:v>98.97100067138672</c:v>
                </c:pt>
                <c:pt idx="755">
                  <c:v>86.77049255371094</c:v>
                </c:pt>
                <c:pt idx="756">
                  <c:v>94.76093292236328</c:v>
                </c:pt>
                <c:pt idx="757">
                  <c:v>62.06335830688477</c:v>
                </c:pt>
                <c:pt idx="758">
                  <c:v>97.61151123046875</c:v>
                </c:pt>
                <c:pt idx="759">
                  <c:v>97.49903869628906</c:v>
                </c:pt>
                <c:pt idx="760">
                  <c:v>70.37175750732422</c:v>
                </c:pt>
                <c:pt idx="761">
                  <c:v>84.17465972900391</c:v>
                </c:pt>
                <c:pt idx="762">
                  <c:v>96.60926055908203</c:v>
                </c:pt>
                <c:pt idx="763">
                  <c:v>30.05109977722168</c:v>
                </c:pt>
                <c:pt idx="764">
                  <c:v>-2.884061336517334</c:v>
                </c:pt>
                <c:pt idx="765">
                  <c:v>96.45956420898438</c:v>
                </c:pt>
                <c:pt idx="766">
                  <c:v>97.79784393310547</c:v>
                </c:pt>
                <c:pt idx="767">
                  <c:v>98.04442596435547</c:v>
                </c:pt>
                <c:pt idx="768">
                  <c:v>83.06217956542969</c:v>
                </c:pt>
                <c:pt idx="769">
                  <c:v>-3.598116874694824</c:v>
                </c:pt>
                <c:pt idx="770">
                  <c:v>82.11199951171875</c:v>
                </c:pt>
                <c:pt idx="771">
                  <c:v>79.24134063720703</c:v>
                </c:pt>
                <c:pt idx="772">
                  <c:v>100.9300765991211</c:v>
                </c:pt>
                <c:pt idx="773">
                  <c:v>18.84151649475098</c:v>
                </c:pt>
                <c:pt idx="774">
                  <c:v>98.35342407226562</c:v>
                </c:pt>
                <c:pt idx="775">
                  <c:v>75.83955383300781</c:v>
                </c:pt>
                <c:pt idx="776">
                  <c:v>61.7232551574707</c:v>
                </c:pt>
                <c:pt idx="777">
                  <c:v>76.28778839111328</c:v>
                </c:pt>
                <c:pt idx="778">
                  <c:v>98.32445526123047</c:v>
                </c:pt>
                <c:pt idx="779">
                  <c:v>99.68933868408203</c:v>
                </c:pt>
                <c:pt idx="780">
                  <c:v>96.67871856689453</c:v>
                </c:pt>
                <c:pt idx="781">
                  <c:v>99.88065338134766</c:v>
                </c:pt>
                <c:pt idx="782">
                  <c:v>-3.275014877319336</c:v>
                </c:pt>
                <c:pt idx="783">
                  <c:v>96.41503143310547</c:v>
                </c:pt>
                <c:pt idx="784">
                  <c:v>89.87502288818359</c:v>
                </c:pt>
                <c:pt idx="785">
                  <c:v>73.63224029541016</c:v>
                </c:pt>
                <c:pt idx="786">
                  <c:v>98.18763732910156</c:v>
                </c:pt>
                <c:pt idx="787">
                  <c:v>-4.047855377197266</c:v>
                </c:pt>
                <c:pt idx="788">
                  <c:v>100.3813095092773</c:v>
                </c:pt>
                <c:pt idx="789">
                  <c:v>-4.35334587097168</c:v>
                </c:pt>
                <c:pt idx="790">
                  <c:v>97.84510803222656</c:v>
                </c:pt>
                <c:pt idx="791">
                  <c:v>-1.166680932044983</c:v>
                </c:pt>
                <c:pt idx="792">
                  <c:v>-0.4389027953147888</c:v>
                </c:pt>
                <c:pt idx="793">
                  <c:v>88.39640808105469</c:v>
                </c:pt>
                <c:pt idx="794">
                  <c:v>38.77751159667969</c:v>
                </c:pt>
                <c:pt idx="795">
                  <c:v>97.61068725585938</c:v>
                </c:pt>
                <c:pt idx="796">
                  <c:v>-0.4157703220844269</c:v>
                </c:pt>
                <c:pt idx="797">
                  <c:v>80.52764129638672</c:v>
                </c:pt>
                <c:pt idx="798">
                  <c:v>97.48395538330078</c:v>
                </c:pt>
                <c:pt idx="799">
                  <c:v>-3.548142194747925</c:v>
                </c:pt>
                <c:pt idx="800">
                  <c:v>58.01893997192383</c:v>
                </c:pt>
                <c:pt idx="801">
                  <c:v>-1.309532642364502</c:v>
                </c:pt>
                <c:pt idx="802">
                  <c:v>-1.834159970283508</c:v>
                </c:pt>
                <c:pt idx="803">
                  <c:v>101.0690307617188</c:v>
                </c:pt>
                <c:pt idx="804">
                  <c:v>64.41114807128906</c:v>
                </c:pt>
                <c:pt idx="805">
                  <c:v>-0.5343342423439026</c:v>
                </c:pt>
                <c:pt idx="806">
                  <c:v>-2.525153636932373</c:v>
                </c:pt>
                <c:pt idx="807">
                  <c:v>97.6871337890625</c:v>
                </c:pt>
                <c:pt idx="808">
                  <c:v>99.99295806884766</c:v>
                </c:pt>
                <c:pt idx="809">
                  <c:v>-2.206610918045044</c:v>
                </c:pt>
                <c:pt idx="810">
                  <c:v>99.21723175048828</c:v>
                </c:pt>
                <c:pt idx="811">
                  <c:v>97.64472961425781</c:v>
                </c:pt>
                <c:pt idx="812">
                  <c:v>7.224400520324707</c:v>
                </c:pt>
                <c:pt idx="813">
                  <c:v>97.63877868652344</c:v>
                </c:pt>
                <c:pt idx="814">
                  <c:v>0.7510752081871033</c:v>
                </c:pt>
                <c:pt idx="815">
                  <c:v>95.86522674560547</c:v>
                </c:pt>
                <c:pt idx="816">
                  <c:v>55.03692245483398</c:v>
                </c:pt>
                <c:pt idx="817">
                  <c:v>108.3603515625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97.68531036376953</c:v>
                </c:pt>
                <c:pt idx="1">
                  <c:v>2.766482353210449</c:v>
                </c:pt>
                <c:pt idx="2">
                  <c:v>-1.720043778419495</c:v>
                </c:pt>
                <c:pt idx="3">
                  <c:v>98.05409240722656</c:v>
                </c:pt>
                <c:pt idx="4">
                  <c:v>-3.033786058425903</c:v>
                </c:pt>
                <c:pt idx="5">
                  <c:v>98.21538543701172</c:v>
                </c:pt>
                <c:pt idx="6">
                  <c:v>80.69911956787109</c:v>
                </c:pt>
                <c:pt idx="7">
                  <c:v>8.828952789306641</c:v>
                </c:pt>
                <c:pt idx="8">
                  <c:v>-2.417128562927246</c:v>
                </c:pt>
                <c:pt idx="9">
                  <c:v>83.76788330078125</c:v>
                </c:pt>
                <c:pt idx="10">
                  <c:v>85.41889190673828</c:v>
                </c:pt>
                <c:pt idx="11">
                  <c:v>91.11174774169922</c:v>
                </c:pt>
                <c:pt idx="12">
                  <c:v>84.09782409667969</c:v>
                </c:pt>
                <c:pt idx="13">
                  <c:v>95.53635406494141</c:v>
                </c:pt>
                <c:pt idx="14">
                  <c:v>96.67847442626953</c:v>
                </c:pt>
                <c:pt idx="15">
                  <c:v>0.4107787013053894</c:v>
                </c:pt>
                <c:pt idx="16">
                  <c:v>12.41481876373291</c:v>
                </c:pt>
                <c:pt idx="17">
                  <c:v>97.65052795410156</c:v>
                </c:pt>
                <c:pt idx="18">
                  <c:v>-0.3336175084114075</c:v>
                </c:pt>
                <c:pt idx="19">
                  <c:v>18.57891464233398</c:v>
                </c:pt>
                <c:pt idx="20">
                  <c:v>-3.422890424728394</c:v>
                </c:pt>
                <c:pt idx="21">
                  <c:v>-3.011694192886353</c:v>
                </c:pt>
                <c:pt idx="22">
                  <c:v>99.33739471435547</c:v>
                </c:pt>
                <c:pt idx="23">
                  <c:v>91.51030731201172</c:v>
                </c:pt>
                <c:pt idx="24">
                  <c:v>96.33827209472656</c:v>
                </c:pt>
                <c:pt idx="25">
                  <c:v>87.84493255615234</c:v>
                </c:pt>
                <c:pt idx="26">
                  <c:v>100.9351196289062</c:v>
                </c:pt>
                <c:pt idx="27">
                  <c:v>81.57241058349609</c:v>
                </c:pt>
                <c:pt idx="28">
                  <c:v>88.32472229003906</c:v>
                </c:pt>
                <c:pt idx="29">
                  <c:v>-0.6549853086471558</c:v>
                </c:pt>
                <c:pt idx="30">
                  <c:v>-0.9628069996833801</c:v>
                </c:pt>
                <c:pt idx="31">
                  <c:v>-2.433588027954102</c:v>
                </c:pt>
                <c:pt idx="32">
                  <c:v>-2.40129542350769</c:v>
                </c:pt>
                <c:pt idx="33">
                  <c:v>-2.646577835083008</c:v>
                </c:pt>
                <c:pt idx="34">
                  <c:v>99.08631896972656</c:v>
                </c:pt>
                <c:pt idx="35">
                  <c:v>70.81705474853516</c:v>
                </c:pt>
                <c:pt idx="36">
                  <c:v>88.35793304443359</c:v>
                </c:pt>
                <c:pt idx="37">
                  <c:v>-0.8575363755226135</c:v>
                </c:pt>
                <c:pt idx="38">
                  <c:v>74.218505859375</c:v>
                </c:pt>
                <c:pt idx="39">
                  <c:v>-0.2991378009319305</c:v>
                </c:pt>
                <c:pt idx="40">
                  <c:v>75.49312591552734</c:v>
                </c:pt>
                <c:pt idx="41">
                  <c:v>93.90334320068359</c:v>
                </c:pt>
                <c:pt idx="42">
                  <c:v>94.64550018310547</c:v>
                </c:pt>
                <c:pt idx="43">
                  <c:v>1.044027924537659</c:v>
                </c:pt>
                <c:pt idx="44">
                  <c:v>98.15740203857422</c:v>
                </c:pt>
                <c:pt idx="45">
                  <c:v>100.7049942016602</c:v>
                </c:pt>
                <c:pt idx="46">
                  <c:v>99.42082214355469</c:v>
                </c:pt>
                <c:pt idx="47">
                  <c:v>78.18544769287109</c:v>
                </c:pt>
                <c:pt idx="48">
                  <c:v>-3.802808284759521</c:v>
                </c:pt>
                <c:pt idx="49">
                  <c:v>12.46105861663818</c:v>
                </c:pt>
                <c:pt idx="50">
                  <c:v>83.65251922607422</c:v>
                </c:pt>
                <c:pt idx="51">
                  <c:v>95.94346618652344</c:v>
                </c:pt>
                <c:pt idx="52">
                  <c:v>61.62295150756836</c:v>
                </c:pt>
                <c:pt idx="53">
                  <c:v>-1.242969036102295</c:v>
                </c:pt>
                <c:pt idx="54">
                  <c:v>100.9279708862305</c:v>
                </c:pt>
                <c:pt idx="55">
                  <c:v>-2.919775724411011</c:v>
                </c:pt>
                <c:pt idx="56">
                  <c:v>0.02057494781911373</c:v>
                </c:pt>
                <c:pt idx="57">
                  <c:v>97.60379791259766</c:v>
                </c:pt>
                <c:pt idx="58">
                  <c:v>-1.974368810653687</c:v>
                </c:pt>
                <c:pt idx="59">
                  <c:v>-1.772276401519775</c:v>
                </c:pt>
                <c:pt idx="60">
                  <c:v>94.96703338623047</c:v>
                </c:pt>
                <c:pt idx="61">
                  <c:v>74.42971038818359</c:v>
                </c:pt>
                <c:pt idx="62">
                  <c:v>-1.681839466094971</c:v>
                </c:pt>
                <c:pt idx="63">
                  <c:v>10.95864295959473</c:v>
                </c:pt>
                <c:pt idx="64">
                  <c:v>98.31456756591797</c:v>
                </c:pt>
                <c:pt idx="65">
                  <c:v>55.41210556030273</c:v>
                </c:pt>
                <c:pt idx="66">
                  <c:v>82.561279296875</c:v>
                </c:pt>
                <c:pt idx="67">
                  <c:v>94.65691375732422</c:v>
                </c:pt>
                <c:pt idx="68">
                  <c:v>-3.330337047576904</c:v>
                </c:pt>
                <c:pt idx="69">
                  <c:v>1.774763345718384</c:v>
                </c:pt>
                <c:pt idx="70">
                  <c:v>98.37164306640625</c:v>
                </c:pt>
                <c:pt idx="71">
                  <c:v>0.3856413662433624</c:v>
                </c:pt>
                <c:pt idx="72">
                  <c:v>78.07244110107422</c:v>
                </c:pt>
                <c:pt idx="73">
                  <c:v>90.72401428222656</c:v>
                </c:pt>
                <c:pt idx="74">
                  <c:v>8.78443717956543</c:v>
                </c:pt>
                <c:pt idx="75">
                  <c:v>-3.714264392852783</c:v>
                </c:pt>
                <c:pt idx="76">
                  <c:v>100.0974502563477</c:v>
                </c:pt>
                <c:pt idx="77">
                  <c:v>1.522822380065918</c:v>
                </c:pt>
                <c:pt idx="78">
                  <c:v>96.99163818359375</c:v>
                </c:pt>
                <c:pt idx="79">
                  <c:v>97.99885559082031</c:v>
                </c:pt>
                <c:pt idx="80">
                  <c:v>99.70352172851562</c:v>
                </c:pt>
                <c:pt idx="81">
                  <c:v>-2.120251417160034</c:v>
                </c:pt>
                <c:pt idx="82">
                  <c:v>-1.279829859733582</c:v>
                </c:pt>
                <c:pt idx="83">
                  <c:v>93.35630035400391</c:v>
                </c:pt>
                <c:pt idx="84">
                  <c:v>98.05186462402344</c:v>
                </c:pt>
                <c:pt idx="85">
                  <c:v>97.29716491699219</c:v>
                </c:pt>
                <c:pt idx="86">
                  <c:v>-0.2671127319335938</c:v>
                </c:pt>
                <c:pt idx="87">
                  <c:v>93.30401611328125</c:v>
                </c:pt>
                <c:pt idx="88">
                  <c:v>96.54640197753906</c:v>
                </c:pt>
                <c:pt idx="89">
                  <c:v>85.66986083984375</c:v>
                </c:pt>
                <c:pt idx="90">
                  <c:v>-1.399343371391296</c:v>
                </c:pt>
                <c:pt idx="91">
                  <c:v>52.29453659057617</c:v>
                </c:pt>
                <c:pt idx="92">
                  <c:v>98.92317199707031</c:v>
                </c:pt>
                <c:pt idx="93">
                  <c:v>98.15792083740234</c:v>
                </c:pt>
                <c:pt idx="94">
                  <c:v>-3.887203931808472</c:v>
                </c:pt>
                <c:pt idx="95">
                  <c:v>-1.826892971992493</c:v>
                </c:pt>
                <c:pt idx="96">
                  <c:v>-1.962430715560913</c:v>
                </c:pt>
                <c:pt idx="97">
                  <c:v>-4.218698978424072</c:v>
                </c:pt>
                <c:pt idx="98">
                  <c:v>-3.321359157562256</c:v>
                </c:pt>
                <c:pt idx="99">
                  <c:v>60.156982421875</c:v>
                </c:pt>
                <c:pt idx="100">
                  <c:v>93.00485229492188</c:v>
                </c:pt>
                <c:pt idx="101">
                  <c:v>28.15446472167969</c:v>
                </c:pt>
                <c:pt idx="102">
                  <c:v>100.1752243041992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-1.75442361831665</c:v>
                </c:pt>
                <c:pt idx="1">
                  <c:v>97.11250305175781</c:v>
                </c:pt>
                <c:pt idx="2">
                  <c:v>67.95250701904297</c:v>
                </c:pt>
                <c:pt idx="3">
                  <c:v>-4.060739994049072</c:v>
                </c:pt>
                <c:pt idx="4">
                  <c:v>97.85964202880859</c:v>
                </c:pt>
                <c:pt idx="5">
                  <c:v>60.92825317382812</c:v>
                </c:pt>
                <c:pt idx="6">
                  <c:v>100.7054061889648</c:v>
                </c:pt>
                <c:pt idx="7">
                  <c:v>-5.961922168731689</c:v>
                </c:pt>
                <c:pt idx="8">
                  <c:v>0.9508571028709412</c:v>
                </c:pt>
                <c:pt idx="9">
                  <c:v>56.57305526733398</c:v>
                </c:pt>
                <c:pt idx="10">
                  <c:v>73.89118957519531</c:v>
                </c:pt>
                <c:pt idx="11">
                  <c:v>94.77792358398438</c:v>
                </c:pt>
                <c:pt idx="12">
                  <c:v>11.39572048187256</c:v>
                </c:pt>
                <c:pt idx="13">
                  <c:v>98.66401672363281</c:v>
                </c:pt>
                <c:pt idx="14">
                  <c:v>-1.144794821739197</c:v>
                </c:pt>
                <c:pt idx="15">
                  <c:v>-0.9528972506523132</c:v>
                </c:pt>
                <c:pt idx="16">
                  <c:v>-2.494715929031372</c:v>
                </c:pt>
                <c:pt idx="17">
                  <c:v>98.41716766357422</c:v>
                </c:pt>
                <c:pt idx="18">
                  <c:v>68.91973114013672</c:v>
                </c:pt>
                <c:pt idx="19">
                  <c:v>-2.210264921188354</c:v>
                </c:pt>
                <c:pt idx="20">
                  <c:v>94.29383850097656</c:v>
                </c:pt>
                <c:pt idx="21">
                  <c:v>101.1461334228516</c:v>
                </c:pt>
                <c:pt idx="22">
                  <c:v>96.65803527832031</c:v>
                </c:pt>
                <c:pt idx="23">
                  <c:v>92.76799774169922</c:v>
                </c:pt>
                <c:pt idx="24">
                  <c:v>0.048784289509058</c:v>
                </c:pt>
                <c:pt idx="25">
                  <c:v>88.10121154785156</c:v>
                </c:pt>
                <c:pt idx="26">
                  <c:v>79.84064483642578</c:v>
                </c:pt>
                <c:pt idx="27">
                  <c:v>69.110595703125</c:v>
                </c:pt>
                <c:pt idx="28">
                  <c:v>-0.01994291134178638</c:v>
                </c:pt>
                <c:pt idx="29">
                  <c:v>6.457658290863037</c:v>
                </c:pt>
                <c:pt idx="30">
                  <c:v>74.08271789550781</c:v>
                </c:pt>
                <c:pt idx="31">
                  <c:v>3.144933223724365</c:v>
                </c:pt>
                <c:pt idx="32">
                  <c:v>-2.72169303894043</c:v>
                </c:pt>
                <c:pt idx="33">
                  <c:v>-4.191215991973877</c:v>
                </c:pt>
                <c:pt idx="34">
                  <c:v>-3.539790391921997</c:v>
                </c:pt>
                <c:pt idx="35">
                  <c:v>98.20004272460938</c:v>
                </c:pt>
                <c:pt idx="36">
                  <c:v>28.17616271972656</c:v>
                </c:pt>
                <c:pt idx="37">
                  <c:v>-2.145600318908691</c:v>
                </c:pt>
                <c:pt idx="38">
                  <c:v>0.1605810075998306</c:v>
                </c:pt>
                <c:pt idx="39">
                  <c:v>100.5537490844727</c:v>
                </c:pt>
                <c:pt idx="40">
                  <c:v>60.98159027099609</c:v>
                </c:pt>
                <c:pt idx="41">
                  <c:v>88.81680297851562</c:v>
                </c:pt>
                <c:pt idx="42">
                  <c:v>-2.687574863433838</c:v>
                </c:pt>
                <c:pt idx="43">
                  <c:v>56.5953483581543</c:v>
                </c:pt>
                <c:pt idx="44">
                  <c:v>-0.3373421132564545</c:v>
                </c:pt>
                <c:pt idx="45">
                  <c:v>-1.780198812484741</c:v>
                </c:pt>
                <c:pt idx="46">
                  <c:v>3.654526948928833</c:v>
                </c:pt>
                <c:pt idx="47">
                  <c:v>97.94066619873047</c:v>
                </c:pt>
                <c:pt idx="48">
                  <c:v>0.404023289680481</c:v>
                </c:pt>
                <c:pt idx="49">
                  <c:v>98.49297332763672</c:v>
                </c:pt>
                <c:pt idx="50">
                  <c:v>5.902544975280762</c:v>
                </c:pt>
                <c:pt idx="51">
                  <c:v>122.3065872192383</c:v>
                </c:pt>
                <c:pt idx="52">
                  <c:v>99.27053833007812</c:v>
                </c:pt>
                <c:pt idx="53">
                  <c:v>19.24968719482422</c:v>
                </c:pt>
                <c:pt idx="54">
                  <c:v>25.65184020996094</c:v>
                </c:pt>
                <c:pt idx="55">
                  <c:v>67.73546600341797</c:v>
                </c:pt>
                <c:pt idx="56">
                  <c:v>85.05155944824219</c:v>
                </c:pt>
                <c:pt idx="57">
                  <c:v>-3.201742887496948</c:v>
                </c:pt>
                <c:pt idx="58">
                  <c:v>23.84411430358887</c:v>
                </c:pt>
                <c:pt idx="59">
                  <c:v>84.56777954101562</c:v>
                </c:pt>
                <c:pt idx="60">
                  <c:v>0.349824070930481</c:v>
                </c:pt>
                <c:pt idx="61">
                  <c:v>-2.222882032394409</c:v>
                </c:pt>
                <c:pt idx="62">
                  <c:v>99.58345031738281</c:v>
                </c:pt>
                <c:pt idx="63">
                  <c:v>2.984125852584839</c:v>
                </c:pt>
                <c:pt idx="64">
                  <c:v>95.14019775390625</c:v>
                </c:pt>
                <c:pt idx="65">
                  <c:v>-0.3190983533859253</c:v>
                </c:pt>
                <c:pt idx="66">
                  <c:v>-2.013084650039673</c:v>
                </c:pt>
                <c:pt idx="67">
                  <c:v>0.5179983377456665</c:v>
                </c:pt>
                <c:pt idx="68">
                  <c:v>72.30126190185547</c:v>
                </c:pt>
                <c:pt idx="69">
                  <c:v>82.85328674316406</c:v>
                </c:pt>
                <c:pt idx="70">
                  <c:v>100.5352172851562</c:v>
                </c:pt>
                <c:pt idx="71">
                  <c:v>96.86170959472656</c:v>
                </c:pt>
                <c:pt idx="72">
                  <c:v>98.34636688232422</c:v>
                </c:pt>
                <c:pt idx="73">
                  <c:v>3.471812963485718</c:v>
                </c:pt>
                <c:pt idx="74">
                  <c:v>99.23196411132812</c:v>
                </c:pt>
                <c:pt idx="75">
                  <c:v>64.99739837646484</c:v>
                </c:pt>
                <c:pt idx="76">
                  <c:v>100.8717422485352</c:v>
                </c:pt>
                <c:pt idx="77">
                  <c:v>98.07864379882812</c:v>
                </c:pt>
                <c:pt idx="78">
                  <c:v>90.40190124511719</c:v>
                </c:pt>
                <c:pt idx="79">
                  <c:v>100.9159698486328</c:v>
                </c:pt>
                <c:pt idx="80">
                  <c:v>60.11052322387695</c:v>
                </c:pt>
                <c:pt idx="81">
                  <c:v>0.7198585867881775</c:v>
                </c:pt>
                <c:pt idx="82">
                  <c:v>-4.687057495117188</c:v>
                </c:pt>
                <c:pt idx="83">
                  <c:v>77.32419586181641</c:v>
                </c:pt>
                <c:pt idx="84">
                  <c:v>97.92961120605469</c:v>
                </c:pt>
                <c:pt idx="85">
                  <c:v>97.14558410644531</c:v>
                </c:pt>
                <c:pt idx="86">
                  <c:v>-0.6530715823173523</c:v>
                </c:pt>
                <c:pt idx="87">
                  <c:v>-1.182505369186401</c:v>
                </c:pt>
                <c:pt idx="88">
                  <c:v>-0.07587948441505432</c:v>
                </c:pt>
                <c:pt idx="89">
                  <c:v>94.02971649169922</c:v>
                </c:pt>
                <c:pt idx="90">
                  <c:v>98.29301452636719</c:v>
                </c:pt>
                <c:pt idx="91">
                  <c:v>-1.185921192169189</c:v>
                </c:pt>
                <c:pt idx="92">
                  <c:v>40.47930908203125</c:v>
                </c:pt>
                <c:pt idx="93">
                  <c:v>98.04570770263672</c:v>
                </c:pt>
                <c:pt idx="94">
                  <c:v>56.70099258422852</c:v>
                </c:pt>
                <c:pt idx="95">
                  <c:v>-3.456782102584839</c:v>
                </c:pt>
                <c:pt idx="96">
                  <c:v>89.19119262695312</c:v>
                </c:pt>
                <c:pt idx="97">
                  <c:v>99.58999633789062</c:v>
                </c:pt>
                <c:pt idx="98">
                  <c:v>-0.838604748249054</c:v>
                </c:pt>
                <c:pt idx="99">
                  <c:v>95.34962463378906</c:v>
                </c:pt>
                <c:pt idx="100">
                  <c:v>-2.049372434616089</c:v>
                </c:pt>
                <c:pt idx="101">
                  <c:v>3.576407432556152</c:v>
                </c:pt>
                <c:pt idx="102">
                  <c:v>91.02817535400391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9.607843399047852</v>
      </c>
      <c r="C2">
        <v>91.9598</v>
      </c>
      <c r="D2">
        <v>97.68531036376953</v>
      </c>
      <c r="E2">
        <v>0</v>
      </c>
      <c r="F2">
        <v>-1.75442361831665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3.091139554977417</v>
      </c>
      <c r="C3">
        <v>0</v>
      </c>
      <c r="D3">
        <v>2.766482353210449</v>
      </c>
      <c r="E3">
        <v>87.86960000000001</v>
      </c>
      <c r="F3">
        <v>97.11250305175781</v>
      </c>
      <c r="G3">
        <v>123</v>
      </c>
      <c r="H3">
        <v>123</v>
      </c>
      <c r="R3">
        <v>123</v>
      </c>
      <c r="S3">
        <v>123</v>
      </c>
    </row>
    <row r="4" spans="1:19">
      <c r="A4">
        <v>0</v>
      </c>
      <c r="B4">
        <v>-3.667099952697754</v>
      </c>
      <c r="C4">
        <v>0</v>
      </c>
      <c r="D4">
        <v>-1.720043778419495</v>
      </c>
      <c r="E4">
        <v>0</v>
      </c>
      <c r="F4">
        <v>67.95250701904297</v>
      </c>
      <c r="G4">
        <v>123</v>
      </c>
      <c r="H4">
        <v>0</v>
      </c>
      <c r="R4">
        <v>123</v>
      </c>
      <c r="S4">
        <v>0</v>
      </c>
    </row>
    <row r="5" spans="1:19">
      <c r="A5">
        <v>91.5076</v>
      </c>
      <c r="B5">
        <v>95.20140838623047</v>
      </c>
      <c r="C5">
        <v>93.012</v>
      </c>
      <c r="D5">
        <v>98.05409240722656</v>
      </c>
      <c r="E5">
        <v>0</v>
      </c>
      <c r="F5">
        <v>-4.060739994049072</v>
      </c>
      <c r="G5">
        <v>123</v>
      </c>
      <c r="H5">
        <v>123</v>
      </c>
      <c r="R5">
        <v>123</v>
      </c>
      <c r="S5">
        <v>123</v>
      </c>
    </row>
    <row r="6" spans="1:19">
      <c r="A6">
        <v>0</v>
      </c>
      <c r="B6">
        <v>37.87369918823242</v>
      </c>
      <c r="C6">
        <v>0</v>
      </c>
      <c r="D6">
        <v>-3.033786058425903</v>
      </c>
      <c r="E6">
        <v>94.71559999999999</v>
      </c>
      <c r="F6">
        <v>97.85964202880859</v>
      </c>
      <c r="G6">
        <v>0</v>
      </c>
      <c r="H6">
        <v>123</v>
      </c>
      <c r="R6">
        <v>0</v>
      </c>
      <c r="S6">
        <v>123</v>
      </c>
    </row>
    <row r="7" spans="1:19">
      <c r="A7">
        <v>94.83</v>
      </c>
      <c r="B7">
        <v>96.83744049072266</v>
      </c>
      <c r="C7">
        <v>94.20180000000001</v>
      </c>
      <c r="D7">
        <v>98.21538543701172</v>
      </c>
      <c r="E7">
        <v>84.02330000000001</v>
      </c>
      <c r="F7">
        <v>60.92825317382812</v>
      </c>
      <c r="G7">
        <v>123</v>
      </c>
      <c r="H7">
        <v>123</v>
      </c>
      <c r="R7">
        <v>123</v>
      </c>
      <c r="S7">
        <v>123</v>
      </c>
    </row>
    <row r="8" spans="1:19">
      <c r="A8">
        <v>0</v>
      </c>
      <c r="B8">
        <v>10.51926136016846</v>
      </c>
      <c r="C8">
        <v>81.0168</v>
      </c>
      <c r="D8">
        <v>80.69911956787109</v>
      </c>
      <c r="E8">
        <v>98.1893</v>
      </c>
      <c r="F8">
        <v>100.7054061889648</v>
      </c>
    </row>
    <row r="9" spans="1:19">
      <c r="A9">
        <v>97.01730000000001</v>
      </c>
      <c r="B9">
        <v>99.95463562011719</v>
      </c>
      <c r="C9">
        <v>0</v>
      </c>
      <c r="D9">
        <v>8.828952789306641</v>
      </c>
      <c r="E9">
        <v>0</v>
      </c>
      <c r="F9">
        <v>-5.961922168731689</v>
      </c>
    </row>
    <row r="10" spans="1:19">
      <c r="A10">
        <v>0</v>
      </c>
      <c r="B10">
        <v>5.340343952178955</v>
      </c>
      <c r="C10">
        <v>0</v>
      </c>
      <c r="D10">
        <v>-2.417128562927246</v>
      </c>
      <c r="E10">
        <v>34.1367</v>
      </c>
      <c r="F10">
        <v>0.9508571028709412</v>
      </c>
    </row>
    <row r="11" spans="1:19">
      <c r="A11">
        <v>92.717</v>
      </c>
      <c r="B11">
        <v>95.82627868652344</v>
      </c>
      <c r="C11">
        <v>90.9662</v>
      </c>
      <c r="D11">
        <v>83.76788330078125</v>
      </c>
      <c r="E11">
        <v>53.3608</v>
      </c>
      <c r="F11">
        <v>56.57305526733398</v>
      </c>
    </row>
    <row r="12" spans="1:19">
      <c r="A12">
        <v>92.0808</v>
      </c>
      <c r="B12">
        <v>98.79182434082031</v>
      </c>
      <c r="C12">
        <v>87.94580000000001</v>
      </c>
      <c r="D12">
        <v>85.41889190673828</v>
      </c>
      <c r="E12">
        <v>70.80159999999999</v>
      </c>
      <c r="F12">
        <v>73.89118957519531</v>
      </c>
    </row>
    <row r="13" spans="1:19">
      <c r="A13">
        <v>0</v>
      </c>
      <c r="B13">
        <v>0.9153896570205688</v>
      </c>
      <c r="C13">
        <v>93.1092</v>
      </c>
      <c r="D13">
        <v>91.11174774169922</v>
      </c>
      <c r="E13">
        <v>84.36620000000001</v>
      </c>
      <c r="F13">
        <v>94.77792358398438</v>
      </c>
    </row>
    <row r="14" spans="1:19">
      <c r="A14">
        <v>0</v>
      </c>
      <c r="B14">
        <v>-1.416419982910156</v>
      </c>
      <c r="C14">
        <v>84.2478</v>
      </c>
      <c r="D14">
        <v>84.09782409667969</v>
      </c>
      <c r="E14">
        <v>0</v>
      </c>
      <c r="F14">
        <v>11.39572048187256</v>
      </c>
    </row>
    <row r="15" spans="1:19">
      <c r="A15">
        <v>0</v>
      </c>
      <c r="B15">
        <v>4.446654796600342</v>
      </c>
      <c r="C15">
        <v>94.80159999999999</v>
      </c>
      <c r="D15">
        <v>95.53635406494141</v>
      </c>
      <c r="E15">
        <v>93.33920000000001</v>
      </c>
      <c r="F15">
        <v>98.66401672363281</v>
      </c>
    </row>
    <row r="16" spans="1:19">
      <c r="A16">
        <v>0</v>
      </c>
      <c r="B16">
        <v>-3.314565420150757</v>
      </c>
      <c r="C16">
        <v>83.65779999999999</v>
      </c>
      <c r="D16">
        <v>96.67847442626953</v>
      </c>
      <c r="E16">
        <v>43.5746</v>
      </c>
      <c r="F16">
        <v>-1.144794821739197</v>
      </c>
    </row>
    <row r="17" spans="1:6">
      <c r="A17">
        <v>77.83280000000001</v>
      </c>
      <c r="B17">
        <v>80.24998474121094</v>
      </c>
      <c r="C17">
        <v>0</v>
      </c>
      <c r="D17">
        <v>0.4107787013053894</v>
      </c>
      <c r="E17">
        <v>26.9346</v>
      </c>
      <c r="F17">
        <v>-0.9528972506523132</v>
      </c>
    </row>
    <row r="18" spans="1:6">
      <c r="A18">
        <v>94.2704</v>
      </c>
      <c r="B18">
        <v>95.37117767333984</v>
      </c>
      <c r="C18">
        <v>0</v>
      </c>
      <c r="D18">
        <v>12.41481876373291</v>
      </c>
      <c r="E18">
        <v>0</v>
      </c>
      <c r="F18">
        <v>-2.494715929031372</v>
      </c>
    </row>
    <row r="19" spans="1:6">
      <c r="A19">
        <v>95.1421</v>
      </c>
      <c r="B19">
        <v>98.18830108642578</v>
      </c>
      <c r="C19">
        <v>93.4858</v>
      </c>
      <c r="D19">
        <v>97.65052795410156</v>
      </c>
      <c r="E19">
        <v>95.9807</v>
      </c>
      <c r="F19">
        <v>98.41716766357422</v>
      </c>
    </row>
    <row r="20" spans="1:6">
      <c r="A20">
        <v>96.3942</v>
      </c>
      <c r="B20">
        <v>100.5880508422852</v>
      </c>
      <c r="C20">
        <v>0</v>
      </c>
      <c r="D20">
        <v>-0.3336175084114075</v>
      </c>
      <c r="E20">
        <v>34.9115</v>
      </c>
      <c r="F20">
        <v>68.91973114013672</v>
      </c>
    </row>
    <row r="21" spans="1:6">
      <c r="A21">
        <v>92.70010000000001</v>
      </c>
      <c r="B21">
        <v>88.46392059326172</v>
      </c>
      <c r="C21">
        <v>0</v>
      </c>
      <c r="D21">
        <v>18.57891464233398</v>
      </c>
      <c r="E21">
        <v>0</v>
      </c>
      <c r="F21">
        <v>-2.210264921188354</v>
      </c>
    </row>
    <row r="22" spans="1:6">
      <c r="A22">
        <v>63.81219999999999</v>
      </c>
      <c r="B22">
        <v>72.53794097900391</v>
      </c>
      <c r="C22">
        <v>0</v>
      </c>
      <c r="D22">
        <v>-3.422890424728394</v>
      </c>
      <c r="E22">
        <v>91.50530000000001</v>
      </c>
      <c r="F22">
        <v>94.29383850097656</v>
      </c>
    </row>
    <row r="23" spans="1:6">
      <c r="A23">
        <v>58.8902</v>
      </c>
      <c r="B23">
        <v>56.33341217041016</v>
      </c>
      <c r="C23">
        <v>0</v>
      </c>
      <c r="D23">
        <v>-3.011694192886353</v>
      </c>
      <c r="E23">
        <v>98.18859999999999</v>
      </c>
      <c r="F23">
        <v>101.1461334228516</v>
      </c>
    </row>
    <row r="24" spans="1:6">
      <c r="A24">
        <v>84.91889999999999</v>
      </c>
      <c r="B24">
        <v>89.54212188720703</v>
      </c>
      <c r="C24">
        <v>98.4967</v>
      </c>
      <c r="D24">
        <v>99.33739471435547</v>
      </c>
      <c r="E24">
        <v>93.3062</v>
      </c>
      <c r="F24">
        <v>96.65803527832031</v>
      </c>
    </row>
    <row r="25" spans="1:6">
      <c r="A25">
        <v>0</v>
      </c>
      <c r="B25">
        <v>-2.197159767150879</v>
      </c>
      <c r="C25">
        <v>88.8319</v>
      </c>
      <c r="D25">
        <v>91.51030731201172</v>
      </c>
      <c r="E25">
        <v>92.36799999999999</v>
      </c>
      <c r="F25">
        <v>92.76799774169922</v>
      </c>
    </row>
    <row r="26" spans="1:6">
      <c r="A26">
        <v>83.8105</v>
      </c>
      <c r="B26">
        <v>86.89825439453125</v>
      </c>
      <c r="C26">
        <v>89.923</v>
      </c>
      <c r="D26">
        <v>96.33827209472656</v>
      </c>
      <c r="E26">
        <v>0</v>
      </c>
      <c r="F26">
        <v>0.048784289509058</v>
      </c>
    </row>
    <row r="27" spans="1:6">
      <c r="A27">
        <v>91.9666</v>
      </c>
      <c r="B27">
        <v>96.62520599365234</v>
      </c>
      <c r="C27">
        <v>92.5462</v>
      </c>
      <c r="D27">
        <v>87.84493255615234</v>
      </c>
      <c r="E27">
        <v>88.40260000000001</v>
      </c>
      <c r="F27">
        <v>88.10121154785156</v>
      </c>
    </row>
    <row r="28" spans="1:6">
      <c r="A28">
        <v>91.8999</v>
      </c>
      <c r="B28">
        <v>96.89696502685547</v>
      </c>
      <c r="C28">
        <v>98.4102</v>
      </c>
      <c r="D28">
        <v>100.9351196289062</v>
      </c>
      <c r="E28">
        <v>93.2831</v>
      </c>
      <c r="F28">
        <v>79.84064483642578</v>
      </c>
    </row>
    <row r="29" spans="1:6">
      <c r="A29">
        <v>95.6232</v>
      </c>
      <c r="B29">
        <v>96.44869995117188</v>
      </c>
      <c r="C29">
        <v>74.0485</v>
      </c>
      <c r="D29">
        <v>81.57241058349609</v>
      </c>
      <c r="E29">
        <v>69.5461</v>
      </c>
      <c r="F29">
        <v>69.110595703125</v>
      </c>
    </row>
    <row r="30" spans="1:6">
      <c r="A30">
        <v>0</v>
      </c>
      <c r="B30">
        <v>-2.102263450622559</v>
      </c>
      <c r="C30">
        <v>90.79170000000001</v>
      </c>
      <c r="D30">
        <v>88.32472229003906</v>
      </c>
      <c r="E30">
        <v>0</v>
      </c>
      <c r="F30">
        <v>-0.01994291134178638</v>
      </c>
    </row>
    <row r="31" spans="1:6">
      <c r="A31">
        <v>96.7696</v>
      </c>
      <c r="B31">
        <v>98.63283538818359</v>
      </c>
      <c r="C31">
        <v>0</v>
      </c>
      <c r="D31">
        <v>-0.6549853086471558</v>
      </c>
      <c r="E31">
        <v>0</v>
      </c>
      <c r="F31">
        <v>6.457658290863037</v>
      </c>
    </row>
    <row r="32" spans="1:6">
      <c r="A32">
        <v>97.6193</v>
      </c>
      <c r="B32">
        <v>99.45650482177734</v>
      </c>
      <c r="C32">
        <v>0</v>
      </c>
      <c r="D32">
        <v>-0.9628069996833801</v>
      </c>
      <c r="E32">
        <v>35.561</v>
      </c>
      <c r="F32">
        <v>74.08271789550781</v>
      </c>
    </row>
    <row r="33" spans="1:6">
      <c r="A33">
        <v>0</v>
      </c>
      <c r="B33">
        <v>-0.6318763494491577</v>
      </c>
      <c r="C33">
        <v>0</v>
      </c>
      <c r="D33">
        <v>-2.433588027954102</v>
      </c>
      <c r="E33">
        <v>0</v>
      </c>
      <c r="F33">
        <v>3.144933223724365</v>
      </c>
    </row>
    <row r="34" spans="1:6">
      <c r="A34">
        <v>0</v>
      </c>
      <c r="B34">
        <v>-0.2406378090381622</v>
      </c>
      <c r="C34">
        <v>0</v>
      </c>
      <c r="D34">
        <v>-2.40129542350769</v>
      </c>
      <c r="E34">
        <v>0</v>
      </c>
      <c r="F34">
        <v>-2.72169303894043</v>
      </c>
    </row>
    <row r="35" spans="1:6">
      <c r="A35">
        <v>97.7428</v>
      </c>
      <c r="B35">
        <v>99.07894134521484</v>
      </c>
      <c r="C35">
        <v>0</v>
      </c>
      <c r="D35">
        <v>-2.646577835083008</v>
      </c>
      <c r="E35">
        <v>0</v>
      </c>
      <c r="F35">
        <v>-4.191215991973877</v>
      </c>
    </row>
    <row r="36" spans="1:6">
      <c r="A36">
        <v>90.09529999999999</v>
      </c>
      <c r="B36">
        <v>96.25193786621094</v>
      </c>
      <c r="C36">
        <v>94.745</v>
      </c>
      <c r="D36">
        <v>99.08631896972656</v>
      </c>
      <c r="E36">
        <v>0</v>
      </c>
      <c r="F36">
        <v>-3.539790391921997</v>
      </c>
    </row>
    <row r="37" spans="1:6">
      <c r="A37">
        <v>0</v>
      </c>
      <c r="B37">
        <v>-0.5445202589035034</v>
      </c>
      <c r="C37">
        <v>63.357</v>
      </c>
      <c r="D37">
        <v>70.81705474853516</v>
      </c>
      <c r="E37">
        <v>98.208</v>
      </c>
      <c r="F37">
        <v>98.20004272460938</v>
      </c>
    </row>
    <row r="38" spans="1:6">
      <c r="A38">
        <v>62.7048</v>
      </c>
      <c r="B38">
        <v>68.14815521240234</v>
      </c>
      <c r="C38">
        <v>91.4873</v>
      </c>
      <c r="D38">
        <v>88.35793304443359</v>
      </c>
      <c r="E38">
        <v>0</v>
      </c>
      <c r="F38">
        <v>28.17616271972656</v>
      </c>
    </row>
    <row r="39" spans="1:6">
      <c r="A39">
        <v>92.501</v>
      </c>
      <c r="B39">
        <v>94.41667175292969</v>
      </c>
      <c r="C39">
        <v>0</v>
      </c>
      <c r="D39">
        <v>-0.8575363755226135</v>
      </c>
      <c r="E39">
        <v>0</v>
      </c>
      <c r="F39">
        <v>-2.145600318908691</v>
      </c>
    </row>
    <row r="40" spans="1:6">
      <c r="A40">
        <v>94.1942</v>
      </c>
      <c r="B40">
        <v>97.60390472412109</v>
      </c>
      <c r="C40">
        <v>56.93830000000001</v>
      </c>
      <c r="D40">
        <v>74.218505859375</v>
      </c>
      <c r="E40">
        <v>0</v>
      </c>
      <c r="F40">
        <v>0.1605810075998306</v>
      </c>
    </row>
    <row r="41" spans="1:6">
      <c r="A41">
        <v>39.2502</v>
      </c>
      <c r="B41">
        <v>45.57621383666992</v>
      </c>
      <c r="C41">
        <v>0</v>
      </c>
      <c r="D41">
        <v>-0.2991378009319305</v>
      </c>
      <c r="E41">
        <v>81.7872</v>
      </c>
      <c r="F41">
        <v>100.5537490844727</v>
      </c>
    </row>
    <row r="42" spans="1:6">
      <c r="A42">
        <v>92.9524</v>
      </c>
      <c r="B42">
        <v>98.01066589355469</v>
      </c>
      <c r="C42">
        <v>66.99290000000001</v>
      </c>
      <c r="D42">
        <v>75.49312591552734</v>
      </c>
      <c r="E42">
        <v>56.5406</v>
      </c>
      <c r="F42">
        <v>60.98159027099609</v>
      </c>
    </row>
    <row r="43" spans="1:6">
      <c r="A43">
        <v>0</v>
      </c>
      <c r="B43">
        <v>-2.873252153396606</v>
      </c>
      <c r="C43">
        <v>86.7012</v>
      </c>
      <c r="D43">
        <v>93.90334320068359</v>
      </c>
      <c r="E43">
        <v>87.6232</v>
      </c>
      <c r="F43">
        <v>88.81680297851562</v>
      </c>
    </row>
    <row r="44" spans="1:6">
      <c r="A44">
        <v>0</v>
      </c>
      <c r="B44">
        <v>-0.7790141105651855</v>
      </c>
      <c r="C44">
        <v>88.166</v>
      </c>
      <c r="D44">
        <v>94.64550018310547</v>
      </c>
      <c r="E44">
        <v>0</v>
      </c>
      <c r="F44">
        <v>-2.687574863433838</v>
      </c>
    </row>
    <row r="45" spans="1:6">
      <c r="A45">
        <v>95.6549</v>
      </c>
      <c r="B45">
        <v>99.1278076171875</v>
      </c>
      <c r="C45">
        <v>0</v>
      </c>
      <c r="D45">
        <v>1.044027924537659</v>
      </c>
      <c r="E45">
        <v>0</v>
      </c>
      <c r="F45">
        <v>56.5953483581543</v>
      </c>
    </row>
    <row r="46" spans="1:6">
      <c r="A46">
        <v>0</v>
      </c>
      <c r="B46">
        <v>-3.672991037368774</v>
      </c>
      <c r="C46">
        <v>94.75790000000001</v>
      </c>
      <c r="D46">
        <v>98.15740203857422</v>
      </c>
      <c r="E46">
        <v>0</v>
      </c>
      <c r="F46">
        <v>-0.3373421132564545</v>
      </c>
    </row>
    <row r="47" spans="1:6">
      <c r="A47">
        <v>54.8229</v>
      </c>
      <c r="B47">
        <v>56.85464477539062</v>
      </c>
      <c r="C47">
        <v>98.4825</v>
      </c>
      <c r="D47">
        <v>100.7049942016602</v>
      </c>
      <c r="E47">
        <v>0</v>
      </c>
      <c r="F47">
        <v>-1.780198812484741</v>
      </c>
    </row>
    <row r="48" spans="1:6">
      <c r="A48">
        <v>59.042</v>
      </c>
      <c r="B48">
        <v>60.06928634643555</v>
      </c>
      <c r="C48">
        <v>94.6272</v>
      </c>
      <c r="D48">
        <v>99.42082214355469</v>
      </c>
      <c r="E48">
        <v>0</v>
      </c>
      <c r="F48">
        <v>3.654526948928833</v>
      </c>
    </row>
    <row r="49" spans="1:6">
      <c r="A49">
        <v>94.3914</v>
      </c>
      <c r="B49">
        <v>98.27932739257812</v>
      </c>
      <c r="C49">
        <v>87.3409</v>
      </c>
      <c r="D49">
        <v>78.18544769287109</v>
      </c>
      <c r="E49">
        <v>89.79689999999999</v>
      </c>
      <c r="F49">
        <v>97.94066619873047</v>
      </c>
    </row>
    <row r="50" spans="1:6">
      <c r="A50">
        <v>0</v>
      </c>
      <c r="B50">
        <v>5.800920963287354</v>
      </c>
      <c r="C50">
        <v>0</v>
      </c>
      <c r="D50">
        <v>-3.802808284759521</v>
      </c>
      <c r="E50">
        <v>0</v>
      </c>
      <c r="F50">
        <v>0.404023289680481</v>
      </c>
    </row>
    <row r="51" spans="1:6">
      <c r="A51">
        <v>0</v>
      </c>
      <c r="B51">
        <v>15.26630783081055</v>
      </c>
      <c r="C51">
        <v>0</v>
      </c>
      <c r="D51">
        <v>12.46105861663818</v>
      </c>
      <c r="E51">
        <v>94.2983</v>
      </c>
      <c r="F51">
        <v>98.49297332763672</v>
      </c>
    </row>
    <row r="52" spans="1:6">
      <c r="A52">
        <v>0</v>
      </c>
      <c r="B52">
        <v>-2.247937202453613</v>
      </c>
      <c r="C52">
        <v>81.0175</v>
      </c>
      <c r="D52">
        <v>83.65251922607422</v>
      </c>
      <c r="E52">
        <v>47.7787</v>
      </c>
      <c r="F52">
        <v>5.902544975280762</v>
      </c>
    </row>
    <row r="53" spans="1:6">
      <c r="A53">
        <v>91.96120000000001</v>
      </c>
      <c r="B53">
        <v>98.95546722412109</v>
      </c>
      <c r="C53">
        <v>95.4097</v>
      </c>
      <c r="D53">
        <v>95.94346618652344</v>
      </c>
      <c r="E53">
        <v>44.5448</v>
      </c>
      <c r="F53">
        <v>122.3065872192383</v>
      </c>
    </row>
    <row r="54" spans="1:6">
      <c r="A54">
        <v>0</v>
      </c>
      <c r="B54">
        <v>3.372009992599487</v>
      </c>
      <c r="C54">
        <v>70.57769999999999</v>
      </c>
      <c r="D54">
        <v>61.62295150756836</v>
      </c>
      <c r="E54">
        <v>97.72280000000001</v>
      </c>
      <c r="F54">
        <v>99.27053833007812</v>
      </c>
    </row>
    <row r="55" spans="1:6">
      <c r="A55">
        <v>0</v>
      </c>
      <c r="B55">
        <v>-3.529842615127563</v>
      </c>
      <c r="C55">
        <v>0</v>
      </c>
      <c r="D55">
        <v>-1.242969036102295</v>
      </c>
      <c r="E55">
        <v>0</v>
      </c>
      <c r="F55">
        <v>19.24968719482422</v>
      </c>
    </row>
    <row r="56" spans="1:6">
      <c r="A56">
        <v>93.4991</v>
      </c>
      <c r="B56">
        <v>97.54926300048828</v>
      </c>
      <c r="C56">
        <v>98.3954</v>
      </c>
      <c r="D56">
        <v>100.9279708862305</v>
      </c>
      <c r="E56">
        <v>42.5481</v>
      </c>
      <c r="F56">
        <v>25.65184020996094</v>
      </c>
    </row>
    <row r="57" spans="1:6">
      <c r="A57">
        <v>94.5762</v>
      </c>
      <c r="B57">
        <v>97.86817932128906</v>
      </c>
      <c r="C57">
        <v>0</v>
      </c>
      <c r="D57">
        <v>-2.919775724411011</v>
      </c>
      <c r="E57">
        <v>39.8962</v>
      </c>
      <c r="F57">
        <v>67.73546600341797</v>
      </c>
    </row>
    <row r="58" spans="1:6">
      <c r="A58">
        <v>89.44840000000001</v>
      </c>
      <c r="B58">
        <v>88.20307922363281</v>
      </c>
      <c r="C58">
        <v>0</v>
      </c>
      <c r="D58">
        <v>0.02057494781911373</v>
      </c>
      <c r="E58">
        <v>89.467</v>
      </c>
      <c r="F58">
        <v>85.05155944824219</v>
      </c>
    </row>
    <row r="59" spans="1:6">
      <c r="A59">
        <v>92.5522</v>
      </c>
      <c r="B59">
        <v>96.24948883056641</v>
      </c>
      <c r="C59">
        <v>98.1348</v>
      </c>
      <c r="D59">
        <v>97.60379791259766</v>
      </c>
      <c r="E59">
        <v>0</v>
      </c>
      <c r="F59">
        <v>-3.201742887496948</v>
      </c>
    </row>
    <row r="60" spans="1:6">
      <c r="A60">
        <v>0</v>
      </c>
      <c r="B60">
        <v>11.82285022735596</v>
      </c>
      <c r="C60">
        <v>0</v>
      </c>
      <c r="D60">
        <v>-1.974368810653687</v>
      </c>
      <c r="E60">
        <v>34.2752</v>
      </c>
      <c r="F60">
        <v>23.84411430358887</v>
      </c>
    </row>
    <row r="61" spans="1:6">
      <c r="A61">
        <v>0</v>
      </c>
      <c r="B61">
        <v>1.913455367088318</v>
      </c>
      <c r="C61">
        <v>0</v>
      </c>
      <c r="D61">
        <v>-1.772276401519775</v>
      </c>
      <c r="E61">
        <v>56.4807</v>
      </c>
      <c r="F61">
        <v>84.56777954101562</v>
      </c>
    </row>
    <row r="62" spans="1:6">
      <c r="A62">
        <v>98.2359</v>
      </c>
      <c r="B62">
        <v>100.8600921630859</v>
      </c>
      <c r="C62">
        <v>96.7688</v>
      </c>
      <c r="D62">
        <v>94.96703338623047</v>
      </c>
      <c r="E62">
        <v>0</v>
      </c>
      <c r="F62">
        <v>0.349824070930481</v>
      </c>
    </row>
    <row r="63" spans="1:6">
      <c r="A63">
        <v>0</v>
      </c>
      <c r="B63">
        <v>-3.913731813430786</v>
      </c>
      <c r="C63">
        <v>53.3767</v>
      </c>
      <c r="D63">
        <v>74.42971038818359</v>
      </c>
      <c r="E63">
        <v>0</v>
      </c>
      <c r="F63">
        <v>-2.222882032394409</v>
      </c>
    </row>
    <row r="64" spans="1:6">
      <c r="A64">
        <v>0</v>
      </c>
      <c r="B64">
        <v>-0.924426257610321</v>
      </c>
      <c r="C64">
        <v>0</v>
      </c>
      <c r="D64">
        <v>-1.681839466094971</v>
      </c>
      <c r="E64">
        <v>97.37220000000001</v>
      </c>
      <c r="F64">
        <v>99.58345031738281</v>
      </c>
    </row>
    <row r="65" spans="1:6">
      <c r="A65">
        <v>93.345</v>
      </c>
      <c r="B65">
        <v>92.33150482177734</v>
      </c>
      <c r="C65">
        <v>0</v>
      </c>
      <c r="D65">
        <v>10.95864295959473</v>
      </c>
      <c r="E65">
        <v>31.0072</v>
      </c>
      <c r="F65">
        <v>2.984125852584839</v>
      </c>
    </row>
    <row r="66" spans="1:6">
      <c r="A66">
        <v>73.8361</v>
      </c>
      <c r="B66">
        <v>83.22587585449219</v>
      </c>
      <c r="C66">
        <v>94.6865</v>
      </c>
      <c r="D66">
        <v>98.31456756591797</v>
      </c>
      <c r="E66">
        <v>93.4378</v>
      </c>
      <c r="F66">
        <v>95.14019775390625</v>
      </c>
    </row>
    <row r="67" spans="1:6">
      <c r="A67">
        <v>0</v>
      </c>
      <c r="B67">
        <v>1.870662212371826</v>
      </c>
      <c r="C67">
        <v>58.1916</v>
      </c>
      <c r="D67">
        <v>55.41210556030273</v>
      </c>
      <c r="E67">
        <v>0</v>
      </c>
      <c r="F67">
        <v>-0.3190983533859253</v>
      </c>
    </row>
    <row r="68" spans="1:6">
      <c r="A68">
        <v>0</v>
      </c>
      <c r="B68">
        <v>-1.344991207122803</v>
      </c>
      <c r="C68">
        <v>80.3647</v>
      </c>
      <c r="D68">
        <v>82.561279296875</v>
      </c>
      <c r="E68">
        <v>0</v>
      </c>
      <c r="F68">
        <v>-2.013084650039673</v>
      </c>
    </row>
    <row r="69" spans="1:6">
      <c r="A69">
        <v>95.33450000000001</v>
      </c>
      <c r="B69">
        <v>98.82525634765625</v>
      </c>
      <c r="C69">
        <v>92.25709999999999</v>
      </c>
      <c r="D69">
        <v>94.65691375732422</v>
      </c>
      <c r="E69">
        <v>0</v>
      </c>
      <c r="F69">
        <v>0.5179983377456665</v>
      </c>
    </row>
    <row r="70" spans="1:6">
      <c r="A70">
        <v>0</v>
      </c>
      <c r="B70">
        <v>6.145146369934082</v>
      </c>
      <c r="C70">
        <v>0</v>
      </c>
      <c r="D70">
        <v>-3.330337047576904</v>
      </c>
      <c r="E70">
        <v>57.4947</v>
      </c>
      <c r="F70">
        <v>72.30126190185547</v>
      </c>
    </row>
    <row r="71" spans="1:6">
      <c r="A71">
        <v>93.76220000000001</v>
      </c>
      <c r="B71">
        <v>97.87467193603516</v>
      </c>
      <c r="C71">
        <v>0</v>
      </c>
      <c r="D71">
        <v>1.774763345718384</v>
      </c>
      <c r="E71">
        <v>94.7551</v>
      </c>
      <c r="F71">
        <v>82.85328674316406</v>
      </c>
    </row>
    <row r="72" spans="1:6">
      <c r="A72">
        <v>0</v>
      </c>
      <c r="B72">
        <v>-2.487313747406006</v>
      </c>
      <c r="C72">
        <v>93.2415</v>
      </c>
      <c r="D72">
        <v>98.37164306640625</v>
      </c>
      <c r="E72">
        <v>98.4423</v>
      </c>
      <c r="F72">
        <v>100.5352172851562</v>
      </c>
    </row>
    <row r="73" spans="1:6">
      <c r="A73">
        <v>93.0836</v>
      </c>
      <c r="B73">
        <v>95.73848724365234</v>
      </c>
      <c r="C73">
        <v>0</v>
      </c>
      <c r="D73">
        <v>0.3856413662433624</v>
      </c>
      <c r="E73">
        <v>89.2906</v>
      </c>
      <c r="F73">
        <v>96.86170959472656</v>
      </c>
    </row>
    <row r="74" spans="1:6">
      <c r="A74">
        <v>91.8523</v>
      </c>
      <c r="B74">
        <v>97.92723846435547</v>
      </c>
      <c r="C74">
        <v>78.8428</v>
      </c>
      <c r="D74">
        <v>78.07244110107422</v>
      </c>
      <c r="E74">
        <v>94.6035</v>
      </c>
      <c r="F74">
        <v>98.34636688232422</v>
      </c>
    </row>
    <row r="75" spans="1:6">
      <c r="A75">
        <v>89.94750000000001</v>
      </c>
      <c r="B75">
        <v>90.41498565673828</v>
      </c>
      <c r="C75">
        <v>93.5639</v>
      </c>
      <c r="D75">
        <v>90.72401428222656</v>
      </c>
      <c r="E75">
        <v>0</v>
      </c>
      <c r="F75">
        <v>3.471812963485718</v>
      </c>
    </row>
    <row r="76" spans="1:6">
      <c r="A76">
        <v>80.78019999999999</v>
      </c>
      <c r="B76">
        <v>82.64031982421875</v>
      </c>
      <c r="C76">
        <v>0</v>
      </c>
      <c r="D76">
        <v>8.78443717956543</v>
      </c>
      <c r="E76">
        <v>96.0843</v>
      </c>
      <c r="F76">
        <v>99.23196411132812</v>
      </c>
    </row>
    <row r="77" spans="1:6">
      <c r="A77">
        <v>90.13120000000001</v>
      </c>
      <c r="B77">
        <v>97.00935363769531</v>
      </c>
      <c r="C77">
        <v>0</v>
      </c>
      <c r="D77">
        <v>-3.714264392852783</v>
      </c>
      <c r="E77">
        <v>0</v>
      </c>
      <c r="F77">
        <v>64.99739837646484</v>
      </c>
    </row>
    <row r="78" spans="1:6">
      <c r="A78">
        <v>0</v>
      </c>
      <c r="B78">
        <v>1.997548341751099</v>
      </c>
      <c r="C78">
        <v>98.0121</v>
      </c>
      <c r="D78">
        <v>100.0974502563477</v>
      </c>
      <c r="E78">
        <v>97.7385</v>
      </c>
      <c r="F78">
        <v>100.8717422485352</v>
      </c>
    </row>
    <row r="79" spans="1:6">
      <c r="A79">
        <v>96.536</v>
      </c>
      <c r="B79">
        <v>100.9513244628906</v>
      </c>
      <c r="C79">
        <v>0</v>
      </c>
      <c r="D79">
        <v>1.522822380065918</v>
      </c>
      <c r="E79">
        <v>94.49079999999999</v>
      </c>
      <c r="F79">
        <v>98.07864379882812</v>
      </c>
    </row>
    <row r="80" spans="1:6">
      <c r="A80">
        <v>0</v>
      </c>
      <c r="B80">
        <v>3.535886526107788</v>
      </c>
      <c r="C80">
        <v>94.94329999999999</v>
      </c>
      <c r="D80">
        <v>96.99163818359375</v>
      </c>
      <c r="E80">
        <v>90.54819999999999</v>
      </c>
      <c r="F80">
        <v>90.40190124511719</v>
      </c>
    </row>
    <row r="81" spans="1:6">
      <c r="A81">
        <v>94.31359999999999</v>
      </c>
      <c r="B81">
        <v>98.26537322998047</v>
      </c>
      <c r="C81">
        <v>95.0403</v>
      </c>
      <c r="D81">
        <v>97.99885559082031</v>
      </c>
      <c r="E81">
        <v>98.0264</v>
      </c>
      <c r="F81">
        <v>100.9159698486328</v>
      </c>
    </row>
    <row r="82" spans="1:6">
      <c r="A82">
        <v>85.50320000000001</v>
      </c>
      <c r="B82">
        <v>88.51534271240234</v>
      </c>
      <c r="C82">
        <v>97.7329</v>
      </c>
      <c r="D82">
        <v>99.70352172851562</v>
      </c>
      <c r="E82">
        <v>59.3491</v>
      </c>
      <c r="F82">
        <v>60.11052322387695</v>
      </c>
    </row>
    <row r="83" spans="1:6">
      <c r="A83">
        <v>61.90950000000001</v>
      </c>
      <c r="B83">
        <v>61.46940612792969</v>
      </c>
      <c r="C83">
        <v>0</v>
      </c>
      <c r="D83">
        <v>-2.120251417160034</v>
      </c>
      <c r="E83">
        <v>0</v>
      </c>
      <c r="F83">
        <v>0.7198585867881775</v>
      </c>
    </row>
    <row r="84" spans="1:6">
      <c r="A84">
        <v>65.2921</v>
      </c>
      <c r="B84">
        <v>79.20272064208984</v>
      </c>
      <c r="C84">
        <v>0</v>
      </c>
      <c r="D84">
        <v>-1.279829859733582</v>
      </c>
      <c r="E84">
        <v>0</v>
      </c>
      <c r="F84">
        <v>-4.687057495117188</v>
      </c>
    </row>
    <row r="85" spans="1:6">
      <c r="A85">
        <v>94.7603</v>
      </c>
      <c r="B85">
        <v>94.99889373779297</v>
      </c>
      <c r="C85">
        <v>97.88290000000001</v>
      </c>
      <c r="D85">
        <v>93.35630035400391</v>
      </c>
      <c r="E85">
        <v>80.0817</v>
      </c>
      <c r="F85">
        <v>77.32419586181641</v>
      </c>
    </row>
    <row r="86" spans="1:6">
      <c r="A86">
        <v>94.45950000000001</v>
      </c>
      <c r="B86">
        <v>98.14189147949219</v>
      </c>
      <c r="C86">
        <v>96.4023</v>
      </c>
      <c r="D86">
        <v>98.05186462402344</v>
      </c>
      <c r="E86">
        <v>95.37090000000001</v>
      </c>
      <c r="F86">
        <v>97.92961120605469</v>
      </c>
    </row>
    <row r="87" spans="1:6">
      <c r="A87">
        <v>0</v>
      </c>
      <c r="B87">
        <v>-2.417398929595947</v>
      </c>
      <c r="C87">
        <v>93.8002</v>
      </c>
      <c r="D87">
        <v>97.29716491699219</v>
      </c>
      <c r="E87">
        <v>91.53700000000001</v>
      </c>
      <c r="F87">
        <v>97.14558410644531</v>
      </c>
    </row>
    <row r="88" spans="1:6">
      <c r="A88">
        <v>0</v>
      </c>
      <c r="B88">
        <v>-0.2909007668495178</v>
      </c>
      <c r="C88">
        <v>0</v>
      </c>
      <c r="D88">
        <v>-0.2671127319335938</v>
      </c>
      <c r="E88">
        <v>0</v>
      </c>
      <c r="F88">
        <v>-0.6530715823173523</v>
      </c>
    </row>
    <row r="89" spans="1:6">
      <c r="A89">
        <v>92.08580000000001</v>
      </c>
      <c r="B89">
        <v>94.54452514648438</v>
      </c>
      <c r="C89">
        <v>94.5926</v>
      </c>
      <c r="D89">
        <v>93.30401611328125</v>
      </c>
      <c r="E89">
        <v>0</v>
      </c>
      <c r="F89">
        <v>-1.182505369186401</v>
      </c>
    </row>
    <row r="90" spans="1:6">
      <c r="A90">
        <v>98.31310000000001</v>
      </c>
      <c r="B90">
        <v>100.6738204956055</v>
      </c>
      <c r="C90">
        <v>93.3052</v>
      </c>
      <c r="D90">
        <v>96.54640197753906</v>
      </c>
      <c r="E90">
        <v>0</v>
      </c>
      <c r="F90">
        <v>-0.07587948441505432</v>
      </c>
    </row>
    <row r="91" spans="1:6">
      <c r="A91">
        <v>70.7693</v>
      </c>
      <c r="B91">
        <v>76.57078552246094</v>
      </c>
      <c r="C91">
        <v>77.7675</v>
      </c>
      <c r="D91">
        <v>85.66986083984375</v>
      </c>
      <c r="E91">
        <v>91.271</v>
      </c>
      <c r="F91">
        <v>94.02971649169922</v>
      </c>
    </row>
    <row r="92" spans="1:6">
      <c r="A92">
        <v>89.2423</v>
      </c>
      <c r="B92">
        <v>95.47290802001953</v>
      </c>
      <c r="C92">
        <v>0</v>
      </c>
      <c r="D92">
        <v>-1.399343371391296</v>
      </c>
      <c r="E92">
        <v>95.6799</v>
      </c>
      <c r="F92">
        <v>98.29301452636719</v>
      </c>
    </row>
    <row r="93" spans="1:6">
      <c r="A93">
        <v>0</v>
      </c>
      <c r="B93">
        <v>-0.1082926020026207</v>
      </c>
      <c r="C93">
        <v>85.4547</v>
      </c>
      <c r="D93">
        <v>52.29453659057617</v>
      </c>
      <c r="E93">
        <v>0</v>
      </c>
      <c r="F93">
        <v>-1.185921192169189</v>
      </c>
    </row>
    <row r="94" spans="1:6">
      <c r="A94">
        <v>0</v>
      </c>
      <c r="B94">
        <v>0.2197924107313156</v>
      </c>
      <c r="C94">
        <v>95.4419</v>
      </c>
      <c r="D94">
        <v>98.92317199707031</v>
      </c>
      <c r="E94">
        <v>0</v>
      </c>
      <c r="F94">
        <v>40.47930908203125</v>
      </c>
    </row>
    <row r="95" spans="1:6">
      <c r="A95">
        <v>0</v>
      </c>
      <c r="B95">
        <v>0.553724467754364</v>
      </c>
      <c r="C95">
        <v>93.7602</v>
      </c>
      <c r="D95">
        <v>98.15792083740234</v>
      </c>
      <c r="E95">
        <v>93.8582</v>
      </c>
      <c r="F95">
        <v>98.04570770263672</v>
      </c>
    </row>
    <row r="96" spans="1:6">
      <c r="A96">
        <v>97.3681</v>
      </c>
      <c r="B96">
        <v>98.11257934570312</v>
      </c>
      <c r="C96">
        <v>0</v>
      </c>
      <c r="D96">
        <v>-3.887203931808472</v>
      </c>
      <c r="E96">
        <v>77.41670000000001</v>
      </c>
      <c r="F96">
        <v>56.70099258422852</v>
      </c>
    </row>
    <row r="97" spans="1:6">
      <c r="A97">
        <v>93.2685</v>
      </c>
      <c r="B97">
        <v>98.09325408935547</v>
      </c>
      <c r="C97">
        <v>0</v>
      </c>
      <c r="D97">
        <v>-1.826892971992493</v>
      </c>
      <c r="E97">
        <v>0</v>
      </c>
      <c r="F97">
        <v>-3.456782102584839</v>
      </c>
    </row>
    <row r="98" spans="1:6">
      <c r="A98">
        <v>0</v>
      </c>
      <c r="B98">
        <v>0.8645093441009521</v>
      </c>
      <c r="C98">
        <v>0</v>
      </c>
      <c r="D98">
        <v>-1.962430715560913</v>
      </c>
      <c r="E98">
        <v>91.6399</v>
      </c>
      <c r="F98">
        <v>89.19119262695312</v>
      </c>
    </row>
    <row r="99" spans="1:6">
      <c r="A99">
        <v>47.989</v>
      </c>
      <c r="B99">
        <v>38.59900665283203</v>
      </c>
      <c r="C99">
        <v>0</v>
      </c>
      <c r="D99">
        <v>-4.218698978424072</v>
      </c>
      <c r="E99">
        <v>96.6401</v>
      </c>
      <c r="F99">
        <v>99.58999633789062</v>
      </c>
    </row>
    <row r="100" spans="1:6">
      <c r="A100">
        <v>0</v>
      </c>
      <c r="B100">
        <v>-3.266912937164307</v>
      </c>
      <c r="C100">
        <v>0</v>
      </c>
      <c r="D100">
        <v>-3.321359157562256</v>
      </c>
      <c r="E100">
        <v>0</v>
      </c>
      <c r="F100">
        <v>-0.838604748249054</v>
      </c>
    </row>
    <row r="101" spans="1:6">
      <c r="A101">
        <v>98.2987</v>
      </c>
      <c r="B101">
        <v>100.9706420898438</v>
      </c>
      <c r="C101">
        <v>57.0831</v>
      </c>
      <c r="D101">
        <v>60.156982421875</v>
      </c>
      <c r="E101">
        <v>97.31619999999999</v>
      </c>
      <c r="F101">
        <v>95.34962463378906</v>
      </c>
    </row>
    <row r="102" spans="1:6">
      <c r="A102">
        <v>0</v>
      </c>
      <c r="B102">
        <v>-2.442739248275757</v>
      </c>
      <c r="C102">
        <v>84.7539</v>
      </c>
      <c r="D102">
        <v>93.00485229492188</v>
      </c>
      <c r="E102">
        <v>0</v>
      </c>
      <c r="F102">
        <v>-2.049372434616089</v>
      </c>
    </row>
    <row r="103" spans="1:6">
      <c r="A103">
        <v>0</v>
      </c>
      <c r="B103">
        <v>-3.450861692428589</v>
      </c>
      <c r="C103">
        <v>0</v>
      </c>
      <c r="D103">
        <v>28.15446472167969</v>
      </c>
      <c r="E103">
        <v>0</v>
      </c>
      <c r="F103">
        <v>3.576407432556152</v>
      </c>
    </row>
    <row r="104" spans="1:6">
      <c r="A104">
        <v>94.8625</v>
      </c>
      <c r="B104">
        <v>99.01331329345703</v>
      </c>
      <c r="C104">
        <v>98.3896</v>
      </c>
      <c r="D104">
        <v>100.1752243041992</v>
      </c>
      <c r="E104">
        <v>76.82470000000001</v>
      </c>
      <c r="F104">
        <v>91.02817535400391</v>
      </c>
    </row>
    <row r="105" spans="1:6">
      <c r="A105">
        <v>0</v>
      </c>
      <c r="B105">
        <v>-2.985472202301025</v>
      </c>
    </row>
    <row r="106" spans="1:6">
      <c r="A106">
        <v>91.5945</v>
      </c>
      <c r="B106">
        <v>92.02817535400391</v>
      </c>
    </row>
    <row r="107" spans="1:6">
      <c r="A107">
        <v>0</v>
      </c>
      <c r="B107">
        <v>-2.546046018600464</v>
      </c>
    </row>
    <row r="108" spans="1:6">
      <c r="A108">
        <v>76.9876</v>
      </c>
      <c r="B108">
        <v>75.94404602050781</v>
      </c>
    </row>
    <row r="109" spans="1:6">
      <c r="A109">
        <v>0</v>
      </c>
      <c r="B109">
        <v>-0.05324087291955948</v>
      </c>
    </row>
    <row r="110" spans="1:6">
      <c r="A110">
        <v>98.313</v>
      </c>
      <c r="B110">
        <v>99.33554840087891</v>
      </c>
    </row>
    <row r="111" spans="1:6">
      <c r="A111">
        <v>93.37350000000001</v>
      </c>
      <c r="B111">
        <v>94.82308197021484</v>
      </c>
    </row>
    <row r="112" spans="1:6">
      <c r="A112">
        <v>0</v>
      </c>
      <c r="B112">
        <v>-2.985266447067261</v>
      </c>
    </row>
    <row r="113" spans="1:2">
      <c r="A113">
        <v>89.43689999999999</v>
      </c>
      <c r="B113">
        <v>92.13252258300781</v>
      </c>
    </row>
    <row r="114" spans="1:2">
      <c r="A114">
        <v>0</v>
      </c>
      <c r="B114">
        <v>1.706759333610535</v>
      </c>
    </row>
    <row r="115" spans="1:2">
      <c r="A115">
        <v>94.5853</v>
      </c>
      <c r="B115">
        <v>98.59139251708984</v>
      </c>
    </row>
    <row r="116" spans="1:2">
      <c r="A116">
        <v>93.8822</v>
      </c>
      <c r="B116">
        <v>95.16291046142578</v>
      </c>
    </row>
    <row r="117" spans="1:2">
      <c r="A117">
        <v>92.5728</v>
      </c>
      <c r="B117">
        <v>97.1865234375</v>
      </c>
    </row>
    <row r="118" spans="1:2">
      <c r="A118">
        <v>97.33969999999999</v>
      </c>
      <c r="B118">
        <v>98.81005096435547</v>
      </c>
    </row>
    <row r="119" spans="1:2">
      <c r="A119">
        <v>0</v>
      </c>
      <c r="B119">
        <v>-2.653730154037476</v>
      </c>
    </row>
    <row r="120" spans="1:2">
      <c r="A120">
        <v>95.21899999999999</v>
      </c>
      <c r="B120">
        <v>99.90296936035156</v>
      </c>
    </row>
    <row r="121" spans="1:2">
      <c r="A121">
        <v>94.5564</v>
      </c>
      <c r="B121">
        <v>97.80026245117188</v>
      </c>
    </row>
    <row r="122" spans="1:2">
      <c r="A122">
        <v>93.7299</v>
      </c>
      <c r="B122">
        <v>97.87136077880859</v>
      </c>
    </row>
    <row r="123" spans="1:2">
      <c r="A123">
        <v>0</v>
      </c>
      <c r="B123">
        <v>-0.6620229482650757</v>
      </c>
    </row>
    <row r="124" spans="1:2">
      <c r="A124">
        <v>0</v>
      </c>
      <c r="B124">
        <v>-4.23790979385376</v>
      </c>
    </row>
    <row r="125" spans="1:2">
      <c r="A125">
        <v>81.2637</v>
      </c>
      <c r="B125">
        <v>83.00823211669922</v>
      </c>
    </row>
    <row r="126" spans="1:2">
      <c r="A126">
        <v>98.42270000000001</v>
      </c>
      <c r="B126">
        <v>101.0123443603516</v>
      </c>
    </row>
    <row r="127" spans="1:2">
      <c r="A127">
        <v>93.4765</v>
      </c>
      <c r="B127">
        <v>98.46296691894531</v>
      </c>
    </row>
    <row r="128" spans="1:2">
      <c r="A128">
        <v>0</v>
      </c>
      <c r="B128">
        <v>7.561859130859375</v>
      </c>
    </row>
    <row r="129" spans="1:2">
      <c r="A129">
        <v>71.5872</v>
      </c>
      <c r="B129">
        <v>86.91505432128906</v>
      </c>
    </row>
    <row r="130" spans="1:2">
      <c r="A130">
        <v>98.53270000000001</v>
      </c>
      <c r="B130">
        <v>95.22513580322266</v>
      </c>
    </row>
    <row r="131" spans="1:2">
      <c r="A131">
        <v>98.4213</v>
      </c>
      <c r="B131">
        <v>99.90348815917969</v>
      </c>
    </row>
    <row r="132" spans="1:2">
      <c r="A132">
        <v>85.212</v>
      </c>
      <c r="B132">
        <v>92.57386779785156</v>
      </c>
    </row>
    <row r="133" spans="1:2">
      <c r="A133">
        <v>0</v>
      </c>
      <c r="B133">
        <v>-1.942367315292358</v>
      </c>
    </row>
    <row r="134" spans="1:2">
      <c r="A134">
        <v>39.2235</v>
      </c>
      <c r="B134">
        <v>46.4738883972168</v>
      </c>
    </row>
    <row r="135" spans="1:2">
      <c r="A135">
        <v>0</v>
      </c>
      <c r="B135">
        <v>-2.376607656478882</v>
      </c>
    </row>
    <row r="136" spans="1:2">
      <c r="A136">
        <v>97.57810000000001</v>
      </c>
      <c r="B136">
        <v>100.4944152832031</v>
      </c>
    </row>
    <row r="137" spans="1:2">
      <c r="A137">
        <v>0</v>
      </c>
      <c r="B137">
        <v>-2.680525541305542</v>
      </c>
    </row>
    <row r="138" spans="1:2">
      <c r="A138">
        <v>0</v>
      </c>
      <c r="B138">
        <v>-1.736329793930054</v>
      </c>
    </row>
    <row r="139" spans="1:2">
      <c r="A139">
        <v>0</v>
      </c>
      <c r="B139">
        <v>-2.834936141967773</v>
      </c>
    </row>
    <row r="140" spans="1:2">
      <c r="A140">
        <v>89.5046</v>
      </c>
      <c r="B140">
        <v>92.31758880615234</v>
      </c>
    </row>
    <row r="141" spans="1:2">
      <c r="A141">
        <v>0</v>
      </c>
      <c r="B141">
        <v>2.394016742706299</v>
      </c>
    </row>
    <row r="142" spans="1:2">
      <c r="A142">
        <v>96.43559999999999</v>
      </c>
      <c r="B142">
        <v>99.07763671875</v>
      </c>
    </row>
    <row r="143" spans="1:2">
      <c r="A143">
        <v>0</v>
      </c>
      <c r="B143">
        <v>-3.314203977584839</v>
      </c>
    </row>
    <row r="144" spans="1:2">
      <c r="A144">
        <v>92</v>
      </c>
      <c r="B144">
        <v>89.95993804931641</v>
      </c>
    </row>
    <row r="145" spans="1:2">
      <c r="A145">
        <v>0</v>
      </c>
      <c r="B145">
        <v>-4.688277721405029</v>
      </c>
    </row>
    <row r="146" spans="1:2">
      <c r="A146">
        <v>30.0952</v>
      </c>
      <c r="B146">
        <v>37.08494567871094</v>
      </c>
    </row>
    <row r="147" spans="1:2">
      <c r="A147">
        <v>0</v>
      </c>
      <c r="B147">
        <v>-3.053558588027954</v>
      </c>
    </row>
    <row r="148" spans="1:2">
      <c r="A148">
        <v>0</v>
      </c>
      <c r="B148">
        <v>-0.5536156892776489</v>
      </c>
    </row>
    <row r="149" spans="1:2">
      <c r="A149">
        <v>60.9392</v>
      </c>
      <c r="B149">
        <v>78.79867553710938</v>
      </c>
    </row>
    <row r="150" spans="1:2">
      <c r="A150">
        <v>97.8099</v>
      </c>
      <c r="B150">
        <v>96.40975952148438</v>
      </c>
    </row>
    <row r="151" spans="1:2">
      <c r="A151">
        <v>97.345</v>
      </c>
      <c r="B151">
        <v>99.14444732666016</v>
      </c>
    </row>
    <row r="152" spans="1:2">
      <c r="A152">
        <v>89.2418</v>
      </c>
      <c r="B152">
        <v>97.65761566162109</v>
      </c>
    </row>
    <row r="153" spans="1:2">
      <c r="A153">
        <v>91.44580000000001</v>
      </c>
      <c r="B153">
        <v>97.98340606689453</v>
      </c>
    </row>
    <row r="154" spans="1:2">
      <c r="A154">
        <v>93.87739999999999</v>
      </c>
      <c r="B154">
        <v>96.65703582763672</v>
      </c>
    </row>
    <row r="155" spans="1:2">
      <c r="A155">
        <v>0</v>
      </c>
      <c r="B155">
        <v>-2.864171266555786</v>
      </c>
    </row>
    <row r="156" spans="1:2">
      <c r="A156">
        <v>0</v>
      </c>
      <c r="B156">
        <v>0.4154175519943237</v>
      </c>
    </row>
    <row r="157" spans="1:2">
      <c r="A157">
        <v>0</v>
      </c>
      <c r="B157">
        <v>-2.291706323623657</v>
      </c>
    </row>
    <row r="158" spans="1:2">
      <c r="A158">
        <v>95.05370000000001</v>
      </c>
      <c r="B158">
        <v>96.61576843261719</v>
      </c>
    </row>
    <row r="159" spans="1:2">
      <c r="A159">
        <v>51.7702</v>
      </c>
      <c r="B159">
        <v>44.51385498046875</v>
      </c>
    </row>
    <row r="160" spans="1:2">
      <c r="A160">
        <v>68.346</v>
      </c>
      <c r="B160">
        <v>75.89989471435547</v>
      </c>
    </row>
    <row r="161" spans="1:2">
      <c r="A161">
        <v>91.61660000000001</v>
      </c>
      <c r="B161">
        <v>97.77001953125</v>
      </c>
    </row>
    <row r="162" spans="1:2">
      <c r="A162">
        <v>96.22669999999999</v>
      </c>
      <c r="B162">
        <v>98.30657196044922</v>
      </c>
    </row>
    <row r="163" spans="1:2">
      <c r="A163">
        <v>0</v>
      </c>
      <c r="B163">
        <v>-3.475528717041016</v>
      </c>
    </row>
    <row r="164" spans="1:2">
      <c r="A164">
        <v>59.87309999999999</v>
      </c>
      <c r="B164">
        <v>60.73478698730469</v>
      </c>
    </row>
    <row r="165" spans="1:2">
      <c r="A165">
        <v>96.27119999999999</v>
      </c>
      <c r="B165">
        <v>97.303466796875</v>
      </c>
    </row>
    <row r="166" spans="1:2">
      <c r="A166">
        <v>93.8976</v>
      </c>
      <c r="B166">
        <v>97.94989776611328</v>
      </c>
    </row>
    <row r="167" spans="1:2">
      <c r="A167">
        <v>93.9931</v>
      </c>
      <c r="B167">
        <v>98.84107208251953</v>
      </c>
    </row>
    <row r="168" spans="1:2">
      <c r="A168">
        <v>94.54300000000001</v>
      </c>
      <c r="B168">
        <v>98.24788665771484</v>
      </c>
    </row>
    <row r="169" spans="1:2">
      <c r="A169">
        <v>0</v>
      </c>
      <c r="B169">
        <v>-3.209685802459717</v>
      </c>
    </row>
    <row r="170" spans="1:2">
      <c r="A170">
        <v>0</v>
      </c>
      <c r="B170">
        <v>-1.031375408172607</v>
      </c>
    </row>
    <row r="171" spans="1:2">
      <c r="A171">
        <v>90.6352</v>
      </c>
      <c r="B171">
        <v>94.06109619140625</v>
      </c>
    </row>
    <row r="172" spans="1:2">
      <c r="A172">
        <v>93.9115</v>
      </c>
      <c r="B172">
        <v>97.06110382080078</v>
      </c>
    </row>
    <row r="173" spans="1:2">
      <c r="A173">
        <v>88.142</v>
      </c>
      <c r="B173">
        <v>93.32958221435547</v>
      </c>
    </row>
    <row r="174" spans="1:2">
      <c r="A174">
        <v>0</v>
      </c>
      <c r="B174">
        <v>-3.774354934692383</v>
      </c>
    </row>
    <row r="175" spans="1:2">
      <c r="A175">
        <v>0</v>
      </c>
      <c r="B175">
        <v>2.934371471405029</v>
      </c>
    </row>
    <row r="176" spans="1:2">
      <c r="A176">
        <v>91.7</v>
      </c>
      <c r="B176">
        <v>93.50749206542969</v>
      </c>
    </row>
    <row r="177" spans="1:2">
      <c r="A177">
        <v>98.1361</v>
      </c>
      <c r="B177">
        <v>98.71311950683594</v>
      </c>
    </row>
    <row r="178" spans="1:2">
      <c r="A178">
        <v>94.93770000000001</v>
      </c>
      <c r="B178">
        <v>95.82451629638672</v>
      </c>
    </row>
    <row r="179" spans="1:2">
      <c r="A179">
        <v>89.2195</v>
      </c>
      <c r="B179">
        <v>97.39567565917969</v>
      </c>
    </row>
    <row r="180" spans="1:2">
      <c r="A180">
        <v>94.8464</v>
      </c>
      <c r="B180">
        <v>97.60861968994141</v>
      </c>
    </row>
    <row r="181" spans="1:2">
      <c r="A181">
        <v>80.6675</v>
      </c>
      <c r="B181">
        <v>92.59535980224609</v>
      </c>
    </row>
    <row r="182" spans="1:2">
      <c r="A182">
        <v>87.1451</v>
      </c>
      <c r="B182">
        <v>85.66484069824219</v>
      </c>
    </row>
    <row r="183" spans="1:2">
      <c r="A183">
        <v>93.47199999999999</v>
      </c>
      <c r="B183">
        <v>98.02965545654297</v>
      </c>
    </row>
    <row r="184" spans="1:2">
      <c r="A184">
        <v>87.5547</v>
      </c>
      <c r="B184">
        <v>89.1744384765625</v>
      </c>
    </row>
    <row r="185" spans="1:2">
      <c r="A185">
        <v>95.6643</v>
      </c>
      <c r="B185">
        <v>98.09015655517578</v>
      </c>
    </row>
    <row r="186" spans="1:2">
      <c r="A186">
        <v>94.252</v>
      </c>
      <c r="B186">
        <v>96.96637725830078</v>
      </c>
    </row>
    <row r="187" spans="1:2">
      <c r="A187">
        <v>50.3019</v>
      </c>
      <c r="B187">
        <v>43.13299560546875</v>
      </c>
    </row>
    <row r="188" spans="1:2">
      <c r="A188">
        <v>24.8693</v>
      </c>
      <c r="B188">
        <v>4.027218818664551</v>
      </c>
    </row>
    <row r="189" spans="1:2">
      <c r="A189">
        <v>87.9935</v>
      </c>
      <c r="B189">
        <v>93.53129577636719</v>
      </c>
    </row>
    <row r="190" spans="1:2">
      <c r="A190">
        <v>0</v>
      </c>
      <c r="B190">
        <v>-4.143842697143555</v>
      </c>
    </row>
    <row r="191" spans="1:2">
      <c r="A191">
        <v>0</v>
      </c>
      <c r="B191">
        <v>2.120757102966309</v>
      </c>
    </row>
    <row r="192" spans="1:2">
      <c r="A192">
        <v>0</v>
      </c>
      <c r="B192">
        <v>-3.980019092559814</v>
      </c>
    </row>
    <row r="193" spans="1:2">
      <c r="A193">
        <v>87.92230000000001</v>
      </c>
      <c r="B193">
        <v>95.99933624267578</v>
      </c>
    </row>
    <row r="194" spans="1:2">
      <c r="A194">
        <v>92.90649999999999</v>
      </c>
      <c r="B194">
        <v>98.15061950683594</v>
      </c>
    </row>
    <row r="195" spans="1:2">
      <c r="A195">
        <v>98.1444</v>
      </c>
      <c r="B195">
        <v>98.83899688720703</v>
      </c>
    </row>
    <row r="196" spans="1:2">
      <c r="A196">
        <v>92.5624</v>
      </c>
      <c r="B196">
        <v>96.53171539306641</v>
      </c>
    </row>
    <row r="197" spans="1:2">
      <c r="A197">
        <v>98.57899999999999</v>
      </c>
      <c r="B197">
        <v>100.9692230224609</v>
      </c>
    </row>
    <row r="198" spans="1:2">
      <c r="A198">
        <v>94.38639999999999</v>
      </c>
      <c r="B198">
        <v>98.27595520019531</v>
      </c>
    </row>
    <row r="199" spans="1:2">
      <c r="A199">
        <v>96.5716</v>
      </c>
      <c r="B199">
        <v>100.2568969726562</v>
      </c>
    </row>
    <row r="200" spans="1:2">
      <c r="A200">
        <v>94.0916</v>
      </c>
      <c r="B200">
        <v>98.27834320068359</v>
      </c>
    </row>
    <row r="201" spans="1:2">
      <c r="A201">
        <v>78.6794</v>
      </c>
      <c r="B201">
        <v>79.54505920410156</v>
      </c>
    </row>
    <row r="202" spans="1:2">
      <c r="A202">
        <v>0</v>
      </c>
      <c r="B202">
        <v>-0.2300431430339813</v>
      </c>
    </row>
    <row r="203" spans="1:2">
      <c r="A203">
        <v>92.45820000000001</v>
      </c>
      <c r="B203">
        <v>96.85301971435547</v>
      </c>
    </row>
    <row r="204" spans="1:2">
      <c r="A204">
        <v>0</v>
      </c>
      <c r="B204">
        <v>-0.6925311684608459</v>
      </c>
    </row>
    <row r="205" spans="1:2">
      <c r="A205">
        <v>97.8365</v>
      </c>
      <c r="B205">
        <v>100.0183029174805</v>
      </c>
    </row>
    <row r="206" spans="1:2">
      <c r="A206">
        <v>41.4309</v>
      </c>
      <c r="B206">
        <v>51.92981338500977</v>
      </c>
    </row>
    <row r="207" spans="1:2">
      <c r="A207">
        <v>0</v>
      </c>
      <c r="B207">
        <v>-1.955396056175232</v>
      </c>
    </row>
    <row r="208" spans="1:2">
      <c r="A208">
        <v>0</v>
      </c>
      <c r="B208">
        <v>-4.174715042114258</v>
      </c>
    </row>
    <row r="209" spans="1:2">
      <c r="A209">
        <v>0</v>
      </c>
      <c r="B209">
        <v>-1.886078000068665</v>
      </c>
    </row>
    <row r="210" spans="1:2">
      <c r="A210">
        <v>92.7077</v>
      </c>
      <c r="B210">
        <v>97.28017425537109</v>
      </c>
    </row>
    <row r="211" spans="1:2">
      <c r="A211">
        <v>0</v>
      </c>
      <c r="B211">
        <v>-3.850863456726074</v>
      </c>
    </row>
    <row r="212" spans="1:2">
      <c r="A212">
        <v>0</v>
      </c>
      <c r="B212">
        <v>-3.912829399108887</v>
      </c>
    </row>
    <row r="213" spans="1:2">
      <c r="A213">
        <v>0</v>
      </c>
      <c r="B213">
        <v>-3.370213985443115</v>
      </c>
    </row>
    <row r="214" spans="1:2">
      <c r="A214">
        <v>45.9519</v>
      </c>
      <c r="B214">
        <v>43.86175918579102</v>
      </c>
    </row>
    <row r="215" spans="1:2">
      <c r="A215">
        <v>0</v>
      </c>
      <c r="B215">
        <v>-1.856460452079773</v>
      </c>
    </row>
    <row r="216" spans="1:2">
      <c r="A216">
        <v>95.5536</v>
      </c>
      <c r="B216">
        <v>97.00480651855469</v>
      </c>
    </row>
    <row r="217" spans="1:2">
      <c r="A217">
        <v>93.86360000000001</v>
      </c>
      <c r="B217">
        <v>93.66616821289062</v>
      </c>
    </row>
    <row r="218" spans="1:2">
      <c r="A218">
        <v>94.55289999999999</v>
      </c>
      <c r="B218">
        <v>98.00684356689453</v>
      </c>
    </row>
    <row r="219" spans="1:2">
      <c r="A219">
        <v>78.5039</v>
      </c>
      <c r="B219">
        <v>-0.2183548957109451</v>
      </c>
    </row>
    <row r="220" spans="1:2">
      <c r="A220">
        <v>86.259</v>
      </c>
      <c r="B220">
        <v>98.25034332275391</v>
      </c>
    </row>
    <row r="221" spans="1:2">
      <c r="A221">
        <v>0</v>
      </c>
      <c r="B221">
        <v>1.267333269119263</v>
      </c>
    </row>
    <row r="222" spans="1:2">
      <c r="A222">
        <v>75.6541</v>
      </c>
      <c r="B222">
        <v>79.9857177734375</v>
      </c>
    </row>
    <row r="223" spans="1:2">
      <c r="A223">
        <v>0</v>
      </c>
      <c r="B223">
        <v>-2.676812648773193</v>
      </c>
    </row>
    <row r="224" spans="1:2">
      <c r="A224">
        <v>94.7465</v>
      </c>
      <c r="B224">
        <v>97.98648834228516</v>
      </c>
    </row>
    <row r="225" spans="1:2">
      <c r="A225">
        <v>0</v>
      </c>
      <c r="B225">
        <v>-0.5864903330802917</v>
      </c>
    </row>
    <row r="226" spans="1:2">
      <c r="A226">
        <v>94.0172</v>
      </c>
      <c r="B226">
        <v>98.33792114257812</v>
      </c>
    </row>
    <row r="227" spans="1:2">
      <c r="A227">
        <v>97.9198</v>
      </c>
      <c r="B227">
        <v>100.9099731445312</v>
      </c>
    </row>
    <row r="228" spans="1:2">
      <c r="A228">
        <v>79.1272</v>
      </c>
      <c r="B228">
        <v>70.92793273925781</v>
      </c>
    </row>
    <row r="229" spans="1:2">
      <c r="A229">
        <v>92.71599999999999</v>
      </c>
      <c r="B229">
        <v>97.48923492431641</v>
      </c>
    </row>
    <row r="230" spans="1:2">
      <c r="A230">
        <v>94.7672</v>
      </c>
      <c r="B230">
        <v>94.03450012207031</v>
      </c>
    </row>
    <row r="231" spans="1:2">
      <c r="A231">
        <v>73.0106</v>
      </c>
      <c r="B231">
        <v>87.52105712890625</v>
      </c>
    </row>
    <row r="232" spans="1:2">
      <c r="A232">
        <v>88.4674</v>
      </c>
      <c r="B232">
        <v>95.52633666992188</v>
      </c>
    </row>
    <row r="233" spans="1:2">
      <c r="A233">
        <v>44.4741</v>
      </c>
      <c r="B233">
        <v>51.92160034179688</v>
      </c>
    </row>
    <row r="234" spans="1:2">
      <c r="A234">
        <v>97.0232</v>
      </c>
      <c r="B234">
        <v>98.80152130126953</v>
      </c>
    </row>
    <row r="235" spans="1:2">
      <c r="A235">
        <v>0</v>
      </c>
      <c r="B235">
        <v>-3.36335277557373</v>
      </c>
    </row>
    <row r="236" spans="1:2">
      <c r="A236">
        <v>79.43259999999999</v>
      </c>
      <c r="B236">
        <v>91.06639099121094</v>
      </c>
    </row>
    <row r="237" spans="1:2">
      <c r="A237">
        <v>0</v>
      </c>
      <c r="B237">
        <v>-0.03058461844921112</v>
      </c>
    </row>
    <row r="238" spans="1:2">
      <c r="A238">
        <v>94.4562</v>
      </c>
      <c r="B238">
        <v>98.08006286621094</v>
      </c>
    </row>
    <row r="239" spans="1:2">
      <c r="A239">
        <v>0</v>
      </c>
      <c r="B239">
        <v>0.1489162892103195</v>
      </c>
    </row>
    <row r="240" spans="1:2">
      <c r="A240">
        <v>93.0339</v>
      </c>
      <c r="B240">
        <v>92.73678588867188</v>
      </c>
    </row>
    <row r="241" spans="1:2">
      <c r="A241">
        <v>0</v>
      </c>
      <c r="B241">
        <v>-2.471677541732788</v>
      </c>
    </row>
    <row r="242" spans="1:2">
      <c r="A242">
        <v>92.55249999999999</v>
      </c>
      <c r="B242">
        <v>97.59927368164062</v>
      </c>
    </row>
    <row r="243" spans="1:2">
      <c r="A243">
        <v>0</v>
      </c>
      <c r="B243">
        <v>-2.02225661277771</v>
      </c>
    </row>
    <row r="244" spans="1:2">
      <c r="A244">
        <v>0</v>
      </c>
      <c r="B244">
        <v>-4.104391574859619</v>
      </c>
    </row>
    <row r="245" spans="1:2">
      <c r="A245">
        <v>94.85299999999999</v>
      </c>
      <c r="B245">
        <v>98.9749755859375</v>
      </c>
    </row>
    <row r="246" spans="1:2">
      <c r="A246">
        <v>75.2289</v>
      </c>
      <c r="B246">
        <v>84.0543212890625</v>
      </c>
    </row>
    <row r="247" spans="1:2">
      <c r="A247">
        <v>0</v>
      </c>
      <c r="B247">
        <v>-1.858071446418762</v>
      </c>
    </row>
    <row r="248" spans="1:2">
      <c r="A248">
        <v>0</v>
      </c>
      <c r="B248">
        <v>-0.09231828153133392</v>
      </c>
    </row>
    <row r="249" spans="1:2">
      <c r="A249">
        <v>0</v>
      </c>
      <c r="B249">
        <v>0.5693401694297791</v>
      </c>
    </row>
    <row r="250" spans="1:2">
      <c r="A250">
        <v>93.1829</v>
      </c>
      <c r="B250">
        <v>96.77475738525391</v>
      </c>
    </row>
    <row r="251" spans="1:2">
      <c r="A251">
        <v>0</v>
      </c>
      <c r="B251">
        <v>0.5300716757774353</v>
      </c>
    </row>
    <row r="252" spans="1:2">
      <c r="A252">
        <v>65.69370000000001</v>
      </c>
      <c r="B252">
        <v>74.84188842773438</v>
      </c>
    </row>
    <row r="253" spans="1:2">
      <c r="A253">
        <v>92.6602</v>
      </c>
      <c r="B253">
        <v>97.525390625</v>
      </c>
    </row>
    <row r="254" spans="1:2">
      <c r="A254">
        <v>98.25490000000001</v>
      </c>
      <c r="B254">
        <v>100.1724472045898</v>
      </c>
    </row>
    <row r="255" spans="1:2">
      <c r="A255">
        <v>0</v>
      </c>
      <c r="B255">
        <v>-2.908695936203003</v>
      </c>
    </row>
    <row r="256" spans="1:2">
      <c r="A256">
        <v>0</v>
      </c>
      <c r="B256">
        <v>2.049145936965942</v>
      </c>
    </row>
    <row r="257" spans="1:2">
      <c r="A257">
        <v>0</v>
      </c>
      <c r="B257">
        <v>-0.1139573976397514</v>
      </c>
    </row>
    <row r="258" spans="1:2">
      <c r="A258">
        <v>0</v>
      </c>
      <c r="B258">
        <v>-3.30610203742981</v>
      </c>
    </row>
    <row r="259" spans="1:2">
      <c r="A259">
        <v>85.7928</v>
      </c>
      <c r="B259">
        <v>93.88236236572266</v>
      </c>
    </row>
    <row r="260" spans="1:2">
      <c r="A260">
        <v>92.7825</v>
      </c>
      <c r="B260">
        <v>96.27251434326172</v>
      </c>
    </row>
    <row r="261" spans="1:2">
      <c r="A261">
        <v>98.0478</v>
      </c>
      <c r="B261">
        <v>100.2882614135742</v>
      </c>
    </row>
    <row r="262" spans="1:2">
      <c r="A262">
        <v>0</v>
      </c>
      <c r="B262">
        <v>-2.414277076721191</v>
      </c>
    </row>
    <row r="263" spans="1:2">
      <c r="A263">
        <v>0</v>
      </c>
      <c r="B263">
        <v>-3.259851694107056</v>
      </c>
    </row>
    <row r="264" spans="1:2">
      <c r="A264">
        <v>0</v>
      </c>
      <c r="B264">
        <v>0.01045356690883636</v>
      </c>
    </row>
    <row r="265" spans="1:2">
      <c r="A265">
        <v>68.08710000000001</v>
      </c>
      <c r="B265">
        <v>67.89658355712891</v>
      </c>
    </row>
    <row r="266" spans="1:2">
      <c r="A266">
        <v>96.4961</v>
      </c>
      <c r="B266">
        <v>99.04622650146484</v>
      </c>
    </row>
    <row r="267" spans="1:2">
      <c r="A267">
        <v>89.6558</v>
      </c>
      <c r="B267">
        <v>90.18634033203125</v>
      </c>
    </row>
    <row r="268" spans="1:2">
      <c r="A268">
        <v>0</v>
      </c>
      <c r="B268">
        <v>2.454192161560059</v>
      </c>
    </row>
    <row r="269" spans="1:2">
      <c r="A269">
        <v>0</v>
      </c>
      <c r="B269">
        <v>-3.852403879165649</v>
      </c>
    </row>
    <row r="270" spans="1:2">
      <c r="A270">
        <v>0</v>
      </c>
      <c r="B270">
        <v>0.3756610751152039</v>
      </c>
    </row>
    <row r="271" spans="1:2">
      <c r="A271">
        <v>90.959</v>
      </c>
      <c r="B271">
        <v>92.24020385742188</v>
      </c>
    </row>
    <row r="272" spans="1:2">
      <c r="A272">
        <v>94.4922</v>
      </c>
      <c r="B272">
        <v>97.9840087890625</v>
      </c>
    </row>
    <row r="273" spans="1:2">
      <c r="A273">
        <v>95.0869</v>
      </c>
      <c r="B273">
        <v>97.42176055908203</v>
      </c>
    </row>
    <row r="274" spans="1:2">
      <c r="A274">
        <v>95.58580000000001</v>
      </c>
      <c r="B274">
        <v>99.74839019775391</v>
      </c>
    </row>
    <row r="275" spans="1:2">
      <c r="A275">
        <v>92.8432</v>
      </c>
      <c r="B275">
        <v>97.35139465332031</v>
      </c>
    </row>
    <row r="276" spans="1:2">
      <c r="A276">
        <v>93.3338</v>
      </c>
      <c r="B276">
        <v>98.71585083007812</v>
      </c>
    </row>
    <row r="277" spans="1:2">
      <c r="A277">
        <v>92.3438</v>
      </c>
      <c r="B277">
        <v>95.87679290771484</v>
      </c>
    </row>
    <row r="278" spans="1:2">
      <c r="A278">
        <v>0</v>
      </c>
      <c r="B278">
        <v>3.549785375595093</v>
      </c>
    </row>
    <row r="279" spans="1:2">
      <c r="A279">
        <v>95.0921</v>
      </c>
      <c r="B279">
        <v>99.44113159179688</v>
      </c>
    </row>
    <row r="280" spans="1:2">
      <c r="A280">
        <v>0</v>
      </c>
      <c r="B280">
        <v>-8.745437622070312</v>
      </c>
    </row>
    <row r="281" spans="1:2">
      <c r="A281">
        <v>93.2437</v>
      </c>
      <c r="B281">
        <v>95.99052429199219</v>
      </c>
    </row>
    <row r="282" spans="1:2">
      <c r="A282">
        <v>0</v>
      </c>
      <c r="B282">
        <v>0.7686634659767151</v>
      </c>
    </row>
    <row r="283" spans="1:2">
      <c r="A283">
        <v>92.50660000000001</v>
      </c>
      <c r="B283">
        <v>90.15792083740234</v>
      </c>
    </row>
    <row r="284" spans="1:2">
      <c r="A284">
        <v>98.24550000000001</v>
      </c>
      <c r="B284">
        <v>100.5308685302734</v>
      </c>
    </row>
    <row r="285" spans="1:2">
      <c r="A285">
        <v>0</v>
      </c>
      <c r="B285">
        <v>-4.351179599761963</v>
      </c>
    </row>
    <row r="286" spans="1:2">
      <c r="A286">
        <v>98.0146</v>
      </c>
      <c r="B286">
        <v>98.96880340576172</v>
      </c>
    </row>
    <row r="287" spans="1:2">
      <c r="A287">
        <v>92.86020000000001</v>
      </c>
      <c r="B287">
        <v>97.94910430908203</v>
      </c>
    </row>
    <row r="288" spans="1:2">
      <c r="A288">
        <v>93.48</v>
      </c>
      <c r="B288">
        <v>95.87696838378906</v>
      </c>
    </row>
    <row r="289" spans="1:2">
      <c r="A289">
        <v>71.3228</v>
      </c>
      <c r="B289">
        <v>82.37322235107422</v>
      </c>
    </row>
    <row r="290" spans="1:2">
      <c r="A290">
        <v>47.2687</v>
      </c>
      <c r="B290">
        <v>47.29571914672852</v>
      </c>
    </row>
    <row r="291" spans="1:2">
      <c r="A291">
        <v>0</v>
      </c>
      <c r="B291">
        <v>-2.817336082458496</v>
      </c>
    </row>
    <row r="292" spans="1:2">
      <c r="A292">
        <v>91.21380000000001</v>
      </c>
      <c r="B292">
        <v>97.10079193115234</v>
      </c>
    </row>
    <row r="293" spans="1:2">
      <c r="A293">
        <v>68.1698</v>
      </c>
      <c r="B293">
        <v>68.70547485351562</v>
      </c>
    </row>
    <row r="294" spans="1:2">
      <c r="A294">
        <v>93.2633</v>
      </c>
      <c r="B294">
        <v>98.02283477783203</v>
      </c>
    </row>
    <row r="295" spans="1:2">
      <c r="A295">
        <v>0</v>
      </c>
      <c r="B295">
        <v>5.966137886047363</v>
      </c>
    </row>
    <row r="296" spans="1:2">
      <c r="A296">
        <v>0</v>
      </c>
      <c r="B296">
        <v>-0.8079084157943726</v>
      </c>
    </row>
    <row r="297" spans="1:2">
      <c r="A297">
        <v>92.7409</v>
      </c>
      <c r="B297">
        <v>95.074951171875</v>
      </c>
    </row>
    <row r="298" spans="1:2">
      <c r="A298">
        <v>0</v>
      </c>
      <c r="B298">
        <v>-1.800118207931519</v>
      </c>
    </row>
    <row r="299" spans="1:2">
      <c r="A299">
        <v>93.9067</v>
      </c>
      <c r="B299">
        <v>96.03732299804688</v>
      </c>
    </row>
    <row r="300" spans="1:2">
      <c r="A300">
        <v>77.9439</v>
      </c>
      <c r="B300">
        <v>80.41915893554688</v>
      </c>
    </row>
    <row r="301" spans="1:2">
      <c r="A301">
        <v>0</v>
      </c>
      <c r="B301">
        <v>-3.791243314743042</v>
      </c>
    </row>
    <row r="302" spans="1:2">
      <c r="A302">
        <v>98.3968</v>
      </c>
      <c r="B302">
        <v>100.0600662231445</v>
      </c>
    </row>
    <row r="303" spans="1:2">
      <c r="A303">
        <v>0</v>
      </c>
      <c r="B303">
        <v>-1.76481831073761</v>
      </c>
    </row>
    <row r="304" spans="1:2">
      <c r="A304">
        <v>0</v>
      </c>
      <c r="B304">
        <v>-1.104588627815247</v>
      </c>
    </row>
    <row r="305" spans="1:2">
      <c r="A305">
        <v>93.1396</v>
      </c>
      <c r="B305">
        <v>97.24993133544922</v>
      </c>
    </row>
    <row r="306" spans="1:2">
      <c r="A306">
        <v>93.44280000000001</v>
      </c>
      <c r="B306">
        <v>95.66090393066406</v>
      </c>
    </row>
    <row r="307" spans="1:2">
      <c r="A307">
        <v>86.48699999999999</v>
      </c>
      <c r="B307">
        <v>89.90663146972656</v>
      </c>
    </row>
    <row r="308" spans="1:2">
      <c r="A308">
        <v>90.4363</v>
      </c>
      <c r="B308">
        <v>97.26866149902344</v>
      </c>
    </row>
    <row r="309" spans="1:2">
      <c r="A309">
        <v>0</v>
      </c>
      <c r="B309">
        <v>11.81436729431152</v>
      </c>
    </row>
    <row r="310" spans="1:2">
      <c r="A310">
        <v>93.26439999999999</v>
      </c>
      <c r="B310">
        <v>97.94523620605469</v>
      </c>
    </row>
    <row r="311" spans="1:2">
      <c r="A311">
        <v>0</v>
      </c>
      <c r="B311">
        <v>-1.516410946846008</v>
      </c>
    </row>
    <row r="312" spans="1:2">
      <c r="A312">
        <v>0</v>
      </c>
      <c r="B312">
        <v>-3.578747272491455</v>
      </c>
    </row>
    <row r="313" spans="1:2">
      <c r="A313">
        <v>0</v>
      </c>
      <c r="B313">
        <v>-0.4702664315700531</v>
      </c>
    </row>
    <row r="314" spans="1:2">
      <c r="A314">
        <v>98.3155</v>
      </c>
      <c r="B314">
        <v>100.8770904541016</v>
      </c>
    </row>
    <row r="315" spans="1:2">
      <c r="A315">
        <v>96.8721</v>
      </c>
      <c r="B315">
        <v>100.2072982788086</v>
      </c>
    </row>
    <row r="316" spans="1:2">
      <c r="A316">
        <v>0</v>
      </c>
      <c r="B316">
        <v>0.2509326338768005</v>
      </c>
    </row>
    <row r="317" spans="1:2">
      <c r="A317">
        <v>92.79389999999999</v>
      </c>
      <c r="B317">
        <v>96.28815460205078</v>
      </c>
    </row>
    <row r="318" spans="1:2">
      <c r="A318">
        <v>97.50960000000001</v>
      </c>
      <c r="B318">
        <v>97.12664031982422</v>
      </c>
    </row>
    <row r="319" spans="1:2">
      <c r="A319">
        <v>0</v>
      </c>
      <c r="B319">
        <v>-3.488460302352905</v>
      </c>
    </row>
    <row r="320" spans="1:2">
      <c r="A320">
        <v>84.8732</v>
      </c>
      <c r="B320">
        <v>83.87198638916016</v>
      </c>
    </row>
    <row r="321" spans="1:2">
      <c r="A321">
        <v>0</v>
      </c>
      <c r="B321">
        <v>0.0636826828122139</v>
      </c>
    </row>
    <row r="322" spans="1:2">
      <c r="A322">
        <v>56.6716</v>
      </c>
      <c r="B322">
        <v>63.92369842529297</v>
      </c>
    </row>
    <row r="323" spans="1:2">
      <c r="A323">
        <v>54.7112</v>
      </c>
      <c r="B323">
        <v>67.07862854003906</v>
      </c>
    </row>
    <row r="324" spans="1:2">
      <c r="A324">
        <v>62.1215</v>
      </c>
      <c r="B324">
        <v>76.42669677734375</v>
      </c>
    </row>
    <row r="325" spans="1:2">
      <c r="A325">
        <v>79.1337</v>
      </c>
      <c r="B325">
        <v>85.79715728759766</v>
      </c>
    </row>
    <row r="326" spans="1:2">
      <c r="A326">
        <v>73.756</v>
      </c>
      <c r="B326">
        <v>77.30020904541016</v>
      </c>
    </row>
    <row r="327" spans="1:2">
      <c r="A327">
        <v>98.2022</v>
      </c>
      <c r="B327">
        <v>100.2285232543945</v>
      </c>
    </row>
    <row r="328" spans="1:2">
      <c r="A328">
        <v>64.7624</v>
      </c>
      <c r="B328">
        <v>70.52593231201172</v>
      </c>
    </row>
    <row r="329" spans="1:2">
      <c r="A329">
        <v>82.08450000000001</v>
      </c>
      <c r="B329">
        <v>91.56333923339844</v>
      </c>
    </row>
    <row r="330" spans="1:2">
      <c r="A330">
        <v>0</v>
      </c>
      <c r="B330">
        <v>-2.073195695877075</v>
      </c>
    </row>
    <row r="331" spans="1:2">
      <c r="A331">
        <v>0</v>
      </c>
      <c r="B331">
        <v>-1.310482144355774</v>
      </c>
    </row>
    <row r="332" spans="1:2">
      <c r="A332">
        <v>0</v>
      </c>
      <c r="B332">
        <v>-2.778743743896484</v>
      </c>
    </row>
    <row r="333" spans="1:2">
      <c r="A333">
        <v>0</v>
      </c>
      <c r="B333">
        <v>10.43077087402344</v>
      </c>
    </row>
    <row r="334" spans="1:2">
      <c r="A334">
        <v>94.2659</v>
      </c>
      <c r="B334">
        <v>98.43531036376953</v>
      </c>
    </row>
    <row r="335" spans="1:2">
      <c r="A335">
        <v>0</v>
      </c>
      <c r="B335">
        <v>-3.350112199783325</v>
      </c>
    </row>
    <row r="336" spans="1:2">
      <c r="A336">
        <v>98.11</v>
      </c>
      <c r="B336">
        <v>100.0775680541992</v>
      </c>
    </row>
    <row r="337" spans="1:2">
      <c r="A337">
        <v>0</v>
      </c>
      <c r="B337">
        <v>-4.026401519775391</v>
      </c>
    </row>
    <row r="338" spans="1:2">
      <c r="A338">
        <v>0</v>
      </c>
      <c r="B338">
        <v>-2.357931852340698</v>
      </c>
    </row>
    <row r="339" spans="1:2">
      <c r="A339">
        <v>95.04989999999999</v>
      </c>
      <c r="B339">
        <v>98.50105285644531</v>
      </c>
    </row>
    <row r="340" spans="1:2">
      <c r="A340">
        <v>0</v>
      </c>
      <c r="B340">
        <v>-1.898457050323486</v>
      </c>
    </row>
    <row r="341" spans="1:2">
      <c r="A341">
        <v>82.1544</v>
      </c>
      <c r="B341">
        <v>85.57946014404297</v>
      </c>
    </row>
    <row r="342" spans="1:2">
      <c r="A342">
        <v>0</v>
      </c>
      <c r="B342">
        <v>-1.633646130561829</v>
      </c>
    </row>
    <row r="343" spans="1:2">
      <c r="A343">
        <v>86.53440000000001</v>
      </c>
      <c r="B343">
        <v>94.46064758300781</v>
      </c>
    </row>
    <row r="344" spans="1:2">
      <c r="A344">
        <v>44.495</v>
      </c>
      <c r="B344">
        <v>58.22046279907227</v>
      </c>
    </row>
    <row r="345" spans="1:2">
      <c r="A345">
        <v>0</v>
      </c>
      <c r="B345">
        <v>-1.366606831550598</v>
      </c>
    </row>
    <row r="346" spans="1:2">
      <c r="A346">
        <v>0</v>
      </c>
      <c r="B346">
        <v>-1.845642447471619</v>
      </c>
    </row>
    <row r="347" spans="1:2">
      <c r="A347">
        <v>93.8623</v>
      </c>
      <c r="B347">
        <v>97.99266052246094</v>
      </c>
    </row>
    <row r="348" spans="1:2">
      <c r="A348">
        <v>93.9956</v>
      </c>
      <c r="B348">
        <v>97.20900726318359</v>
      </c>
    </row>
    <row r="349" spans="1:2">
      <c r="A349">
        <v>93.1909</v>
      </c>
      <c r="B349">
        <v>98.65634155273438</v>
      </c>
    </row>
    <row r="350" spans="1:2">
      <c r="A350">
        <v>97.6439</v>
      </c>
      <c r="B350">
        <v>88.92630004882812</v>
      </c>
    </row>
    <row r="351" spans="1:2">
      <c r="A351">
        <v>0</v>
      </c>
      <c r="B351">
        <v>-2.080203771591187</v>
      </c>
    </row>
    <row r="352" spans="1:2">
      <c r="A352">
        <v>96.8841</v>
      </c>
      <c r="B352">
        <v>96.50738525390625</v>
      </c>
    </row>
    <row r="353" spans="1:2">
      <c r="A353">
        <v>0</v>
      </c>
      <c r="B353">
        <v>-2.301457405090332</v>
      </c>
    </row>
    <row r="354" spans="1:2">
      <c r="A354">
        <v>0</v>
      </c>
      <c r="B354">
        <v>-2.881897687911987</v>
      </c>
    </row>
    <row r="355" spans="1:2">
      <c r="A355">
        <v>91.0455</v>
      </c>
      <c r="B355">
        <v>99.45824432373047</v>
      </c>
    </row>
    <row r="356" spans="1:2">
      <c r="A356">
        <v>82.5894</v>
      </c>
      <c r="B356">
        <v>95.77362060546875</v>
      </c>
    </row>
    <row r="357" spans="1:2">
      <c r="A357">
        <v>19.1584</v>
      </c>
      <c r="B357">
        <v>-0.1162944585084915</v>
      </c>
    </row>
    <row r="358" spans="1:2">
      <c r="A358">
        <v>91.43899999999999</v>
      </c>
      <c r="B358">
        <v>97.65966033935547</v>
      </c>
    </row>
    <row r="359" spans="1:2">
      <c r="A359">
        <v>0</v>
      </c>
      <c r="B359">
        <v>-1.195272445678711</v>
      </c>
    </row>
    <row r="360" spans="1:2">
      <c r="A360">
        <v>90.8094</v>
      </c>
      <c r="B360">
        <v>84.38943481445312</v>
      </c>
    </row>
    <row r="361" spans="1:2">
      <c r="A361">
        <v>98.2645</v>
      </c>
      <c r="B361">
        <v>96.08319854736328</v>
      </c>
    </row>
    <row r="362" spans="1:2">
      <c r="A362">
        <v>74.20659999999999</v>
      </c>
      <c r="B362">
        <v>71.9500732421875</v>
      </c>
    </row>
    <row r="363" spans="1:2">
      <c r="A363">
        <v>94.6283</v>
      </c>
      <c r="B363">
        <v>98.16679382324219</v>
      </c>
    </row>
    <row r="364" spans="1:2">
      <c r="A364">
        <v>0</v>
      </c>
      <c r="B364">
        <v>6.929096221923828</v>
      </c>
    </row>
    <row r="365" spans="1:2">
      <c r="A365">
        <v>0</v>
      </c>
      <c r="B365">
        <v>-1.408212423324585</v>
      </c>
    </row>
    <row r="366" spans="1:2">
      <c r="A366">
        <v>0</v>
      </c>
      <c r="B366">
        <v>-2.954428911209106</v>
      </c>
    </row>
    <row r="367" spans="1:2">
      <c r="A367">
        <v>90.9832</v>
      </c>
      <c r="B367">
        <v>95.772705078125</v>
      </c>
    </row>
    <row r="368" spans="1:2">
      <c r="A368">
        <v>0</v>
      </c>
      <c r="B368">
        <v>-1.126994967460632</v>
      </c>
    </row>
    <row r="369" spans="1:2">
      <c r="A369">
        <v>0</v>
      </c>
      <c r="B369">
        <v>-2.934662342071533</v>
      </c>
    </row>
    <row r="370" spans="1:2">
      <c r="A370">
        <v>0</v>
      </c>
      <c r="B370">
        <v>-3.679267406463623</v>
      </c>
    </row>
    <row r="371" spans="1:2">
      <c r="A371">
        <v>98.58799999999999</v>
      </c>
      <c r="B371">
        <v>100.9165573120117</v>
      </c>
    </row>
    <row r="372" spans="1:2">
      <c r="A372">
        <v>94.63509999999999</v>
      </c>
      <c r="B372">
        <v>98.26181030273438</v>
      </c>
    </row>
    <row r="373" spans="1:2">
      <c r="A373">
        <v>62.7332</v>
      </c>
      <c r="B373">
        <v>61.80643463134766</v>
      </c>
    </row>
    <row r="374" spans="1:2">
      <c r="A374">
        <v>0</v>
      </c>
      <c r="B374">
        <v>0.003803969360888004</v>
      </c>
    </row>
    <row r="375" spans="1:2">
      <c r="A375">
        <v>93.0254</v>
      </c>
      <c r="B375">
        <v>97.78081512451172</v>
      </c>
    </row>
    <row r="376" spans="1:2">
      <c r="A376">
        <v>90.09529999999999</v>
      </c>
      <c r="B376">
        <v>99.59796142578125</v>
      </c>
    </row>
    <row r="377" spans="1:2">
      <c r="A377">
        <v>87.4388</v>
      </c>
      <c r="B377">
        <v>92.72982788085938</v>
      </c>
    </row>
    <row r="378" spans="1:2">
      <c r="A378">
        <v>81.47629999999999</v>
      </c>
      <c r="B378">
        <v>81.49185180664062</v>
      </c>
    </row>
    <row r="379" spans="1:2">
      <c r="A379">
        <v>0</v>
      </c>
      <c r="B379">
        <v>-0.03453263267874718</v>
      </c>
    </row>
    <row r="380" spans="1:2">
      <c r="A380">
        <v>92.9941</v>
      </c>
      <c r="B380">
        <v>96.18131256103516</v>
      </c>
    </row>
    <row r="381" spans="1:2">
      <c r="A381">
        <v>0</v>
      </c>
      <c r="B381">
        <v>-1.482860207557678</v>
      </c>
    </row>
    <row r="382" spans="1:2">
      <c r="A382">
        <v>0</v>
      </c>
      <c r="B382">
        <v>-3.85652232170105</v>
      </c>
    </row>
    <row r="383" spans="1:2">
      <c r="A383">
        <v>94.4992</v>
      </c>
      <c r="B383">
        <v>98.03684234619141</v>
      </c>
    </row>
    <row r="384" spans="1:2">
      <c r="A384">
        <v>0</v>
      </c>
      <c r="B384">
        <v>-1.98704195022583</v>
      </c>
    </row>
    <row r="385" spans="1:2">
      <c r="A385">
        <v>97.5984</v>
      </c>
      <c r="B385">
        <v>100.8693771362305</v>
      </c>
    </row>
    <row r="386" spans="1:2">
      <c r="A386">
        <v>83.828</v>
      </c>
      <c r="B386">
        <v>89.10472869873047</v>
      </c>
    </row>
    <row r="387" spans="1:2">
      <c r="A387">
        <v>97.74809999999999</v>
      </c>
      <c r="B387">
        <v>99.87705230712891</v>
      </c>
    </row>
    <row r="388" spans="1:2">
      <c r="A388">
        <v>93.0547</v>
      </c>
      <c r="B388">
        <v>97.46572875976562</v>
      </c>
    </row>
    <row r="389" spans="1:2">
      <c r="A389">
        <v>0</v>
      </c>
      <c r="B389">
        <v>-0.7168865203857422</v>
      </c>
    </row>
    <row r="390" spans="1:2">
      <c r="A390">
        <v>59.73619999999999</v>
      </c>
      <c r="B390">
        <v>77.75749206542969</v>
      </c>
    </row>
    <row r="391" spans="1:2">
      <c r="A391">
        <v>74.276</v>
      </c>
      <c r="B391">
        <v>81.27944183349609</v>
      </c>
    </row>
    <row r="392" spans="1:2">
      <c r="A392">
        <v>0</v>
      </c>
      <c r="B392">
        <v>-0.1493249088525772</v>
      </c>
    </row>
    <row r="393" spans="1:2">
      <c r="A393">
        <v>73.1494</v>
      </c>
      <c r="B393">
        <v>82.78026580810547</v>
      </c>
    </row>
    <row r="394" spans="1:2">
      <c r="A394">
        <v>85.6764</v>
      </c>
      <c r="B394">
        <v>87.11592864990234</v>
      </c>
    </row>
    <row r="395" spans="1:2">
      <c r="A395">
        <v>0</v>
      </c>
      <c r="B395">
        <v>-4.401577472686768</v>
      </c>
    </row>
    <row r="396" spans="1:2">
      <c r="A396">
        <v>94.25879999999999</v>
      </c>
      <c r="B396">
        <v>96.87577819824219</v>
      </c>
    </row>
    <row r="397" spans="1:2">
      <c r="A397">
        <v>0</v>
      </c>
      <c r="B397">
        <v>-3.067983627319336</v>
      </c>
    </row>
    <row r="398" spans="1:2">
      <c r="A398">
        <v>91.2026</v>
      </c>
      <c r="B398">
        <v>97.64323425292969</v>
      </c>
    </row>
    <row r="399" spans="1:2">
      <c r="A399">
        <v>0</v>
      </c>
      <c r="B399">
        <v>-4.436830520629883</v>
      </c>
    </row>
    <row r="400" spans="1:2">
      <c r="A400">
        <v>95.8498</v>
      </c>
      <c r="B400">
        <v>96.77581787109375</v>
      </c>
    </row>
    <row r="401" spans="1:2">
      <c r="A401">
        <v>95.7176</v>
      </c>
      <c r="B401">
        <v>97.28391265869141</v>
      </c>
    </row>
    <row r="402" spans="1:2">
      <c r="A402">
        <v>31.7059</v>
      </c>
      <c r="B402">
        <v>13.21179294586182</v>
      </c>
    </row>
    <row r="403" spans="1:2">
      <c r="A403">
        <v>0</v>
      </c>
      <c r="B403">
        <v>-0.1114468947052956</v>
      </c>
    </row>
    <row r="404" spans="1:2">
      <c r="A404">
        <v>33.3399</v>
      </c>
      <c r="B404">
        <v>3.288052320480347</v>
      </c>
    </row>
    <row r="405" spans="1:2">
      <c r="A405">
        <v>0</v>
      </c>
      <c r="B405">
        <v>-2.883156061172485</v>
      </c>
    </row>
    <row r="406" spans="1:2">
      <c r="A406">
        <v>94.29340000000001</v>
      </c>
      <c r="B406">
        <v>98.80252075195312</v>
      </c>
    </row>
    <row r="407" spans="1:2">
      <c r="A407">
        <v>0</v>
      </c>
      <c r="B407">
        <v>4.606357097625732</v>
      </c>
    </row>
    <row r="408" spans="1:2">
      <c r="A408">
        <v>92.05459999999999</v>
      </c>
      <c r="B408">
        <v>95.3193359375</v>
      </c>
    </row>
    <row r="409" spans="1:2">
      <c r="A409">
        <v>0</v>
      </c>
      <c r="B409">
        <v>-1.186629772186279</v>
      </c>
    </row>
    <row r="410" spans="1:2">
      <c r="A410">
        <v>87.3591</v>
      </c>
      <c r="B410">
        <v>95.00677490234375</v>
      </c>
    </row>
    <row r="411" spans="1:2">
      <c r="A411">
        <v>96.58540000000001</v>
      </c>
      <c r="B411">
        <v>99.53193664550781</v>
      </c>
    </row>
    <row r="412" spans="1:2">
      <c r="A412">
        <v>0</v>
      </c>
      <c r="B412">
        <v>-0.8492846488952637</v>
      </c>
    </row>
    <row r="413" spans="1:2">
      <c r="A413">
        <v>92.3999</v>
      </c>
      <c r="B413">
        <v>96.91957855224609</v>
      </c>
    </row>
    <row r="414" spans="1:2">
      <c r="A414">
        <v>90.05249999999999</v>
      </c>
      <c r="B414">
        <v>95.26089477539062</v>
      </c>
    </row>
    <row r="415" spans="1:2">
      <c r="A415">
        <v>96.3984</v>
      </c>
      <c r="B415">
        <v>98.40094757080078</v>
      </c>
    </row>
    <row r="416" spans="1:2">
      <c r="A416">
        <v>0</v>
      </c>
      <c r="B416">
        <v>1.992436289787292</v>
      </c>
    </row>
    <row r="417" spans="1:2">
      <c r="A417">
        <v>87.08</v>
      </c>
      <c r="B417">
        <v>89.72589874267578</v>
      </c>
    </row>
    <row r="418" spans="1:2">
      <c r="A418">
        <v>97.72</v>
      </c>
      <c r="B418">
        <v>100.5294418334961</v>
      </c>
    </row>
    <row r="419" spans="1:2">
      <c r="A419">
        <v>0</v>
      </c>
      <c r="B419">
        <v>-1.50740659236908</v>
      </c>
    </row>
    <row r="420" spans="1:2">
      <c r="A420">
        <v>0</v>
      </c>
      <c r="B420">
        <v>-3.518574714660645</v>
      </c>
    </row>
    <row r="421" spans="1:2">
      <c r="A421">
        <v>0</v>
      </c>
      <c r="B421">
        <v>23.06820869445801</v>
      </c>
    </row>
    <row r="422" spans="1:2">
      <c r="A422">
        <v>98.15179999999999</v>
      </c>
      <c r="B422">
        <v>98.59603118896484</v>
      </c>
    </row>
    <row r="423" spans="1:2">
      <c r="A423">
        <v>98.4208</v>
      </c>
      <c r="B423">
        <v>101.1549758911133</v>
      </c>
    </row>
    <row r="424" spans="1:2">
      <c r="A424">
        <v>0</v>
      </c>
      <c r="B424">
        <v>-1.68781590461731</v>
      </c>
    </row>
    <row r="425" spans="1:2">
      <c r="A425">
        <v>95.79810000000001</v>
      </c>
      <c r="B425">
        <v>99.06163787841797</v>
      </c>
    </row>
    <row r="426" spans="1:2">
      <c r="A426">
        <v>97.1369</v>
      </c>
      <c r="B426">
        <v>96.30100250244141</v>
      </c>
    </row>
    <row r="427" spans="1:2">
      <c r="A427">
        <v>98.2766</v>
      </c>
      <c r="B427">
        <v>100.0200881958008</v>
      </c>
    </row>
    <row r="428" spans="1:2">
      <c r="A428">
        <v>95.024</v>
      </c>
      <c r="B428">
        <v>91.34384155273438</v>
      </c>
    </row>
    <row r="429" spans="1:2">
      <c r="A429">
        <v>0</v>
      </c>
      <c r="B429">
        <v>-3.965964317321777</v>
      </c>
    </row>
    <row r="430" spans="1:2">
      <c r="A430">
        <v>97.48439999999999</v>
      </c>
      <c r="B430">
        <v>100.3887405395508</v>
      </c>
    </row>
    <row r="431" spans="1:2">
      <c r="A431">
        <v>76.30370000000001</v>
      </c>
      <c r="B431">
        <v>70.4537353515625</v>
      </c>
    </row>
    <row r="432" spans="1:2">
      <c r="A432">
        <v>94.8357</v>
      </c>
      <c r="B432">
        <v>99.21953582763672</v>
      </c>
    </row>
    <row r="433" spans="1:2">
      <c r="A433">
        <v>92.35420000000001</v>
      </c>
      <c r="B433">
        <v>97.67138671875</v>
      </c>
    </row>
    <row r="434" spans="1:2">
      <c r="A434">
        <v>0</v>
      </c>
      <c r="B434">
        <v>-1.263100028038025</v>
      </c>
    </row>
    <row r="435" spans="1:2">
      <c r="A435">
        <v>0</v>
      </c>
      <c r="B435">
        <v>-2.950860023498535</v>
      </c>
    </row>
    <row r="436" spans="1:2">
      <c r="A436">
        <v>0</v>
      </c>
      <c r="B436">
        <v>-4.166275501251221</v>
      </c>
    </row>
    <row r="437" spans="1:2">
      <c r="A437">
        <v>94.2634</v>
      </c>
      <c r="B437">
        <v>92.17905426025391</v>
      </c>
    </row>
    <row r="438" spans="1:2">
      <c r="A438">
        <v>92.14449999999999</v>
      </c>
      <c r="B438">
        <v>97.24502563476562</v>
      </c>
    </row>
    <row r="439" spans="1:2">
      <c r="A439">
        <v>0</v>
      </c>
      <c r="B439">
        <v>-3.800100803375244</v>
      </c>
    </row>
    <row r="440" spans="1:2">
      <c r="A440">
        <v>93.6206</v>
      </c>
      <c r="B440">
        <v>95.61589050292969</v>
      </c>
    </row>
    <row r="441" spans="1:2">
      <c r="A441">
        <v>84.13339999999999</v>
      </c>
      <c r="B441">
        <v>95.58837890625</v>
      </c>
    </row>
    <row r="442" spans="1:2">
      <c r="A442">
        <v>93.562</v>
      </c>
      <c r="B442">
        <v>92.80216217041016</v>
      </c>
    </row>
    <row r="443" spans="1:2">
      <c r="A443">
        <v>85.9543</v>
      </c>
      <c r="B443">
        <v>82.47913360595703</v>
      </c>
    </row>
    <row r="444" spans="1:2">
      <c r="A444">
        <v>0</v>
      </c>
      <c r="B444">
        <v>-3.416008472442627</v>
      </c>
    </row>
    <row r="445" spans="1:2">
      <c r="A445">
        <v>0</v>
      </c>
      <c r="B445">
        <v>-1.45249605178833</v>
      </c>
    </row>
    <row r="446" spans="1:2">
      <c r="A446">
        <v>0</v>
      </c>
      <c r="B446">
        <v>0.6088467836380005</v>
      </c>
    </row>
    <row r="447" spans="1:2">
      <c r="A447">
        <v>69.1294</v>
      </c>
      <c r="B447">
        <v>76.20652770996094</v>
      </c>
    </row>
    <row r="448" spans="1:2">
      <c r="A448">
        <v>43.658</v>
      </c>
      <c r="B448">
        <v>27.76457786560059</v>
      </c>
    </row>
    <row r="449" spans="1:2">
      <c r="A449">
        <v>98.4988</v>
      </c>
      <c r="B449">
        <v>100.476448059082</v>
      </c>
    </row>
    <row r="450" spans="1:2">
      <c r="A450">
        <v>91.1863</v>
      </c>
      <c r="B450">
        <v>94.21829223632812</v>
      </c>
    </row>
    <row r="451" spans="1:2">
      <c r="A451">
        <v>95.1902</v>
      </c>
      <c r="B451">
        <v>99.2745361328125</v>
      </c>
    </row>
    <row r="452" spans="1:2">
      <c r="A452">
        <v>93.8099</v>
      </c>
      <c r="B452">
        <v>98.20204925537109</v>
      </c>
    </row>
    <row r="453" spans="1:2">
      <c r="A453">
        <v>91.6207</v>
      </c>
      <c r="B453">
        <v>96.20511627197266</v>
      </c>
    </row>
    <row r="454" spans="1:2">
      <c r="A454">
        <v>97.242</v>
      </c>
      <c r="B454">
        <v>97.25218963623047</v>
      </c>
    </row>
    <row r="455" spans="1:2">
      <c r="A455">
        <v>91.7216</v>
      </c>
      <c r="B455">
        <v>96.22138977050781</v>
      </c>
    </row>
    <row r="456" spans="1:2">
      <c r="A456">
        <v>82.45959999999999</v>
      </c>
      <c r="B456">
        <v>93.99946594238281</v>
      </c>
    </row>
    <row r="457" spans="1:2">
      <c r="A457">
        <v>60.52320000000001</v>
      </c>
      <c r="B457">
        <v>58.47476196289062</v>
      </c>
    </row>
    <row r="458" spans="1:2">
      <c r="A458">
        <v>74.1421</v>
      </c>
      <c r="B458">
        <v>77.76705932617188</v>
      </c>
    </row>
    <row r="459" spans="1:2">
      <c r="A459">
        <v>0</v>
      </c>
      <c r="B459">
        <v>-3.956780672073364</v>
      </c>
    </row>
    <row r="460" spans="1:2">
      <c r="A460">
        <v>73.0471</v>
      </c>
      <c r="B460">
        <v>89.18846130371094</v>
      </c>
    </row>
    <row r="461" spans="1:2">
      <c r="A461">
        <v>61.9685</v>
      </c>
      <c r="B461">
        <v>74.54976654052734</v>
      </c>
    </row>
    <row r="462" spans="1:2">
      <c r="A462">
        <v>56.3517</v>
      </c>
      <c r="B462">
        <v>66.28856658935547</v>
      </c>
    </row>
    <row r="463" spans="1:2">
      <c r="A463">
        <v>97.9675</v>
      </c>
      <c r="B463">
        <v>98.76227569580078</v>
      </c>
    </row>
    <row r="464" spans="1:2">
      <c r="A464">
        <v>93.2923</v>
      </c>
      <c r="B464">
        <v>97.89704895019531</v>
      </c>
    </row>
    <row r="465" spans="1:2">
      <c r="A465">
        <v>0</v>
      </c>
      <c r="B465">
        <v>2.024158477783203</v>
      </c>
    </row>
    <row r="466" spans="1:2">
      <c r="A466">
        <v>0</v>
      </c>
      <c r="B466">
        <v>-2.494098663330078</v>
      </c>
    </row>
    <row r="467" spans="1:2">
      <c r="A467">
        <v>0</v>
      </c>
      <c r="B467">
        <v>-2.887965202331543</v>
      </c>
    </row>
    <row r="468" spans="1:2">
      <c r="A468">
        <v>0</v>
      </c>
      <c r="B468">
        <v>1.079489469528198</v>
      </c>
    </row>
    <row r="469" spans="1:2">
      <c r="A469">
        <v>92.6549</v>
      </c>
      <c r="B469">
        <v>100.3827514648438</v>
      </c>
    </row>
    <row r="470" spans="1:2">
      <c r="A470">
        <v>89.2427</v>
      </c>
      <c r="B470">
        <v>97.22922515869141</v>
      </c>
    </row>
    <row r="471" spans="1:2">
      <c r="A471">
        <v>0</v>
      </c>
      <c r="B471">
        <v>-0.179177537560463</v>
      </c>
    </row>
    <row r="472" spans="1:2">
      <c r="A472">
        <v>0</v>
      </c>
      <c r="B472">
        <v>-1.799680233001709</v>
      </c>
    </row>
    <row r="473" spans="1:2">
      <c r="A473">
        <v>94.43259999999999</v>
      </c>
      <c r="B473">
        <v>97.88473510742188</v>
      </c>
    </row>
    <row r="474" spans="1:2">
      <c r="A474">
        <v>0</v>
      </c>
      <c r="B474">
        <v>0.7300387620925903</v>
      </c>
    </row>
    <row r="475" spans="1:2">
      <c r="A475">
        <v>0</v>
      </c>
      <c r="B475">
        <v>9.550081253051758</v>
      </c>
    </row>
    <row r="476" spans="1:2">
      <c r="A476">
        <v>0</v>
      </c>
      <c r="B476">
        <v>-0.6544796824455261</v>
      </c>
    </row>
    <row r="477" spans="1:2">
      <c r="A477">
        <v>0</v>
      </c>
      <c r="B477">
        <v>5.821262359619141</v>
      </c>
    </row>
    <row r="478" spans="1:2">
      <c r="A478">
        <v>24.1631</v>
      </c>
      <c r="B478">
        <v>0.5161580443382263</v>
      </c>
    </row>
    <row r="479" spans="1:2">
      <c r="A479">
        <v>93.7367</v>
      </c>
      <c r="B479">
        <v>95.67218017578125</v>
      </c>
    </row>
    <row r="480" spans="1:2">
      <c r="A480">
        <v>47.2093</v>
      </c>
      <c r="B480">
        <v>56.72273254394531</v>
      </c>
    </row>
    <row r="481" spans="1:2">
      <c r="A481">
        <v>80.1331</v>
      </c>
      <c r="B481">
        <v>81.08380126953125</v>
      </c>
    </row>
    <row r="482" spans="1:2">
      <c r="A482">
        <v>94.5742</v>
      </c>
      <c r="B482">
        <v>92.173583984375</v>
      </c>
    </row>
    <row r="483" spans="1:2">
      <c r="A483">
        <v>73.9246</v>
      </c>
      <c r="B483">
        <v>71.85236358642578</v>
      </c>
    </row>
    <row r="484" spans="1:2">
      <c r="A484">
        <v>0</v>
      </c>
      <c r="B484">
        <v>-0.7979692816734314</v>
      </c>
    </row>
    <row r="485" spans="1:2">
      <c r="A485">
        <v>0</v>
      </c>
      <c r="B485">
        <v>-2.987521171569824</v>
      </c>
    </row>
    <row r="486" spans="1:2">
      <c r="A486">
        <v>0</v>
      </c>
      <c r="B486">
        <v>-0.5327615141868591</v>
      </c>
    </row>
    <row r="487" spans="1:2">
      <c r="A487">
        <v>0</v>
      </c>
      <c r="B487">
        <v>-2.95412015914917</v>
      </c>
    </row>
    <row r="488" spans="1:2">
      <c r="A488">
        <v>0</v>
      </c>
      <c r="B488">
        <v>-0.226994663476944</v>
      </c>
    </row>
    <row r="489" spans="1:2">
      <c r="A489">
        <v>48.9789</v>
      </c>
      <c r="B489">
        <v>52.65486145019531</v>
      </c>
    </row>
    <row r="490" spans="1:2">
      <c r="A490">
        <v>82.563</v>
      </c>
      <c r="B490">
        <v>94.17627716064453</v>
      </c>
    </row>
    <row r="491" spans="1:2">
      <c r="A491">
        <v>95.63639999999999</v>
      </c>
      <c r="B491">
        <v>99.35764312744141</v>
      </c>
    </row>
    <row r="492" spans="1:2">
      <c r="A492">
        <v>93.06870000000001</v>
      </c>
      <c r="B492">
        <v>99.69562530517578</v>
      </c>
    </row>
    <row r="493" spans="1:2">
      <c r="A493">
        <v>0</v>
      </c>
      <c r="B493">
        <v>1.5827716588974</v>
      </c>
    </row>
    <row r="494" spans="1:2">
      <c r="A494">
        <v>38.4573</v>
      </c>
      <c r="B494">
        <v>53.05789566040039</v>
      </c>
    </row>
    <row r="495" spans="1:2">
      <c r="A495">
        <v>93.7753</v>
      </c>
      <c r="B495">
        <v>97.57752990722656</v>
      </c>
    </row>
    <row r="496" spans="1:2">
      <c r="A496">
        <v>0</v>
      </c>
      <c r="B496">
        <v>-0.5579370856285095</v>
      </c>
    </row>
    <row r="497" spans="1:2">
      <c r="A497">
        <v>55.2858</v>
      </c>
      <c r="B497">
        <v>51.57844543457031</v>
      </c>
    </row>
    <row r="498" spans="1:2">
      <c r="A498">
        <v>0</v>
      </c>
      <c r="B498">
        <v>-2.529998302459717</v>
      </c>
    </row>
    <row r="499" spans="1:2">
      <c r="A499">
        <v>97.6375</v>
      </c>
      <c r="B499">
        <v>113.5933685302734</v>
      </c>
    </row>
    <row r="500" spans="1:2">
      <c r="A500">
        <v>91.6621</v>
      </c>
      <c r="B500">
        <v>91.46854400634766</v>
      </c>
    </row>
    <row r="501" spans="1:2">
      <c r="A501">
        <v>0</v>
      </c>
      <c r="B501">
        <v>0.7583304047584534</v>
      </c>
    </row>
    <row r="502" spans="1:2">
      <c r="A502">
        <v>93.2294</v>
      </c>
      <c r="B502">
        <v>97.92652130126953</v>
      </c>
    </row>
    <row r="503" spans="1:2">
      <c r="A503">
        <v>94.3865</v>
      </c>
      <c r="B503">
        <v>99.53044891357422</v>
      </c>
    </row>
    <row r="504" spans="1:2">
      <c r="A504">
        <v>0</v>
      </c>
      <c r="B504">
        <v>4.80210542678833</v>
      </c>
    </row>
    <row r="505" spans="1:2">
      <c r="A505">
        <v>0</v>
      </c>
      <c r="B505">
        <v>-5.687204837799072</v>
      </c>
    </row>
    <row r="506" spans="1:2">
      <c r="A506">
        <v>0</v>
      </c>
      <c r="B506">
        <v>-3.195907592773438</v>
      </c>
    </row>
    <row r="507" spans="1:2">
      <c r="A507">
        <v>93.4721</v>
      </c>
      <c r="B507">
        <v>97.84416198730469</v>
      </c>
    </row>
    <row r="508" spans="1:2">
      <c r="A508">
        <v>98.14619999999999</v>
      </c>
      <c r="B508">
        <v>100.2854232788086</v>
      </c>
    </row>
    <row r="509" spans="1:2">
      <c r="A509">
        <v>94.4318</v>
      </c>
      <c r="B509">
        <v>99.51434326171875</v>
      </c>
    </row>
    <row r="510" spans="1:2">
      <c r="A510">
        <v>63.4749</v>
      </c>
      <c r="B510">
        <v>71.68766784667969</v>
      </c>
    </row>
    <row r="511" spans="1:2">
      <c r="A511">
        <v>91.97709999999999</v>
      </c>
      <c r="B511">
        <v>95.89972686767578</v>
      </c>
    </row>
    <row r="512" spans="1:2">
      <c r="A512">
        <v>92.0309</v>
      </c>
      <c r="B512">
        <v>99.07208251953125</v>
      </c>
    </row>
    <row r="513" spans="1:2">
      <c r="A513">
        <v>0</v>
      </c>
      <c r="B513">
        <v>1.073107361793518</v>
      </c>
    </row>
    <row r="514" spans="1:2">
      <c r="A514">
        <v>92.565</v>
      </c>
      <c r="B514">
        <v>95.06104278564453</v>
      </c>
    </row>
    <row r="515" spans="1:2">
      <c r="A515">
        <v>94.0582</v>
      </c>
      <c r="B515">
        <v>98.41575622558594</v>
      </c>
    </row>
    <row r="516" spans="1:2">
      <c r="A516">
        <v>91.7323</v>
      </c>
      <c r="B516">
        <v>94.39931488037109</v>
      </c>
    </row>
    <row r="517" spans="1:2">
      <c r="A517">
        <v>0</v>
      </c>
      <c r="B517">
        <v>-3.960323095321655</v>
      </c>
    </row>
    <row r="518" spans="1:2">
      <c r="A518">
        <v>0</v>
      </c>
      <c r="B518">
        <v>-4.014134407043457</v>
      </c>
    </row>
    <row r="519" spans="1:2">
      <c r="A519">
        <v>98.19499999999999</v>
      </c>
      <c r="B519">
        <v>100.8091659545898</v>
      </c>
    </row>
    <row r="520" spans="1:2">
      <c r="A520">
        <v>95.2282</v>
      </c>
      <c r="B520">
        <v>97.4439697265625</v>
      </c>
    </row>
    <row r="521" spans="1:2">
      <c r="A521">
        <v>0</v>
      </c>
      <c r="B521">
        <v>-3.682530403137207</v>
      </c>
    </row>
    <row r="522" spans="1:2">
      <c r="A522">
        <v>0</v>
      </c>
      <c r="B522">
        <v>-3.284024953842163</v>
      </c>
    </row>
    <row r="523" spans="1:2">
      <c r="A523">
        <v>91.6606</v>
      </c>
      <c r="B523">
        <v>97.00511169433594</v>
      </c>
    </row>
    <row r="524" spans="1:2">
      <c r="A524">
        <v>95.05419999999999</v>
      </c>
      <c r="B524">
        <v>92.51698303222656</v>
      </c>
    </row>
    <row r="525" spans="1:2">
      <c r="A525">
        <v>0</v>
      </c>
      <c r="B525">
        <v>-2.335028648376465</v>
      </c>
    </row>
    <row r="526" spans="1:2">
      <c r="A526">
        <v>0</v>
      </c>
      <c r="B526">
        <v>-1.358622670173645</v>
      </c>
    </row>
    <row r="527" spans="1:2">
      <c r="A527">
        <v>0</v>
      </c>
      <c r="B527">
        <v>-4.742071151733398</v>
      </c>
    </row>
    <row r="528" spans="1:2">
      <c r="A528">
        <v>91.8086</v>
      </c>
      <c r="B528">
        <v>96.20175933837891</v>
      </c>
    </row>
    <row r="529" spans="1:2">
      <c r="A529">
        <v>0</v>
      </c>
      <c r="B529">
        <v>-0.9673900008201599</v>
      </c>
    </row>
    <row r="530" spans="1:2">
      <c r="A530">
        <v>0</v>
      </c>
      <c r="B530">
        <v>-2.194458246231079</v>
      </c>
    </row>
    <row r="531" spans="1:2">
      <c r="A531">
        <v>96.92910000000001</v>
      </c>
      <c r="B531">
        <v>100.356086730957</v>
      </c>
    </row>
    <row r="532" spans="1:2">
      <c r="A532">
        <v>0</v>
      </c>
      <c r="B532">
        <v>-0.8812891840934753</v>
      </c>
    </row>
    <row r="533" spans="1:2">
      <c r="A533">
        <v>0</v>
      </c>
      <c r="B533">
        <v>-0.8112332224845886</v>
      </c>
    </row>
    <row r="534" spans="1:2">
      <c r="A534">
        <v>0</v>
      </c>
      <c r="B534">
        <v>-3.746942043304443</v>
      </c>
    </row>
    <row r="535" spans="1:2">
      <c r="A535">
        <v>0</v>
      </c>
      <c r="B535">
        <v>0.2416519969701767</v>
      </c>
    </row>
    <row r="536" spans="1:2">
      <c r="A536">
        <v>0</v>
      </c>
      <c r="B536">
        <v>-1.867666602134705</v>
      </c>
    </row>
    <row r="537" spans="1:2">
      <c r="A537">
        <v>91.4012</v>
      </c>
      <c r="B537">
        <v>95.28275299072266</v>
      </c>
    </row>
    <row r="538" spans="1:2">
      <c r="A538">
        <v>53.4827</v>
      </c>
      <c r="B538">
        <v>57.74101638793945</v>
      </c>
    </row>
    <row r="539" spans="1:2">
      <c r="A539">
        <v>0</v>
      </c>
      <c r="B539">
        <v>-3.775310277938843</v>
      </c>
    </row>
    <row r="540" spans="1:2">
      <c r="A540">
        <v>92.2223</v>
      </c>
      <c r="B540">
        <v>96.69661712646484</v>
      </c>
    </row>
    <row r="541" spans="1:2">
      <c r="A541">
        <v>95.12139999999999</v>
      </c>
      <c r="B541">
        <v>98.47579193115234</v>
      </c>
    </row>
    <row r="542" spans="1:2">
      <c r="A542">
        <v>98.2948</v>
      </c>
      <c r="B542">
        <v>97.38187408447266</v>
      </c>
    </row>
    <row r="543" spans="1:2">
      <c r="A543">
        <v>0</v>
      </c>
      <c r="B543">
        <v>-2.210015058517456</v>
      </c>
    </row>
    <row r="544" spans="1:2">
      <c r="A544">
        <v>60.82919999999999</v>
      </c>
      <c r="B544">
        <v>69.31535339355469</v>
      </c>
    </row>
    <row r="545" spans="1:2">
      <c r="A545">
        <v>0</v>
      </c>
      <c r="B545">
        <v>-0.1492543518543243</v>
      </c>
    </row>
    <row r="546" spans="1:2">
      <c r="A546">
        <v>91.8574</v>
      </c>
      <c r="B546">
        <v>97.75064086914062</v>
      </c>
    </row>
    <row r="547" spans="1:2">
      <c r="A547">
        <v>0</v>
      </c>
      <c r="B547">
        <v>-2.241422891616821</v>
      </c>
    </row>
    <row r="548" spans="1:2">
      <c r="A548">
        <v>0</v>
      </c>
      <c r="B548">
        <v>-3.878778696060181</v>
      </c>
    </row>
    <row r="549" spans="1:2">
      <c r="A549">
        <v>98.6399</v>
      </c>
      <c r="B549">
        <v>100.3287582397461</v>
      </c>
    </row>
    <row r="550" spans="1:2">
      <c r="A550">
        <v>0</v>
      </c>
      <c r="B550">
        <v>-4.081832408905029</v>
      </c>
    </row>
    <row r="551" spans="1:2">
      <c r="A551">
        <v>98.52760000000001</v>
      </c>
      <c r="B551">
        <v>99.82705688476562</v>
      </c>
    </row>
    <row r="552" spans="1:2">
      <c r="A552">
        <v>97.9635</v>
      </c>
      <c r="B552">
        <v>100.4016342163086</v>
      </c>
    </row>
    <row r="553" spans="1:2">
      <c r="A553">
        <v>98.07429999999999</v>
      </c>
      <c r="B553">
        <v>99.74201965332031</v>
      </c>
    </row>
    <row r="554" spans="1:2">
      <c r="A554">
        <v>81.5018</v>
      </c>
      <c r="B554">
        <v>93.17728424072266</v>
      </c>
    </row>
    <row r="555" spans="1:2">
      <c r="A555">
        <v>85.0444</v>
      </c>
      <c r="B555">
        <v>80.42554473876953</v>
      </c>
    </row>
    <row r="556" spans="1:2">
      <c r="A556">
        <v>46.7373</v>
      </c>
      <c r="B556">
        <v>46.23947143554688</v>
      </c>
    </row>
    <row r="557" spans="1:2">
      <c r="A557">
        <v>95.53</v>
      </c>
      <c r="B557">
        <v>99.52648162841797</v>
      </c>
    </row>
    <row r="558" spans="1:2">
      <c r="A558">
        <v>0</v>
      </c>
      <c r="B558">
        <v>-2.945359945297241</v>
      </c>
    </row>
    <row r="559" spans="1:2">
      <c r="A559">
        <v>0</v>
      </c>
      <c r="B559">
        <v>-3.518448114395142</v>
      </c>
    </row>
    <row r="560" spans="1:2">
      <c r="A560">
        <v>96.04000000000001</v>
      </c>
      <c r="B560">
        <v>94.63092803955078</v>
      </c>
    </row>
    <row r="561" spans="1:2">
      <c r="A561">
        <v>50.208</v>
      </c>
      <c r="B561">
        <v>59.11392974853516</v>
      </c>
    </row>
    <row r="562" spans="1:2">
      <c r="A562">
        <v>0</v>
      </c>
      <c r="B562">
        <v>-1.613265156745911</v>
      </c>
    </row>
    <row r="563" spans="1:2">
      <c r="A563">
        <v>93.5166</v>
      </c>
      <c r="B563">
        <v>97.37993621826172</v>
      </c>
    </row>
    <row r="564" spans="1:2">
      <c r="A564">
        <v>94.57769999999999</v>
      </c>
      <c r="B564">
        <v>94.32601928710938</v>
      </c>
    </row>
    <row r="565" spans="1:2">
      <c r="A565">
        <v>46.0491</v>
      </c>
      <c r="B565">
        <v>47.38791656494141</v>
      </c>
    </row>
    <row r="566" spans="1:2">
      <c r="A566">
        <v>95.1041</v>
      </c>
      <c r="B566">
        <v>94.81587982177734</v>
      </c>
    </row>
    <row r="567" spans="1:2">
      <c r="A567">
        <v>90.39660000000001</v>
      </c>
      <c r="B567">
        <v>93.16403198242188</v>
      </c>
    </row>
    <row r="568" spans="1:2">
      <c r="A568">
        <v>0</v>
      </c>
      <c r="B568">
        <v>-1.472718238830566</v>
      </c>
    </row>
    <row r="569" spans="1:2">
      <c r="A569">
        <v>33.7021</v>
      </c>
      <c r="B569">
        <v>38.8941650390625</v>
      </c>
    </row>
    <row r="570" spans="1:2">
      <c r="A570">
        <v>91.453</v>
      </c>
      <c r="B570">
        <v>89.10313415527344</v>
      </c>
    </row>
    <row r="571" spans="1:2">
      <c r="A571">
        <v>0</v>
      </c>
      <c r="B571">
        <v>1.441172242164612</v>
      </c>
    </row>
    <row r="572" spans="1:2">
      <c r="A572">
        <v>0</v>
      </c>
      <c r="B572">
        <v>0.1611630618572235</v>
      </c>
    </row>
    <row r="573" spans="1:2">
      <c r="A573">
        <v>98.45740000000001</v>
      </c>
      <c r="B573">
        <v>99.28968048095703</v>
      </c>
    </row>
    <row r="574" spans="1:2">
      <c r="A574">
        <v>0</v>
      </c>
      <c r="B574">
        <v>3.65418004989624</v>
      </c>
    </row>
    <row r="575" spans="1:2">
      <c r="A575">
        <v>94.4091</v>
      </c>
      <c r="B575">
        <v>99.18109893798828</v>
      </c>
    </row>
    <row r="576" spans="1:2">
      <c r="A576">
        <v>96.09780000000001</v>
      </c>
      <c r="B576">
        <v>99.37828063964844</v>
      </c>
    </row>
    <row r="577" spans="1:2">
      <c r="A577">
        <v>0</v>
      </c>
      <c r="B577">
        <v>20.62607574462891</v>
      </c>
    </row>
    <row r="578" spans="1:2">
      <c r="A578">
        <v>96.23560000000001</v>
      </c>
      <c r="B578">
        <v>99.52816009521484</v>
      </c>
    </row>
    <row r="579" spans="1:2">
      <c r="A579">
        <v>76.64409999999999</v>
      </c>
      <c r="B579">
        <v>79.67388153076172</v>
      </c>
    </row>
    <row r="580" spans="1:2">
      <c r="A580">
        <v>88.29049999999999</v>
      </c>
      <c r="B580">
        <v>96.49339294433594</v>
      </c>
    </row>
    <row r="581" spans="1:2">
      <c r="A581">
        <v>91.92489999999999</v>
      </c>
      <c r="B581">
        <v>96.11635589599609</v>
      </c>
    </row>
    <row r="582" spans="1:2">
      <c r="A582">
        <v>94.0947</v>
      </c>
      <c r="B582">
        <v>98.23707580566406</v>
      </c>
    </row>
    <row r="583" spans="1:2">
      <c r="A583">
        <v>93.1217</v>
      </c>
      <c r="B583">
        <v>98.23880767822266</v>
      </c>
    </row>
    <row r="584" spans="1:2">
      <c r="A584">
        <v>93.48050000000001</v>
      </c>
      <c r="B584">
        <v>98.13593292236328</v>
      </c>
    </row>
    <row r="585" spans="1:2">
      <c r="A585">
        <v>83.43300000000001</v>
      </c>
      <c r="B585">
        <v>85.14847564697266</v>
      </c>
    </row>
    <row r="586" spans="1:2">
      <c r="A586">
        <v>0</v>
      </c>
      <c r="B586">
        <v>-1.93199896812439</v>
      </c>
    </row>
    <row r="587" spans="1:2">
      <c r="A587">
        <v>56.5067</v>
      </c>
      <c r="B587">
        <v>63.99067687988281</v>
      </c>
    </row>
    <row r="588" spans="1:2">
      <c r="A588">
        <v>52.40790000000001</v>
      </c>
      <c r="B588">
        <v>53.22951507568359</v>
      </c>
    </row>
    <row r="589" spans="1:2">
      <c r="A589">
        <v>98.4726</v>
      </c>
      <c r="B589">
        <v>100.0398559570312</v>
      </c>
    </row>
    <row r="590" spans="1:2">
      <c r="A590">
        <v>77.4272</v>
      </c>
      <c r="B590">
        <v>83.55959320068359</v>
      </c>
    </row>
    <row r="591" spans="1:2">
      <c r="A591">
        <v>0</v>
      </c>
      <c r="B591">
        <v>-2.334111452102661</v>
      </c>
    </row>
    <row r="592" spans="1:2">
      <c r="A592">
        <v>85.21120000000001</v>
      </c>
      <c r="B592">
        <v>92.40709686279297</v>
      </c>
    </row>
    <row r="593" spans="1:2">
      <c r="A593">
        <v>96.0039</v>
      </c>
      <c r="B593">
        <v>98.71273040771484</v>
      </c>
    </row>
    <row r="594" spans="1:2">
      <c r="A594">
        <v>0</v>
      </c>
      <c r="B594">
        <v>-0.2726658284664154</v>
      </c>
    </row>
    <row r="595" spans="1:2">
      <c r="A595">
        <v>0</v>
      </c>
      <c r="B595">
        <v>-3.340919971466064</v>
      </c>
    </row>
    <row r="596" spans="1:2">
      <c r="A596">
        <v>90.00490000000001</v>
      </c>
      <c r="B596">
        <v>96.60185241699219</v>
      </c>
    </row>
    <row r="597" spans="1:2">
      <c r="A597">
        <v>45.5288</v>
      </c>
      <c r="B597">
        <v>31.03329277038574</v>
      </c>
    </row>
    <row r="598" spans="1:2">
      <c r="A598">
        <v>84.723</v>
      </c>
      <c r="B598">
        <v>88.4820556640625</v>
      </c>
    </row>
    <row r="599" spans="1:2">
      <c r="A599">
        <v>0</v>
      </c>
      <c r="B599">
        <v>0.6031878590583801</v>
      </c>
    </row>
    <row r="600" spans="1:2">
      <c r="A600">
        <v>92.5398</v>
      </c>
      <c r="B600">
        <v>94.71141815185547</v>
      </c>
    </row>
    <row r="601" spans="1:2">
      <c r="A601">
        <v>59.6597</v>
      </c>
      <c r="B601">
        <v>63.38475799560547</v>
      </c>
    </row>
    <row r="602" spans="1:2">
      <c r="A602">
        <v>91.7092</v>
      </c>
      <c r="B602">
        <v>96.76750183105469</v>
      </c>
    </row>
    <row r="603" spans="1:2">
      <c r="A603">
        <v>96.2343</v>
      </c>
      <c r="B603">
        <v>99.25066375732422</v>
      </c>
    </row>
    <row r="604" spans="1:2">
      <c r="A604">
        <v>89.88339999999999</v>
      </c>
      <c r="B604">
        <v>95.86133575439453</v>
      </c>
    </row>
    <row r="605" spans="1:2">
      <c r="A605">
        <v>92.97329999999999</v>
      </c>
      <c r="B605">
        <v>98.05574798583984</v>
      </c>
    </row>
    <row r="606" spans="1:2">
      <c r="A606">
        <v>98.14100000000001</v>
      </c>
      <c r="B606">
        <v>100.2856369018555</v>
      </c>
    </row>
    <row r="607" spans="1:2">
      <c r="A607">
        <v>59.22720000000001</v>
      </c>
      <c r="B607">
        <v>78.56159973144531</v>
      </c>
    </row>
    <row r="608" spans="1:2">
      <c r="A608">
        <v>93.9175</v>
      </c>
      <c r="B608">
        <v>95.39707183837891</v>
      </c>
    </row>
    <row r="609" spans="1:2">
      <c r="A609">
        <v>0</v>
      </c>
      <c r="B609">
        <v>-1.640992403030396</v>
      </c>
    </row>
    <row r="610" spans="1:2">
      <c r="A610">
        <v>0</v>
      </c>
      <c r="B610">
        <v>-2.163364887237549</v>
      </c>
    </row>
    <row r="611" spans="1:2">
      <c r="A611">
        <v>71.43819999999999</v>
      </c>
      <c r="B611">
        <v>83.4844970703125</v>
      </c>
    </row>
    <row r="612" spans="1:2">
      <c r="A612">
        <v>0</v>
      </c>
      <c r="B612">
        <v>-1.003615856170654</v>
      </c>
    </row>
    <row r="613" spans="1:2">
      <c r="A613">
        <v>85.4847</v>
      </c>
      <c r="B613">
        <v>97.62593841552734</v>
      </c>
    </row>
    <row r="614" spans="1:2">
      <c r="A614">
        <v>0</v>
      </c>
      <c r="B614">
        <v>-0.4622146189212799</v>
      </c>
    </row>
    <row r="615" spans="1:2">
      <c r="A615">
        <v>95.2834</v>
      </c>
      <c r="B615">
        <v>99.65592193603516</v>
      </c>
    </row>
    <row r="616" spans="1:2">
      <c r="A616">
        <v>0</v>
      </c>
      <c r="B616">
        <v>0.08631247282028198</v>
      </c>
    </row>
    <row r="617" spans="1:2">
      <c r="A617">
        <v>0</v>
      </c>
      <c r="B617">
        <v>-1.713526487350464</v>
      </c>
    </row>
    <row r="618" spans="1:2">
      <c r="A618">
        <v>0</v>
      </c>
      <c r="B618">
        <v>0.1572826653718948</v>
      </c>
    </row>
    <row r="619" spans="1:2">
      <c r="A619">
        <v>80.13330000000001</v>
      </c>
      <c r="B619">
        <v>82.96851348876953</v>
      </c>
    </row>
    <row r="620" spans="1:2">
      <c r="A620">
        <v>70.73390000000001</v>
      </c>
      <c r="B620">
        <v>76.90683746337891</v>
      </c>
    </row>
    <row r="621" spans="1:2">
      <c r="A621">
        <v>94.6611</v>
      </c>
      <c r="B621">
        <v>97.95716094970703</v>
      </c>
    </row>
    <row r="622" spans="1:2">
      <c r="A622">
        <v>96.7701</v>
      </c>
      <c r="B622">
        <v>96.81895446777344</v>
      </c>
    </row>
    <row r="623" spans="1:2">
      <c r="A623">
        <v>0</v>
      </c>
      <c r="B623">
        <v>-2.684550046920776</v>
      </c>
    </row>
    <row r="624" spans="1:2">
      <c r="A624">
        <v>94.42749999999999</v>
      </c>
      <c r="B624">
        <v>98.40674591064453</v>
      </c>
    </row>
    <row r="625" spans="1:2">
      <c r="A625">
        <v>0</v>
      </c>
      <c r="B625">
        <v>-4.05201530456543</v>
      </c>
    </row>
    <row r="626" spans="1:2">
      <c r="A626">
        <v>98.46639999999999</v>
      </c>
      <c r="B626">
        <v>100.3755111694336</v>
      </c>
    </row>
    <row r="627" spans="1:2">
      <c r="A627">
        <v>92.7945</v>
      </c>
      <c r="B627">
        <v>95.11782073974609</v>
      </c>
    </row>
    <row r="628" spans="1:2">
      <c r="A628">
        <v>94.18510000000001</v>
      </c>
      <c r="B628">
        <v>98.39777374267578</v>
      </c>
    </row>
    <row r="629" spans="1:2">
      <c r="A629">
        <v>0</v>
      </c>
      <c r="B629">
        <v>-2.132054328918457</v>
      </c>
    </row>
    <row r="630" spans="1:2">
      <c r="A630">
        <v>0</v>
      </c>
      <c r="B630">
        <v>-4.615925788879395</v>
      </c>
    </row>
    <row r="631" spans="1:2">
      <c r="A631">
        <v>91.4842</v>
      </c>
      <c r="B631">
        <v>96.56722259521484</v>
      </c>
    </row>
    <row r="632" spans="1:2">
      <c r="A632">
        <v>0</v>
      </c>
      <c r="B632">
        <v>-0.312604546546936</v>
      </c>
    </row>
    <row r="633" spans="1:2">
      <c r="A633">
        <v>94.50700000000001</v>
      </c>
      <c r="B633">
        <v>96.40126037597656</v>
      </c>
    </row>
    <row r="634" spans="1:2">
      <c r="A634">
        <v>85.7171</v>
      </c>
      <c r="B634">
        <v>94.38026428222656</v>
      </c>
    </row>
    <row r="635" spans="1:2">
      <c r="A635">
        <v>91.14919999999999</v>
      </c>
      <c r="B635">
        <v>89.89997863769531</v>
      </c>
    </row>
    <row r="636" spans="1:2">
      <c r="A636">
        <v>97.2878</v>
      </c>
      <c r="B636">
        <v>100.2947769165039</v>
      </c>
    </row>
    <row r="637" spans="1:2">
      <c r="A637">
        <v>0</v>
      </c>
      <c r="B637">
        <v>-2.412798404693604</v>
      </c>
    </row>
    <row r="638" spans="1:2">
      <c r="A638">
        <v>93.124</v>
      </c>
      <c r="B638">
        <v>96.9698486328125</v>
      </c>
    </row>
    <row r="639" spans="1:2">
      <c r="A639">
        <v>0</v>
      </c>
      <c r="B639">
        <v>-0.1248489767313004</v>
      </c>
    </row>
    <row r="640" spans="1:2">
      <c r="A640">
        <v>95.0853</v>
      </c>
      <c r="B640">
        <v>98.14225769042969</v>
      </c>
    </row>
    <row r="641" spans="1:2">
      <c r="A641">
        <v>93.4145</v>
      </c>
      <c r="B641">
        <v>94.73621368408203</v>
      </c>
    </row>
    <row r="642" spans="1:2">
      <c r="A642">
        <v>0</v>
      </c>
      <c r="B642">
        <v>-0.1239582523703575</v>
      </c>
    </row>
    <row r="643" spans="1:2">
      <c r="A643">
        <v>93.8732</v>
      </c>
      <c r="B643">
        <v>98.99343872070312</v>
      </c>
    </row>
    <row r="644" spans="1:2">
      <c r="A644">
        <v>78.72499999999999</v>
      </c>
      <c r="B644">
        <v>78.75312805175781</v>
      </c>
    </row>
    <row r="645" spans="1:2">
      <c r="A645">
        <v>0</v>
      </c>
      <c r="B645">
        <v>0.03955069929361343</v>
      </c>
    </row>
    <row r="646" spans="1:2">
      <c r="A646">
        <v>68.36839999999999</v>
      </c>
      <c r="B646">
        <v>70.31606292724609</v>
      </c>
    </row>
    <row r="647" spans="1:2">
      <c r="A647">
        <v>77.6942</v>
      </c>
      <c r="B647">
        <v>80.73063659667969</v>
      </c>
    </row>
    <row r="648" spans="1:2">
      <c r="A648">
        <v>87.25830000000001</v>
      </c>
      <c r="B648">
        <v>85.09751129150391</v>
      </c>
    </row>
    <row r="649" spans="1:2">
      <c r="A649">
        <v>95.71120000000001</v>
      </c>
      <c r="B649">
        <v>99.89118957519531</v>
      </c>
    </row>
    <row r="650" spans="1:2">
      <c r="A650">
        <v>0</v>
      </c>
      <c r="B650">
        <v>3.978534460067749</v>
      </c>
    </row>
    <row r="651" spans="1:2">
      <c r="A651">
        <v>32.9704</v>
      </c>
      <c r="B651">
        <v>42.07061386108398</v>
      </c>
    </row>
    <row r="652" spans="1:2">
      <c r="A652">
        <v>0</v>
      </c>
      <c r="B652">
        <v>0.8776997923851013</v>
      </c>
    </row>
    <row r="653" spans="1:2">
      <c r="A653">
        <v>0</v>
      </c>
      <c r="B653">
        <v>0.0671074315905571</v>
      </c>
    </row>
    <row r="654" spans="1:2">
      <c r="A654">
        <v>90.68470000000001</v>
      </c>
      <c r="B654">
        <v>95.96422576904297</v>
      </c>
    </row>
    <row r="655" spans="1:2">
      <c r="A655">
        <v>0</v>
      </c>
      <c r="B655">
        <v>-2.930220603942871</v>
      </c>
    </row>
    <row r="656" spans="1:2">
      <c r="A656">
        <v>0</v>
      </c>
      <c r="B656">
        <v>-3.822227716445923</v>
      </c>
    </row>
    <row r="657" spans="1:2">
      <c r="A657">
        <v>97.3884</v>
      </c>
      <c r="B657">
        <v>97.91936492919922</v>
      </c>
    </row>
    <row r="658" spans="1:2">
      <c r="A658">
        <v>83.69280000000001</v>
      </c>
      <c r="B658">
        <v>92.26727294921875</v>
      </c>
    </row>
    <row r="659" spans="1:2">
      <c r="A659">
        <v>93.6392</v>
      </c>
      <c r="B659">
        <v>97.00513458251953</v>
      </c>
    </row>
    <row r="660" spans="1:2">
      <c r="A660">
        <v>95.3292</v>
      </c>
      <c r="B660">
        <v>93.47708129882812</v>
      </c>
    </row>
    <row r="661" spans="1:2">
      <c r="A661">
        <v>52.22799999999999</v>
      </c>
      <c r="B661">
        <v>53.73496627807617</v>
      </c>
    </row>
    <row r="662" spans="1:2">
      <c r="A662">
        <v>63.7512</v>
      </c>
      <c r="B662">
        <v>65.01639556884766</v>
      </c>
    </row>
    <row r="663" spans="1:2">
      <c r="A663">
        <v>94.2891</v>
      </c>
      <c r="B663">
        <v>100.5041046142578</v>
      </c>
    </row>
    <row r="664" spans="1:2">
      <c r="A664">
        <v>88.4988</v>
      </c>
      <c r="B664">
        <v>98.45758819580078</v>
      </c>
    </row>
    <row r="665" spans="1:2">
      <c r="A665">
        <v>93.6972</v>
      </c>
      <c r="B665">
        <v>96.41090393066406</v>
      </c>
    </row>
    <row r="666" spans="1:2">
      <c r="A666">
        <v>0</v>
      </c>
      <c r="B666">
        <v>-4.162583351135254</v>
      </c>
    </row>
    <row r="667" spans="1:2">
      <c r="A667">
        <v>88.7685</v>
      </c>
      <c r="B667">
        <v>99.22483825683594</v>
      </c>
    </row>
    <row r="668" spans="1:2">
      <c r="A668">
        <v>0</v>
      </c>
      <c r="B668">
        <v>9.192102432250977</v>
      </c>
    </row>
    <row r="669" spans="1:2">
      <c r="A669">
        <v>0</v>
      </c>
      <c r="B669">
        <v>-1.225283861160278</v>
      </c>
    </row>
    <row r="670" spans="1:2">
      <c r="A670">
        <v>93.2628</v>
      </c>
      <c r="B670">
        <v>95.88932800292969</v>
      </c>
    </row>
    <row r="671" spans="1:2">
      <c r="A671">
        <v>93.7187</v>
      </c>
      <c r="B671">
        <v>100.4086608886719</v>
      </c>
    </row>
    <row r="672" spans="1:2">
      <c r="A672">
        <v>0</v>
      </c>
      <c r="B672">
        <v>6.452102184295654</v>
      </c>
    </row>
    <row r="673" spans="1:2">
      <c r="A673">
        <v>0</v>
      </c>
      <c r="B673">
        <v>-3.75305962562561</v>
      </c>
    </row>
    <row r="674" spans="1:2">
      <c r="A674">
        <v>94.5384</v>
      </c>
      <c r="B674">
        <v>91.81289672851562</v>
      </c>
    </row>
    <row r="675" spans="1:2">
      <c r="A675">
        <v>97.6555</v>
      </c>
      <c r="B675">
        <v>101.5696029663086</v>
      </c>
    </row>
    <row r="676" spans="1:2">
      <c r="A676">
        <v>89.6871</v>
      </c>
      <c r="B676">
        <v>95.31724548339844</v>
      </c>
    </row>
    <row r="677" spans="1:2">
      <c r="A677">
        <v>79.5457</v>
      </c>
      <c r="B677">
        <v>83.61540985107422</v>
      </c>
    </row>
    <row r="678" spans="1:2">
      <c r="A678">
        <v>40.0767</v>
      </c>
      <c r="B678">
        <v>41.65208435058594</v>
      </c>
    </row>
    <row r="679" spans="1:2">
      <c r="A679">
        <v>0</v>
      </c>
      <c r="B679">
        <v>-0.1577324420213699</v>
      </c>
    </row>
    <row r="680" spans="1:2">
      <c r="A680">
        <v>95.2436</v>
      </c>
      <c r="B680">
        <v>98.3878173828125</v>
      </c>
    </row>
    <row r="681" spans="1:2">
      <c r="A681">
        <v>73.6506</v>
      </c>
      <c r="B681">
        <v>82.65183258056641</v>
      </c>
    </row>
    <row r="682" spans="1:2">
      <c r="A682">
        <v>0</v>
      </c>
      <c r="B682">
        <v>-3.801935195922852</v>
      </c>
    </row>
    <row r="683" spans="1:2">
      <c r="A683">
        <v>0</v>
      </c>
      <c r="B683">
        <v>-2.077396392822266</v>
      </c>
    </row>
    <row r="684" spans="1:2">
      <c r="A684">
        <v>0</v>
      </c>
      <c r="B684">
        <v>-2.86596155166626</v>
      </c>
    </row>
    <row r="685" spans="1:2">
      <c r="A685">
        <v>0</v>
      </c>
      <c r="B685">
        <v>-3.393569946289062</v>
      </c>
    </row>
    <row r="686" spans="1:2">
      <c r="A686">
        <v>0</v>
      </c>
      <c r="B686">
        <v>-0.3234579265117645</v>
      </c>
    </row>
    <row r="687" spans="1:2">
      <c r="A687">
        <v>96.3634</v>
      </c>
      <c r="B687">
        <v>99.05835723876953</v>
      </c>
    </row>
    <row r="688" spans="1:2">
      <c r="A688">
        <v>63.5942</v>
      </c>
      <c r="B688">
        <v>65.49196624755859</v>
      </c>
    </row>
    <row r="689" spans="1:2">
      <c r="A689">
        <v>96.9871</v>
      </c>
      <c r="B689">
        <v>99.70068359375</v>
      </c>
    </row>
    <row r="690" spans="1:2">
      <c r="A690">
        <v>0</v>
      </c>
      <c r="B690">
        <v>-0.8086874485015869</v>
      </c>
    </row>
    <row r="691" spans="1:2">
      <c r="A691">
        <v>0</v>
      </c>
      <c r="B691">
        <v>-0.07852227240800858</v>
      </c>
    </row>
    <row r="692" spans="1:2">
      <c r="A692">
        <v>0</v>
      </c>
      <c r="B692">
        <v>-4.251944065093994</v>
      </c>
    </row>
    <row r="693" spans="1:2">
      <c r="A693">
        <v>40.7623</v>
      </c>
      <c r="B693">
        <v>52.55995559692383</v>
      </c>
    </row>
    <row r="694" spans="1:2">
      <c r="A694">
        <v>0</v>
      </c>
      <c r="B694">
        <v>-0.1483312845230103</v>
      </c>
    </row>
    <row r="695" spans="1:2">
      <c r="A695">
        <v>67.3845</v>
      </c>
      <c r="B695">
        <v>73.72158813476562</v>
      </c>
    </row>
    <row r="696" spans="1:2">
      <c r="A696">
        <v>93.003</v>
      </c>
      <c r="B696">
        <v>97.9029541015625</v>
      </c>
    </row>
    <row r="697" spans="1:2">
      <c r="A697">
        <v>75.2893</v>
      </c>
      <c r="B697">
        <v>74.65087890625</v>
      </c>
    </row>
    <row r="698" spans="1:2">
      <c r="A698">
        <v>0</v>
      </c>
      <c r="B698">
        <v>-3.387234687805176</v>
      </c>
    </row>
    <row r="699" spans="1:2">
      <c r="A699">
        <v>0</v>
      </c>
      <c r="B699">
        <v>0.3703049421310425</v>
      </c>
    </row>
    <row r="700" spans="1:2">
      <c r="A700">
        <v>54.7894</v>
      </c>
      <c r="B700">
        <v>49.01538848876953</v>
      </c>
    </row>
    <row r="701" spans="1:2">
      <c r="A701">
        <v>0</v>
      </c>
      <c r="B701">
        <v>-2.207240104675293</v>
      </c>
    </row>
    <row r="702" spans="1:2">
      <c r="A702">
        <v>0</v>
      </c>
      <c r="B702">
        <v>0.9852368831634521</v>
      </c>
    </row>
    <row r="703" spans="1:2">
      <c r="A703">
        <v>0</v>
      </c>
      <c r="B703">
        <v>4.385132789611816</v>
      </c>
    </row>
    <row r="704" spans="1:2">
      <c r="A704">
        <v>0</v>
      </c>
      <c r="B704">
        <v>-0.7152491211891174</v>
      </c>
    </row>
    <row r="705" spans="1:2">
      <c r="A705">
        <v>88.643</v>
      </c>
      <c r="B705">
        <v>90.39501190185547</v>
      </c>
    </row>
    <row r="706" spans="1:2">
      <c r="A706">
        <v>93.2914</v>
      </c>
      <c r="B706">
        <v>98.18328094482422</v>
      </c>
    </row>
    <row r="707" spans="1:2">
      <c r="A707">
        <v>39.391</v>
      </c>
      <c r="B707">
        <v>52.31898880004883</v>
      </c>
    </row>
    <row r="708" spans="1:2">
      <c r="A708">
        <v>0</v>
      </c>
      <c r="B708">
        <v>-3.206563949584961</v>
      </c>
    </row>
    <row r="709" spans="1:2">
      <c r="A709">
        <v>0</v>
      </c>
      <c r="B709">
        <v>-2.160369396209717</v>
      </c>
    </row>
    <row r="710" spans="1:2">
      <c r="A710">
        <v>97.4478</v>
      </c>
      <c r="B710">
        <v>74.77999114990234</v>
      </c>
    </row>
    <row r="711" spans="1:2">
      <c r="A711">
        <v>0</v>
      </c>
      <c r="B711">
        <v>-1.788041949272156</v>
      </c>
    </row>
    <row r="712" spans="1:2">
      <c r="A712">
        <v>0</v>
      </c>
      <c r="B712">
        <v>-3.846236228942871</v>
      </c>
    </row>
    <row r="713" spans="1:2">
      <c r="A713">
        <v>59.7491</v>
      </c>
      <c r="B713">
        <v>59.3618049621582</v>
      </c>
    </row>
    <row r="714" spans="1:2">
      <c r="A714">
        <v>96.2324</v>
      </c>
      <c r="B714">
        <v>96.30353546142578</v>
      </c>
    </row>
    <row r="715" spans="1:2">
      <c r="A715">
        <v>94.6769</v>
      </c>
      <c r="B715">
        <v>98.24315643310547</v>
      </c>
    </row>
    <row r="716" spans="1:2">
      <c r="A716">
        <v>98.5909</v>
      </c>
      <c r="B716">
        <v>100.9924545288086</v>
      </c>
    </row>
    <row r="717" spans="1:2">
      <c r="A717">
        <v>94.2835</v>
      </c>
      <c r="B717">
        <v>98.19953155517578</v>
      </c>
    </row>
    <row r="718" spans="1:2">
      <c r="A718">
        <v>87.2191</v>
      </c>
      <c r="B718">
        <v>93.14263916015625</v>
      </c>
    </row>
    <row r="719" spans="1:2">
      <c r="A719">
        <v>0</v>
      </c>
      <c r="B719">
        <v>-4.126131057739258</v>
      </c>
    </row>
    <row r="720" spans="1:2">
      <c r="A720">
        <v>95.2004</v>
      </c>
      <c r="B720">
        <v>100.2658843994141</v>
      </c>
    </row>
    <row r="721" spans="1:2">
      <c r="A721">
        <v>49.40460000000001</v>
      </c>
      <c r="B721">
        <v>54.73778915405273</v>
      </c>
    </row>
    <row r="722" spans="1:2">
      <c r="A722">
        <v>94.54130000000001</v>
      </c>
      <c r="B722">
        <v>96.15129089355469</v>
      </c>
    </row>
    <row r="723" spans="1:2">
      <c r="A723">
        <v>90.64239999999999</v>
      </c>
      <c r="B723">
        <v>81.68881225585938</v>
      </c>
    </row>
    <row r="724" spans="1:2">
      <c r="A724">
        <v>92.3075</v>
      </c>
      <c r="B724">
        <v>97.1983642578125</v>
      </c>
    </row>
    <row r="725" spans="1:2">
      <c r="A725">
        <v>94.17919999999999</v>
      </c>
      <c r="B725">
        <v>97.64410400390625</v>
      </c>
    </row>
    <row r="726" spans="1:2">
      <c r="A726">
        <v>92.2714</v>
      </c>
      <c r="B726">
        <v>87.82199859619141</v>
      </c>
    </row>
    <row r="727" spans="1:2">
      <c r="A727">
        <v>0</v>
      </c>
      <c r="B727">
        <v>0.4661743938922882</v>
      </c>
    </row>
    <row r="728" spans="1:2">
      <c r="A728">
        <v>92.97969999999999</v>
      </c>
      <c r="B728">
        <v>98.11255645751953</v>
      </c>
    </row>
    <row r="729" spans="1:2">
      <c r="A729">
        <v>92.5226</v>
      </c>
      <c r="B729">
        <v>98.28890991210938</v>
      </c>
    </row>
    <row r="730" spans="1:2">
      <c r="A730">
        <v>95.2676</v>
      </c>
      <c r="B730">
        <v>97.69741058349609</v>
      </c>
    </row>
    <row r="731" spans="1:2">
      <c r="A731">
        <v>0</v>
      </c>
      <c r="B731">
        <v>-2.11311674118042</v>
      </c>
    </row>
    <row r="732" spans="1:2">
      <c r="A732">
        <v>88.50230000000001</v>
      </c>
      <c r="B732">
        <v>95.14190673828125</v>
      </c>
    </row>
    <row r="733" spans="1:2">
      <c r="A733">
        <v>90.06019999999999</v>
      </c>
      <c r="B733">
        <v>92.10110473632812</v>
      </c>
    </row>
    <row r="734" spans="1:2">
      <c r="A734">
        <v>91.22280000000001</v>
      </c>
      <c r="B734">
        <v>97.87571716308594</v>
      </c>
    </row>
    <row r="735" spans="1:2">
      <c r="A735">
        <v>88.5962</v>
      </c>
      <c r="B735">
        <v>87.8963623046875</v>
      </c>
    </row>
    <row r="736" spans="1:2">
      <c r="A736">
        <v>86.25239999999999</v>
      </c>
      <c r="B736">
        <v>98.17893218994141</v>
      </c>
    </row>
    <row r="737" spans="1:2">
      <c r="A737">
        <v>0</v>
      </c>
      <c r="B737">
        <v>6.392173767089844</v>
      </c>
    </row>
    <row r="738" spans="1:2">
      <c r="A738">
        <v>0</v>
      </c>
      <c r="B738">
        <v>-1.079768776893616</v>
      </c>
    </row>
    <row r="739" spans="1:2">
      <c r="A739">
        <v>96.56480000000001</v>
      </c>
      <c r="B739">
        <v>97.87054443359375</v>
      </c>
    </row>
    <row r="740" spans="1:2">
      <c r="A740">
        <v>92.87909999999999</v>
      </c>
      <c r="B740">
        <v>98.14886474609375</v>
      </c>
    </row>
    <row r="741" spans="1:2">
      <c r="A741">
        <v>0</v>
      </c>
      <c r="B741">
        <v>-1.479626536369324</v>
      </c>
    </row>
    <row r="742" spans="1:2">
      <c r="A742">
        <v>53.5001</v>
      </c>
      <c r="B742">
        <v>56.55112457275391</v>
      </c>
    </row>
    <row r="743" spans="1:2">
      <c r="A743">
        <v>98.4716</v>
      </c>
      <c r="B743">
        <v>100.2554016113281</v>
      </c>
    </row>
    <row r="744" spans="1:2">
      <c r="A744">
        <v>60.2591</v>
      </c>
      <c r="B744">
        <v>71.59195709228516</v>
      </c>
    </row>
    <row r="745" spans="1:2">
      <c r="A745">
        <v>98.107</v>
      </c>
      <c r="B745">
        <v>99.50504302978516</v>
      </c>
    </row>
    <row r="746" spans="1:2">
      <c r="A746">
        <v>20.1584</v>
      </c>
      <c r="B746">
        <v>25.58864974975586</v>
      </c>
    </row>
    <row r="747" spans="1:2">
      <c r="A747">
        <v>92.6678</v>
      </c>
      <c r="B747">
        <v>98.79618835449219</v>
      </c>
    </row>
    <row r="748" spans="1:2">
      <c r="A748">
        <v>91.87430000000001</v>
      </c>
      <c r="B748">
        <v>97.66964721679688</v>
      </c>
    </row>
    <row r="749" spans="1:2">
      <c r="A749">
        <v>81.0789</v>
      </c>
      <c r="B749">
        <v>86.11908721923828</v>
      </c>
    </row>
    <row r="750" spans="1:2">
      <c r="A750">
        <v>91.974</v>
      </c>
      <c r="B750">
        <v>98.07490539550781</v>
      </c>
    </row>
    <row r="751" spans="1:2">
      <c r="A751">
        <v>92.8955</v>
      </c>
      <c r="B751">
        <v>98.07687377929688</v>
      </c>
    </row>
    <row r="752" spans="1:2">
      <c r="A752">
        <v>0</v>
      </c>
      <c r="B752">
        <v>-3.309970617294312</v>
      </c>
    </row>
    <row r="753" spans="1:2">
      <c r="A753">
        <v>0</v>
      </c>
      <c r="B753">
        <v>-1.140893936157227</v>
      </c>
    </row>
    <row r="754" spans="1:2">
      <c r="A754">
        <v>39.2225</v>
      </c>
      <c r="B754">
        <v>44.40325164794922</v>
      </c>
    </row>
    <row r="755" spans="1:2">
      <c r="A755">
        <v>92.5295</v>
      </c>
      <c r="B755">
        <v>93.77660369873047</v>
      </c>
    </row>
    <row r="756" spans="1:2">
      <c r="A756">
        <v>93.14449999999999</v>
      </c>
      <c r="B756">
        <v>98.97100067138672</v>
      </c>
    </row>
    <row r="757" spans="1:2">
      <c r="A757">
        <v>79.46040000000001</v>
      </c>
      <c r="B757">
        <v>86.77049255371094</v>
      </c>
    </row>
    <row r="758" spans="1:2">
      <c r="A758">
        <v>90.258</v>
      </c>
      <c r="B758">
        <v>94.76093292236328</v>
      </c>
    </row>
    <row r="759" spans="1:2">
      <c r="A759">
        <v>67.8905</v>
      </c>
      <c r="B759">
        <v>62.06335830688477</v>
      </c>
    </row>
    <row r="760" spans="1:2">
      <c r="A760">
        <v>93.67359999999999</v>
      </c>
      <c r="B760">
        <v>97.61151123046875</v>
      </c>
    </row>
    <row r="761" spans="1:2">
      <c r="A761">
        <v>94.6045</v>
      </c>
      <c r="B761">
        <v>97.49903869628906</v>
      </c>
    </row>
    <row r="762" spans="1:2">
      <c r="A762">
        <v>60.3947</v>
      </c>
      <c r="B762">
        <v>70.37175750732422</v>
      </c>
    </row>
    <row r="763" spans="1:2">
      <c r="A763">
        <v>75.6056</v>
      </c>
      <c r="B763">
        <v>84.17465972900391</v>
      </c>
    </row>
    <row r="764" spans="1:2">
      <c r="A764">
        <v>98.40089999999999</v>
      </c>
      <c r="B764">
        <v>96.60926055908203</v>
      </c>
    </row>
    <row r="765" spans="1:2">
      <c r="A765">
        <v>33.7933</v>
      </c>
      <c r="B765">
        <v>30.05109977722168</v>
      </c>
    </row>
    <row r="766" spans="1:2">
      <c r="A766">
        <v>0</v>
      </c>
      <c r="B766">
        <v>-2.884061336517334</v>
      </c>
    </row>
    <row r="767" spans="1:2">
      <c r="A767">
        <v>90.3847</v>
      </c>
      <c r="B767">
        <v>96.45956420898438</v>
      </c>
    </row>
    <row r="768" spans="1:2">
      <c r="A768">
        <v>93.8809</v>
      </c>
      <c r="B768">
        <v>97.79784393310547</v>
      </c>
    </row>
    <row r="769" spans="1:2">
      <c r="A769">
        <v>94.8969</v>
      </c>
      <c r="B769">
        <v>98.04442596435547</v>
      </c>
    </row>
    <row r="770" spans="1:2">
      <c r="A770">
        <v>70.7623</v>
      </c>
      <c r="B770">
        <v>83.06217956542969</v>
      </c>
    </row>
    <row r="771" spans="1:2">
      <c r="A771">
        <v>0</v>
      </c>
      <c r="B771">
        <v>-3.598116874694824</v>
      </c>
    </row>
    <row r="772" spans="1:2">
      <c r="A772">
        <v>84.43770000000001</v>
      </c>
      <c r="B772">
        <v>82.11199951171875</v>
      </c>
    </row>
    <row r="773" spans="1:2">
      <c r="A773">
        <v>74.6696</v>
      </c>
      <c r="B773">
        <v>79.24134063720703</v>
      </c>
    </row>
    <row r="774" spans="1:2">
      <c r="A774">
        <v>98.17189999999999</v>
      </c>
      <c r="B774">
        <v>100.9300765991211</v>
      </c>
    </row>
    <row r="775" spans="1:2">
      <c r="A775">
        <v>0</v>
      </c>
      <c r="B775">
        <v>18.84151649475098</v>
      </c>
    </row>
    <row r="776" spans="1:2">
      <c r="A776">
        <v>93.1148</v>
      </c>
      <c r="B776">
        <v>98.35342407226562</v>
      </c>
    </row>
    <row r="777" spans="1:2">
      <c r="A777">
        <v>78.4254</v>
      </c>
      <c r="B777">
        <v>75.83955383300781</v>
      </c>
    </row>
    <row r="778" spans="1:2">
      <c r="A778">
        <v>0</v>
      </c>
      <c r="B778">
        <v>61.7232551574707</v>
      </c>
    </row>
    <row r="779" spans="1:2">
      <c r="A779">
        <v>69.56319999999999</v>
      </c>
      <c r="B779">
        <v>76.28778839111328</v>
      </c>
    </row>
    <row r="780" spans="1:2">
      <c r="A780">
        <v>96.08839999999999</v>
      </c>
      <c r="B780">
        <v>98.32445526123047</v>
      </c>
    </row>
    <row r="781" spans="1:2">
      <c r="A781">
        <v>95.63800000000001</v>
      </c>
      <c r="B781">
        <v>99.68933868408203</v>
      </c>
    </row>
    <row r="782" spans="1:2">
      <c r="A782">
        <v>93.6909</v>
      </c>
      <c r="B782">
        <v>96.67871856689453</v>
      </c>
    </row>
    <row r="783" spans="1:2">
      <c r="A783">
        <v>94.9141</v>
      </c>
      <c r="B783">
        <v>99.88065338134766</v>
      </c>
    </row>
    <row r="784" spans="1:2">
      <c r="A784">
        <v>0</v>
      </c>
      <c r="B784">
        <v>-3.275014877319336</v>
      </c>
    </row>
    <row r="785" spans="1:2">
      <c r="A785">
        <v>97.67019999999999</v>
      </c>
      <c r="B785">
        <v>96.41503143310547</v>
      </c>
    </row>
    <row r="786" spans="1:2">
      <c r="A786">
        <v>83.59269999999999</v>
      </c>
      <c r="B786">
        <v>89.87502288818359</v>
      </c>
    </row>
    <row r="787" spans="1:2">
      <c r="A787">
        <v>71.48480000000001</v>
      </c>
      <c r="B787">
        <v>73.63224029541016</v>
      </c>
    </row>
    <row r="788" spans="1:2">
      <c r="A788">
        <v>95.0615</v>
      </c>
      <c r="B788">
        <v>98.18763732910156</v>
      </c>
    </row>
    <row r="789" spans="1:2">
      <c r="A789">
        <v>0</v>
      </c>
      <c r="B789">
        <v>-4.047855377197266</v>
      </c>
    </row>
    <row r="790" spans="1:2">
      <c r="A790">
        <v>97.44799999999999</v>
      </c>
      <c r="B790">
        <v>100.3813095092773</v>
      </c>
    </row>
    <row r="791" spans="1:2">
      <c r="A791">
        <v>0</v>
      </c>
      <c r="B791">
        <v>-4.35334587097168</v>
      </c>
    </row>
    <row r="792" spans="1:2">
      <c r="A792">
        <v>84.4768</v>
      </c>
      <c r="B792">
        <v>97.84510803222656</v>
      </c>
    </row>
    <row r="793" spans="1:2">
      <c r="A793">
        <v>20.376</v>
      </c>
      <c r="B793">
        <v>-1.166680932044983</v>
      </c>
    </row>
    <row r="794" spans="1:2">
      <c r="A794">
        <v>0</v>
      </c>
      <c r="B794">
        <v>-0.4389027953147888</v>
      </c>
    </row>
    <row r="795" spans="1:2">
      <c r="A795">
        <v>98.28</v>
      </c>
      <c r="B795">
        <v>88.39640808105469</v>
      </c>
    </row>
    <row r="796" spans="1:2">
      <c r="A796">
        <v>40.2876</v>
      </c>
      <c r="B796">
        <v>38.77751159667969</v>
      </c>
    </row>
    <row r="797" spans="1:2">
      <c r="A797">
        <v>92.7128</v>
      </c>
      <c r="B797">
        <v>97.61068725585938</v>
      </c>
    </row>
    <row r="798" spans="1:2">
      <c r="A798">
        <v>0</v>
      </c>
      <c r="B798">
        <v>-0.4157703220844269</v>
      </c>
    </row>
    <row r="799" spans="1:2">
      <c r="A799">
        <v>76.2026</v>
      </c>
      <c r="B799">
        <v>80.52764129638672</v>
      </c>
    </row>
    <row r="800" spans="1:2">
      <c r="A800">
        <v>96.2878</v>
      </c>
      <c r="B800">
        <v>97.48395538330078</v>
      </c>
    </row>
    <row r="801" spans="1:2">
      <c r="A801">
        <v>0</v>
      </c>
      <c r="B801">
        <v>-3.548142194747925</v>
      </c>
    </row>
    <row r="802" spans="1:2">
      <c r="A802">
        <v>48.9627</v>
      </c>
      <c r="B802">
        <v>58.01893997192383</v>
      </c>
    </row>
    <row r="803" spans="1:2">
      <c r="A803">
        <v>0</v>
      </c>
      <c r="B803">
        <v>-1.309532642364502</v>
      </c>
    </row>
    <row r="804" spans="1:2">
      <c r="A804">
        <v>0</v>
      </c>
      <c r="B804">
        <v>-1.834159970283508</v>
      </c>
    </row>
    <row r="805" spans="1:2">
      <c r="A805">
        <v>96.77930000000001</v>
      </c>
      <c r="B805">
        <v>101.0690307617188</v>
      </c>
    </row>
    <row r="806" spans="1:2">
      <c r="A806">
        <v>58.2839</v>
      </c>
      <c r="B806">
        <v>64.41114807128906</v>
      </c>
    </row>
    <row r="807" spans="1:2">
      <c r="A807">
        <v>0</v>
      </c>
      <c r="B807">
        <v>-0.5343342423439026</v>
      </c>
    </row>
    <row r="808" spans="1:2">
      <c r="A808">
        <v>0</v>
      </c>
      <c r="B808">
        <v>-2.525153636932373</v>
      </c>
    </row>
    <row r="809" spans="1:2">
      <c r="A809">
        <v>93.5622</v>
      </c>
      <c r="B809">
        <v>97.6871337890625</v>
      </c>
    </row>
    <row r="810" spans="1:2">
      <c r="A810">
        <v>97.34099999999999</v>
      </c>
      <c r="B810">
        <v>99.99295806884766</v>
      </c>
    </row>
    <row r="811" spans="1:2">
      <c r="A811">
        <v>0</v>
      </c>
      <c r="B811">
        <v>-2.206610918045044</v>
      </c>
    </row>
    <row r="812" spans="1:2">
      <c r="A812">
        <v>96.7825</v>
      </c>
      <c r="B812">
        <v>99.21723175048828</v>
      </c>
    </row>
    <row r="813" spans="1:2">
      <c r="A813">
        <v>91.4419</v>
      </c>
      <c r="B813">
        <v>97.64472961425781</v>
      </c>
    </row>
    <row r="814" spans="1:2">
      <c r="A814">
        <v>0</v>
      </c>
      <c r="B814">
        <v>7.224400520324707</v>
      </c>
    </row>
    <row r="815" spans="1:2">
      <c r="A815">
        <v>92.4563</v>
      </c>
      <c r="B815">
        <v>97.63877868652344</v>
      </c>
    </row>
    <row r="816" spans="1:2">
      <c r="A816">
        <v>0</v>
      </c>
      <c r="B816">
        <v>0.7510752081871033</v>
      </c>
    </row>
    <row r="817" spans="1:2">
      <c r="A817">
        <v>96.142</v>
      </c>
      <c r="B817">
        <v>95.86522674560547</v>
      </c>
    </row>
    <row r="818" spans="1:2">
      <c r="A818">
        <v>39.097</v>
      </c>
      <c r="B818">
        <v>55.03692245483398</v>
      </c>
    </row>
    <row r="819" spans="1:2">
      <c r="A819">
        <v>98.3819</v>
      </c>
      <c r="B819">
        <v>108.3603515625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0.3409563601016998</v>
      </c>
      <c r="C2">
        <v>0.2942365407943726</v>
      </c>
      <c r="D2">
        <v>0.05813385546207428</v>
      </c>
      <c r="E2">
        <v>0.04329781234264374</v>
      </c>
    </row>
    <row r="3" spans="1:5">
      <c r="A3">
        <v>2</v>
      </c>
      <c r="B3">
        <v>0.2856444120407104</v>
      </c>
      <c r="C3">
        <v>0.2946913242340088</v>
      </c>
      <c r="D3">
        <v>0.04080658033490181</v>
      </c>
      <c r="E3">
        <v>0.04343165829777718</v>
      </c>
    </row>
    <row r="4" spans="1:5">
      <c r="A4">
        <v>3</v>
      </c>
      <c r="B4">
        <v>0.2830720245838165</v>
      </c>
      <c r="C4">
        <v>0.2938390970230103</v>
      </c>
      <c r="D4">
        <v>0.04007503017783165</v>
      </c>
      <c r="E4">
        <v>0.04318080469965935</v>
      </c>
    </row>
    <row r="5" spans="1:5">
      <c r="A5">
        <v>4</v>
      </c>
      <c r="B5">
        <v>0.2809140980243683</v>
      </c>
      <c r="C5">
        <v>0.2910572588443756</v>
      </c>
      <c r="D5">
        <v>0.03946645557880402</v>
      </c>
      <c r="E5">
        <v>0.04236721247434616</v>
      </c>
    </row>
    <row r="6" spans="1:5">
      <c r="A6">
        <v>5</v>
      </c>
      <c r="B6">
        <v>0.2784309387207031</v>
      </c>
      <c r="C6">
        <v>0.2903377115726471</v>
      </c>
      <c r="D6">
        <v>0.03877193480730057</v>
      </c>
      <c r="E6">
        <v>0.04215802624821663</v>
      </c>
    </row>
    <row r="7" spans="1:5">
      <c r="A7">
        <v>6</v>
      </c>
      <c r="B7">
        <v>0.2750476002693176</v>
      </c>
      <c r="C7">
        <v>0.2860521078109741</v>
      </c>
      <c r="D7">
        <v>0.03783565014600754</v>
      </c>
      <c r="E7">
        <v>0.04092301800847054</v>
      </c>
    </row>
    <row r="8" spans="1:5">
      <c r="A8">
        <v>7</v>
      </c>
      <c r="B8">
        <v>0.2675102055072784</v>
      </c>
      <c r="C8">
        <v>0.2766035199165344</v>
      </c>
      <c r="D8">
        <v>0.03579102829098701</v>
      </c>
      <c r="E8">
        <v>0.03826503083109856</v>
      </c>
    </row>
    <row r="9" spans="1:5">
      <c r="A9">
        <v>8</v>
      </c>
      <c r="B9">
        <v>0.2567096054553986</v>
      </c>
      <c r="C9">
        <v>0.2596369683742523</v>
      </c>
      <c r="D9">
        <v>0.03296029567718506</v>
      </c>
      <c r="E9">
        <v>0.03371618315577507</v>
      </c>
    </row>
    <row r="10" spans="1:5">
      <c r="A10">
        <v>9</v>
      </c>
      <c r="B10">
        <v>0.2500268220901489</v>
      </c>
      <c r="C10">
        <v>0.2448071241378784</v>
      </c>
      <c r="D10">
        <v>0.03126730024814606</v>
      </c>
      <c r="E10">
        <v>0.02997595630586147</v>
      </c>
    </row>
    <row r="11" spans="1:5">
      <c r="A11">
        <v>10</v>
      </c>
      <c r="B11">
        <v>0.2474406510591507</v>
      </c>
      <c r="C11">
        <v>0.2355568408966064</v>
      </c>
      <c r="D11">
        <v>0.03062421083450317</v>
      </c>
      <c r="E11">
        <v>0.02775431051850319</v>
      </c>
    </row>
    <row r="12" spans="1:5">
      <c r="A12">
        <v>11</v>
      </c>
      <c r="B12">
        <v>0.2462824285030365</v>
      </c>
      <c r="C12">
        <v>0.2304733097553253</v>
      </c>
      <c r="D12">
        <v>0.03033836744725704</v>
      </c>
      <c r="E12">
        <v>0.02656983025372028</v>
      </c>
    </row>
    <row r="13" spans="1:5">
      <c r="A13">
        <v>12</v>
      </c>
      <c r="B13">
        <v>0.2454160302877426</v>
      </c>
      <c r="C13">
        <v>0.2284749448299408</v>
      </c>
      <c r="D13">
        <v>0.03012541122734547</v>
      </c>
      <c r="E13">
        <v>0.0261112917214632</v>
      </c>
    </row>
    <row r="14" spans="1:5">
      <c r="A14">
        <v>13</v>
      </c>
      <c r="B14">
        <v>0.2445838451385498</v>
      </c>
      <c r="C14">
        <v>0.2283089160919189</v>
      </c>
      <c r="D14">
        <v>0.02992155216634274</v>
      </c>
      <c r="E14">
        <v>0.02607340924441814</v>
      </c>
    </row>
    <row r="15" spans="1:5">
      <c r="A15">
        <v>14</v>
      </c>
      <c r="B15">
        <v>0.2437344938516617</v>
      </c>
      <c r="C15">
        <v>0.2289450317621231</v>
      </c>
      <c r="D15">
        <v>0.02971422672271729</v>
      </c>
      <c r="E15">
        <v>0.02621888369321823</v>
      </c>
    </row>
    <row r="16" spans="1:5">
      <c r="A16">
        <v>15</v>
      </c>
      <c r="B16">
        <v>0.242879182100296</v>
      </c>
      <c r="C16">
        <v>0.2298772633075714</v>
      </c>
      <c r="D16">
        <v>0.02950617484748363</v>
      </c>
      <c r="E16">
        <v>0.02643280848860741</v>
      </c>
    </row>
    <row r="17" spans="1:5">
      <c r="A17">
        <v>16</v>
      </c>
      <c r="B17">
        <v>0.2420342415571213</v>
      </c>
      <c r="C17">
        <v>0.2305796891450882</v>
      </c>
      <c r="D17">
        <v>0.02930137701332569</v>
      </c>
      <c r="E17">
        <v>0.02659459225833416</v>
      </c>
    </row>
    <row r="18" spans="1:5">
      <c r="A18">
        <v>17</v>
      </c>
      <c r="B18">
        <v>0.2411459684371948</v>
      </c>
      <c r="C18">
        <v>0.2298300713300705</v>
      </c>
      <c r="D18">
        <v>0.02908685430884361</v>
      </c>
      <c r="E18">
        <v>0.02642210014164448</v>
      </c>
    </row>
    <row r="19" spans="1:5">
      <c r="A19">
        <v>18</v>
      </c>
      <c r="B19">
        <v>0.2400044053792953</v>
      </c>
      <c r="C19">
        <v>0.2266626805067062</v>
      </c>
      <c r="D19">
        <v>0.02881229482591152</v>
      </c>
      <c r="E19">
        <v>0.02569924481213093</v>
      </c>
    </row>
    <row r="20" spans="1:5">
      <c r="A20">
        <v>19</v>
      </c>
      <c r="B20">
        <v>0.2382774204015732</v>
      </c>
      <c r="C20">
        <v>0.2224681526422501</v>
      </c>
      <c r="D20">
        <v>0.02839941531419754</v>
      </c>
      <c r="E20">
        <v>0.02475741319358349</v>
      </c>
    </row>
    <row r="21" spans="1:5">
      <c r="A21">
        <v>20</v>
      </c>
      <c r="B21">
        <v>0.235950767993927</v>
      </c>
      <c r="C21">
        <v>0.2188517302274704</v>
      </c>
      <c r="D21">
        <v>0.02784786745905876</v>
      </c>
      <c r="E21">
        <v>0.023959556594491</v>
      </c>
    </row>
    <row r="22" spans="1:5">
      <c r="A22">
        <v>21</v>
      </c>
      <c r="B22">
        <v>0.23361836373806</v>
      </c>
      <c r="C22">
        <v>0.2160003185272217</v>
      </c>
      <c r="D22">
        <v>0.02730039693415165</v>
      </c>
      <c r="E22">
        <v>0.02333974838256836</v>
      </c>
    </row>
    <row r="23" spans="1:5">
      <c r="A23">
        <v>22</v>
      </c>
      <c r="B23">
        <v>0.2315817922353745</v>
      </c>
      <c r="C23">
        <v>0.2140597850084305</v>
      </c>
      <c r="D23">
        <v>0.02682686038315296</v>
      </c>
      <c r="E23">
        <v>0.02292263880372047</v>
      </c>
    </row>
    <row r="24" spans="1:5">
      <c r="A24">
        <v>23</v>
      </c>
      <c r="B24">
        <v>0.2295510321855545</v>
      </c>
      <c r="C24">
        <v>0.212767094373703</v>
      </c>
      <c r="D24">
        <v>0.02635880000889301</v>
      </c>
      <c r="E24">
        <v>0.02264694310724735</v>
      </c>
    </row>
    <row r="25" spans="1:5">
      <c r="A25">
        <v>24</v>
      </c>
      <c r="B25">
        <v>0.2273838520050049</v>
      </c>
      <c r="C25">
        <v>0.2117728292942047</v>
      </c>
      <c r="D25">
        <v>0.02586385793983936</v>
      </c>
      <c r="E25">
        <v>0.02243607863783836</v>
      </c>
    </row>
    <row r="26" spans="1:5">
      <c r="A26">
        <v>25</v>
      </c>
      <c r="B26">
        <v>0.2251163423061371</v>
      </c>
      <c r="C26">
        <v>0.2107458561658859</v>
      </c>
      <c r="D26">
        <v>0.0253510344773531</v>
      </c>
      <c r="E26">
        <v>0.02221933007240295</v>
      </c>
    </row>
    <row r="27" spans="1:5">
      <c r="A27">
        <v>26</v>
      </c>
      <c r="B27">
        <v>0.2227392643690109</v>
      </c>
      <c r="C27">
        <v>0.2095085829496384</v>
      </c>
      <c r="D27">
        <v>0.02481894940137863</v>
      </c>
      <c r="E27">
        <v>0.02195955626666546</v>
      </c>
    </row>
    <row r="28" spans="1:5">
      <c r="A28">
        <v>27</v>
      </c>
      <c r="B28">
        <v>0.2201188802719116</v>
      </c>
      <c r="C28">
        <v>0.2080724537372589</v>
      </c>
      <c r="D28">
        <v>0.02423893474042416</v>
      </c>
      <c r="E28">
        <v>0.02165992744266987</v>
      </c>
    </row>
    <row r="29" spans="1:5">
      <c r="A29">
        <v>28</v>
      </c>
      <c r="B29">
        <v>0.2171366959810257</v>
      </c>
      <c r="C29">
        <v>0.2064281105995178</v>
      </c>
      <c r="D29">
        <v>0.02358718030154705</v>
      </c>
      <c r="E29">
        <v>0.02131937071681023</v>
      </c>
    </row>
    <row r="30" spans="1:5">
      <c r="A30">
        <v>29</v>
      </c>
      <c r="B30">
        <v>0.2137695699930191</v>
      </c>
      <c r="C30">
        <v>0.2045408189296722</v>
      </c>
      <c r="D30">
        <v>0.02286194451153278</v>
      </c>
      <c r="E30">
        <v>0.02093180455267429</v>
      </c>
    </row>
    <row r="31" spans="1:5">
      <c r="A31">
        <v>30</v>
      </c>
      <c r="B31">
        <v>0.2100189924240112</v>
      </c>
      <c r="C31">
        <v>0.2023740261793137</v>
      </c>
      <c r="D31">
        <v>0.022067466750741</v>
      </c>
      <c r="E31">
        <v>0.02049120701849461</v>
      </c>
    </row>
    <row r="32" spans="1:5">
      <c r="A32">
        <v>31</v>
      </c>
      <c r="B32">
        <v>0.2059045135974884</v>
      </c>
      <c r="C32">
        <v>0.1998546421527863</v>
      </c>
      <c r="D32">
        <v>0.02121206745505333</v>
      </c>
      <c r="E32">
        <v>0.01998478919267654</v>
      </c>
    </row>
    <row r="33" spans="1:5">
      <c r="A33">
        <v>32</v>
      </c>
      <c r="B33">
        <v>0.2014619559049606</v>
      </c>
      <c r="C33">
        <v>0.1968620866537094</v>
      </c>
      <c r="D33">
        <v>0.02030746638774872</v>
      </c>
      <c r="E33">
        <v>0.01939145848155022</v>
      </c>
    </row>
    <row r="34" spans="1:5">
      <c r="A34">
        <v>33</v>
      </c>
      <c r="B34">
        <v>0.1967314183712006</v>
      </c>
      <c r="C34">
        <v>0.1932829320430756</v>
      </c>
      <c r="D34">
        <v>0.01936589181423187</v>
      </c>
      <c r="E34">
        <v>0.01869353093206882</v>
      </c>
    </row>
    <row r="35" spans="1:5">
      <c r="A35">
        <v>34</v>
      </c>
      <c r="B35">
        <v>0.1917804479598999</v>
      </c>
      <c r="C35">
        <v>0.1890883296728134</v>
      </c>
      <c r="D35">
        <v>0.01840440928936005</v>
      </c>
      <c r="E35">
        <v>0.01789185218513012</v>
      </c>
    </row>
    <row r="36" spans="1:5">
      <c r="A36">
        <v>35</v>
      </c>
      <c r="B36">
        <v>0.1867727041244507</v>
      </c>
      <c r="C36">
        <v>0.1845284998416901</v>
      </c>
      <c r="D36">
        <v>0.01745682954788208</v>
      </c>
      <c r="E36">
        <v>0.0170403104275465</v>
      </c>
    </row>
    <row r="37" spans="1:5">
      <c r="A37">
        <v>36</v>
      </c>
      <c r="B37">
        <v>0.1820778995752335</v>
      </c>
      <c r="C37">
        <v>0.1804909259080887</v>
      </c>
      <c r="D37">
        <v>0.01659125834703445</v>
      </c>
      <c r="E37">
        <v>0.01630368642508984</v>
      </c>
    </row>
    <row r="38" spans="1:5">
      <c r="A38">
        <v>37</v>
      </c>
      <c r="B38">
        <v>0.1781255900859833</v>
      </c>
      <c r="C38">
        <v>0.1781619042158127</v>
      </c>
      <c r="D38">
        <v>0.01587969996035099</v>
      </c>
      <c r="E38">
        <v>0.01588629931211472</v>
      </c>
    </row>
    <row r="39" spans="1:5">
      <c r="A39">
        <v>38</v>
      </c>
      <c r="B39">
        <v>0.1750746071338654</v>
      </c>
      <c r="C39">
        <v>0.1781931966543198</v>
      </c>
      <c r="D39">
        <v>0.01534117199480534</v>
      </c>
      <c r="E39">
        <v>0.01589214615523815</v>
      </c>
    </row>
    <row r="40" spans="1:5">
      <c r="A40">
        <v>39</v>
      </c>
      <c r="B40">
        <v>0.1728114932775497</v>
      </c>
      <c r="C40">
        <v>0.1805204898118973</v>
      </c>
      <c r="D40">
        <v>0.0149477906525135</v>
      </c>
      <c r="E40">
        <v>0.01630983501672745</v>
      </c>
    </row>
    <row r="41" spans="1:5">
      <c r="A41">
        <v>40</v>
      </c>
      <c r="B41">
        <v>0.1711377948522568</v>
      </c>
      <c r="C41">
        <v>0.1845558732748032</v>
      </c>
      <c r="D41">
        <v>0.01466023735702038</v>
      </c>
      <c r="E41">
        <v>0.0170467309653759</v>
      </c>
    </row>
    <row r="42" spans="1:5">
      <c r="A42">
        <v>41</v>
      </c>
      <c r="B42">
        <v>0.1698164641857147</v>
      </c>
      <c r="C42">
        <v>0.1892640441656113</v>
      </c>
      <c r="D42">
        <v>0.01443525962531567</v>
      </c>
      <c r="E42">
        <v>0.0179270189255476</v>
      </c>
    </row>
    <row r="43" spans="1:5">
      <c r="A43">
        <v>42</v>
      </c>
      <c r="B43">
        <v>0.1685483306646347</v>
      </c>
      <c r="C43">
        <v>0.1934504956007004</v>
      </c>
      <c r="D43">
        <v>0.0142210004851222</v>
      </c>
      <c r="E43">
        <v>0.01872842013835907</v>
      </c>
    </row>
    <row r="44" spans="1:5">
      <c r="A44">
        <v>43</v>
      </c>
      <c r="B44">
        <v>0.1670573800802231</v>
      </c>
      <c r="C44">
        <v>0.1963142305612564</v>
      </c>
      <c r="D44">
        <v>0.0139711108058691</v>
      </c>
      <c r="E44">
        <v>0.01928681135177612</v>
      </c>
    </row>
    <row r="45" spans="1:5">
      <c r="A45">
        <v>44</v>
      </c>
      <c r="B45">
        <v>0.1652126014232635</v>
      </c>
      <c r="C45">
        <v>0.1976136416196823</v>
      </c>
      <c r="D45">
        <v>0.01366492919623852</v>
      </c>
      <c r="E45">
        <v>0.01954304985702038</v>
      </c>
    </row>
    <row r="46" spans="1:5">
      <c r="A46">
        <v>45</v>
      </c>
      <c r="B46">
        <v>0.1630369126796722</v>
      </c>
      <c r="C46">
        <v>0.1976985931396484</v>
      </c>
      <c r="D46">
        <v>0.01330814231187105</v>
      </c>
      <c r="E46">
        <v>0.01956014707684517</v>
      </c>
    </row>
    <row r="47" spans="1:5">
      <c r="A47">
        <v>46</v>
      </c>
      <c r="B47">
        <v>0.1606888771057129</v>
      </c>
      <c r="C47">
        <v>0.1971322000026703</v>
      </c>
      <c r="D47">
        <v>0.0129283843562007</v>
      </c>
      <c r="E47">
        <v>0.01944863982498646</v>
      </c>
    </row>
    <row r="48" spans="1:5">
      <c r="A48">
        <v>47</v>
      </c>
      <c r="B48">
        <v>0.1583528220653534</v>
      </c>
      <c r="C48">
        <v>0.1960119903087616</v>
      </c>
      <c r="D48">
        <v>0.01255603972822428</v>
      </c>
      <c r="E48">
        <v>0.01922874338924885</v>
      </c>
    </row>
    <row r="49" spans="1:5">
      <c r="A49">
        <v>48</v>
      </c>
      <c r="B49">
        <v>0.1560959815979004</v>
      </c>
      <c r="C49">
        <v>0.194474458694458</v>
      </c>
      <c r="D49">
        <v>0.01220150198787451</v>
      </c>
      <c r="E49">
        <v>0.01892883889377117</v>
      </c>
    </row>
    <row r="50" spans="1:5">
      <c r="A50">
        <v>49</v>
      </c>
      <c r="B50">
        <v>0.1539075672626495</v>
      </c>
      <c r="C50">
        <v>0.1922697871923447</v>
      </c>
      <c r="D50">
        <v>0.01186258904635906</v>
      </c>
      <c r="E50">
        <v>0.01850280165672302</v>
      </c>
    </row>
    <row r="51" spans="1:5">
      <c r="A51">
        <v>50</v>
      </c>
      <c r="B51">
        <v>0.1517918407917023</v>
      </c>
      <c r="C51">
        <v>0.1903856247663498</v>
      </c>
      <c r="D51">
        <v>0.01153948530554771</v>
      </c>
      <c r="E51">
        <v>0.01814258843660355</v>
      </c>
    </row>
    <row r="52" spans="1:5">
      <c r="A52">
        <v>51</v>
      </c>
      <c r="B52">
        <v>0.1498151421546936</v>
      </c>
      <c r="C52">
        <v>0.1871957629919052</v>
      </c>
      <c r="D52">
        <v>0.0112416660413146</v>
      </c>
      <c r="E52">
        <v>0.01754064299166203</v>
      </c>
    </row>
    <row r="53" spans="1:5">
      <c r="A53">
        <v>52</v>
      </c>
      <c r="B53">
        <v>0.1479831337928772</v>
      </c>
      <c r="C53">
        <v>0.1879188567399979</v>
      </c>
      <c r="D53">
        <v>0.0109691433608532</v>
      </c>
      <c r="E53">
        <v>0.01767652854323387</v>
      </c>
    </row>
    <row r="54" spans="1:5">
      <c r="A54">
        <v>53</v>
      </c>
      <c r="B54">
        <v>0.1465507000684738</v>
      </c>
      <c r="C54">
        <v>0.1854282915592194</v>
      </c>
      <c r="D54">
        <v>0.01075845211744308</v>
      </c>
      <c r="E54">
        <v>0.01721186004579067</v>
      </c>
    </row>
    <row r="55" spans="1:5">
      <c r="A55">
        <v>54</v>
      </c>
      <c r="B55">
        <v>0.1448986381292343</v>
      </c>
      <c r="C55">
        <v>0.1853072196245193</v>
      </c>
      <c r="D55">
        <v>0.01051796413958073</v>
      </c>
      <c r="E55">
        <v>0.01718967407941818</v>
      </c>
    </row>
    <row r="56" spans="1:5">
      <c r="A56">
        <v>55</v>
      </c>
      <c r="B56">
        <v>0.1435472965240479</v>
      </c>
      <c r="C56">
        <v>0.1838971376419067</v>
      </c>
      <c r="D56">
        <v>0.01032332517206669</v>
      </c>
      <c r="E56">
        <v>0.016929617151618</v>
      </c>
    </row>
    <row r="57" spans="1:5">
      <c r="A57">
        <v>56</v>
      </c>
      <c r="B57">
        <v>0.1421393603086472</v>
      </c>
      <c r="C57">
        <v>0.1827217638492584</v>
      </c>
      <c r="D57">
        <v>0.01012245658785105</v>
      </c>
      <c r="E57">
        <v>0.01671440899372101</v>
      </c>
    </row>
    <row r="58" spans="1:5">
      <c r="A58">
        <v>57</v>
      </c>
      <c r="B58">
        <v>0.1407994776964188</v>
      </c>
      <c r="C58">
        <v>0.1815631836652756</v>
      </c>
      <c r="D58">
        <v>0.009933155961334705</v>
      </c>
      <c r="E58">
        <v>0.01650363020598888</v>
      </c>
    </row>
    <row r="59" spans="1:5">
      <c r="A59">
        <v>58</v>
      </c>
      <c r="B59">
        <v>0.1396294087171555</v>
      </c>
      <c r="C59">
        <v>0.1800262182950974</v>
      </c>
      <c r="D59">
        <v>0.00976934377104044</v>
      </c>
      <c r="E59">
        <v>0.01622599922120571</v>
      </c>
    </row>
    <row r="60" spans="1:5">
      <c r="A60">
        <v>59</v>
      </c>
      <c r="B60">
        <v>0.1382533758878708</v>
      </c>
      <c r="C60">
        <v>0.1797367781400681</v>
      </c>
      <c r="D60">
        <v>0.00957839097827673</v>
      </c>
      <c r="E60">
        <v>0.01617417111992836</v>
      </c>
    </row>
    <row r="61" spans="1:5">
      <c r="A61">
        <v>60</v>
      </c>
      <c r="B61">
        <v>0.1375506520271301</v>
      </c>
      <c r="C61">
        <v>0.1784925311803818</v>
      </c>
      <c r="D61">
        <v>0.00948172714561224</v>
      </c>
      <c r="E61">
        <v>0.01595154032111168</v>
      </c>
    </row>
    <row r="62" spans="1:5">
      <c r="A62">
        <v>61</v>
      </c>
      <c r="B62">
        <v>0.1361586153507233</v>
      </c>
      <c r="C62">
        <v>0.1767131835222244</v>
      </c>
      <c r="D62">
        <v>0.009291442111134529</v>
      </c>
      <c r="E62">
        <v>0.01563575118780136</v>
      </c>
    </row>
    <row r="63" spans="1:5">
      <c r="A63">
        <v>62</v>
      </c>
      <c r="B63">
        <v>0.1353084146976471</v>
      </c>
      <c r="C63">
        <v>0.1764023751020432</v>
      </c>
      <c r="D63">
        <v>0.009176275692880154</v>
      </c>
      <c r="E63">
        <v>0.01558110304176807</v>
      </c>
    </row>
    <row r="64" spans="1:5">
      <c r="A64">
        <v>63</v>
      </c>
      <c r="B64">
        <v>0.1341764181852341</v>
      </c>
      <c r="C64">
        <v>0.1761199831962585</v>
      </c>
      <c r="D64">
        <v>0.009023970924317837</v>
      </c>
      <c r="E64">
        <v>0.01553155388683081</v>
      </c>
    </row>
    <row r="65" spans="1:5">
      <c r="A65">
        <v>64</v>
      </c>
      <c r="B65">
        <v>0.1336241066455841</v>
      </c>
      <c r="C65">
        <v>0.1746922135353088</v>
      </c>
      <c r="D65">
        <v>0.008950243704020977</v>
      </c>
      <c r="E65">
        <v>0.01528134383261204</v>
      </c>
    </row>
    <row r="66" spans="1:5">
      <c r="A66">
        <v>65</v>
      </c>
      <c r="B66">
        <v>0.1323759257793427</v>
      </c>
      <c r="C66">
        <v>0.175124779343605</v>
      </c>
      <c r="D66">
        <v>0.008784463629126549</v>
      </c>
      <c r="E66">
        <v>0.01535724196583033</v>
      </c>
    </row>
    <row r="67" spans="1:5">
      <c r="A67">
        <v>66</v>
      </c>
      <c r="B67">
        <v>0.1322763413190842</v>
      </c>
      <c r="C67">
        <v>0.1749040633440018</v>
      </c>
      <c r="D67">
        <v>0.008771531283855438</v>
      </c>
      <c r="E67">
        <v>0.0153188481926918</v>
      </c>
    </row>
    <row r="68" spans="1:5">
      <c r="A68">
        <v>67</v>
      </c>
      <c r="B68">
        <v>0.1312543153762817</v>
      </c>
      <c r="C68">
        <v>0.1740672290325165</v>
      </c>
      <c r="D68">
        <v>0.008637102320790291</v>
      </c>
      <c r="E68">
        <v>0.01517308223992586</v>
      </c>
    </row>
    <row r="69" spans="1:5">
      <c r="A69">
        <v>68</v>
      </c>
      <c r="B69">
        <v>0.1311849653720856</v>
      </c>
      <c r="C69">
        <v>0.1770857274532318</v>
      </c>
      <c r="D69">
        <v>0.00862825196236372</v>
      </c>
      <c r="E69">
        <v>0.01570329628884792</v>
      </c>
    </row>
    <row r="70" spans="1:5">
      <c r="A70">
        <v>69</v>
      </c>
      <c r="B70">
        <v>0.1311353296041489</v>
      </c>
      <c r="C70">
        <v>0.1741585284471512</v>
      </c>
      <c r="D70">
        <v>0.008621981367468834</v>
      </c>
      <c r="E70">
        <v>0.01518946513533592</v>
      </c>
    </row>
    <row r="71" spans="1:5">
      <c r="A71">
        <v>70</v>
      </c>
      <c r="B71">
        <v>0.1290974467992783</v>
      </c>
      <c r="C71">
        <v>0.1651117205619812</v>
      </c>
      <c r="D71">
        <v>0.00835706852376461</v>
      </c>
      <c r="E71">
        <v>0.01365506555885077</v>
      </c>
    </row>
    <row r="72" spans="1:5">
      <c r="A72">
        <v>71</v>
      </c>
      <c r="B72">
        <v>0.1267298758029938</v>
      </c>
      <c r="C72">
        <v>0.1670914590358734</v>
      </c>
      <c r="D72">
        <v>0.008054471574723721</v>
      </c>
      <c r="E72">
        <v>0.01398411579430103</v>
      </c>
    </row>
    <row r="73" spans="1:5">
      <c r="A73">
        <v>72</v>
      </c>
      <c r="B73">
        <v>0.1259306073188782</v>
      </c>
      <c r="C73">
        <v>0.1647182106971741</v>
      </c>
      <c r="D73">
        <v>0.007953714579343796</v>
      </c>
      <c r="E73">
        <v>0.01359062548726797</v>
      </c>
    </row>
    <row r="74" spans="1:5">
      <c r="A74">
        <v>73</v>
      </c>
      <c r="B74">
        <v>0.1249377354979515</v>
      </c>
      <c r="C74">
        <v>0.1639984995126724</v>
      </c>
      <c r="D74">
        <v>0.007829422131180763</v>
      </c>
      <c r="E74">
        <v>0.01347256079316139</v>
      </c>
    </row>
    <row r="75" spans="1:5">
      <c r="A75">
        <v>74</v>
      </c>
      <c r="B75">
        <v>0.1245978847146034</v>
      </c>
      <c r="C75">
        <v>0.1660663485527039</v>
      </c>
      <c r="D75">
        <v>0.007787241134792566</v>
      </c>
      <c r="E75">
        <v>0.01381404232233763</v>
      </c>
    </row>
    <row r="76" spans="1:5">
      <c r="A76">
        <v>75</v>
      </c>
      <c r="B76">
        <v>0.1246716529130936</v>
      </c>
      <c r="C76">
        <v>0.1638590693473816</v>
      </c>
      <c r="D76">
        <v>0.007796661928296089</v>
      </c>
      <c r="E76">
        <v>0.0134501475840807</v>
      </c>
    </row>
    <row r="77" spans="1:5">
      <c r="A77">
        <v>76</v>
      </c>
      <c r="B77">
        <v>0.1235943213105202</v>
      </c>
      <c r="C77">
        <v>0.1606253683567047</v>
      </c>
      <c r="D77">
        <v>0.007663147523999214</v>
      </c>
      <c r="E77">
        <v>0.012925717048347</v>
      </c>
    </row>
    <row r="78" spans="1:5">
      <c r="A78">
        <v>77</v>
      </c>
      <c r="B78">
        <v>0.1220410987734795</v>
      </c>
      <c r="C78">
        <v>0.1571386754512787</v>
      </c>
      <c r="D78">
        <v>0.007472595665603876</v>
      </c>
      <c r="E78">
        <v>0.01237195171415806</v>
      </c>
    </row>
    <row r="79" spans="1:5">
      <c r="A79">
        <v>78</v>
      </c>
      <c r="B79">
        <v>0.1203313022851944</v>
      </c>
      <c r="C79">
        <v>0.1548943966627121</v>
      </c>
      <c r="D79">
        <v>0.007265604566782713</v>
      </c>
      <c r="E79">
        <v>0.01202201656997204</v>
      </c>
    </row>
    <row r="80" spans="1:5">
      <c r="A80">
        <v>79</v>
      </c>
      <c r="B80">
        <v>0.118950754404068</v>
      </c>
      <c r="C80">
        <v>0.1541410982608795</v>
      </c>
      <c r="D80">
        <v>0.007100637536495924</v>
      </c>
      <c r="E80">
        <v>0.01190582569688559</v>
      </c>
    </row>
    <row r="81" spans="1:5">
      <c r="A81">
        <v>80</v>
      </c>
      <c r="B81">
        <v>0.1180667877197266</v>
      </c>
      <c r="C81">
        <v>0.1545142531394958</v>
      </c>
      <c r="D81">
        <v>0.006996090523898602</v>
      </c>
      <c r="E81">
        <v>0.01196362171322107</v>
      </c>
    </row>
    <row r="82" spans="1:5">
      <c r="A82">
        <v>81</v>
      </c>
      <c r="B82">
        <v>0.1175691708922386</v>
      </c>
      <c r="C82">
        <v>0.1551059633493423</v>
      </c>
      <c r="D82">
        <v>0.006937672849744558</v>
      </c>
      <c r="E82">
        <v>0.01205543521791697</v>
      </c>
    </row>
    <row r="83" spans="1:5">
      <c r="A83">
        <v>82</v>
      </c>
      <c r="B83">
        <v>0.1171721667051315</v>
      </c>
      <c r="C83">
        <v>0.1557478308677673</v>
      </c>
      <c r="D83">
        <v>0.006891292985528708</v>
      </c>
      <c r="E83">
        <v>0.01215542200952768</v>
      </c>
    </row>
    <row r="84" spans="1:5">
      <c r="A84">
        <v>83</v>
      </c>
      <c r="B84">
        <v>0.1167192384600639</v>
      </c>
      <c r="C84">
        <v>0.1560030430555344</v>
      </c>
      <c r="D84">
        <v>0.006838550791144371</v>
      </c>
      <c r="E84">
        <v>0.01219543162733316</v>
      </c>
    </row>
    <row r="85" spans="1:5">
      <c r="A85">
        <v>84</v>
      </c>
      <c r="B85">
        <v>0.1161357387900352</v>
      </c>
      <c r="C85">
        <v>0.1555575728416443</v>
      </c>
      <c r="D85">
        <v>0.00677085155621171</v>
      </c>
      <c r="E85">
        <v>0.01212627720087767</v>
      </c>
    </row>
    <row r="86" spans="1:5">
      <c r="A86">
        <v>85</v>
      </c>
      <c r="B86">
        <v>0.1153006181120872</v>
      </c>
      <c r="C86">
        <v>0.1543542891740799</v>
      </c>
      <c r="D86">
        <v>0.006674460135400295</v>
      </c>
      <c r="E86">
        <v>0.01194006949663162</v>
      </c>
    </row>
    <row r="87" spans="1:5">
      <c r="A87">
        <v>86</v>
      </c>
      <c r="B87">
        <v>0.1141346544027328</v>
      </c>
      <c r="C87">
        <v>0.1528518050909042</v>
      </c>
      <c r="D87">
        <v>0.006540955509990454</v>
      </c>
      <c r="E87">
        <v>0.0117095373570919</v>
      </c>
    </row>
    <row r="88" spans="1:5">
      <c r="A88">
        <v>87</v>
      </c>
      <c r="B88">
        <v>0.1128462702035904</v>
      </c>
      <c r="C88">
        <v>0.151703730225563</v>
      </c>
      <c r="D88">
        <v>0.006394988857209682</v>
      </c>
      <c r="E88">
        <v>0.01153496187180281</v>
      </c>
    </row>
    <row r="89" spans="1:5">
      <c r="A89">
        <v>88</v>
      </c>
      <c r="B89">
        <v>0.1117605939507484</v>
      </c>
      <c r="C89">
        <v>0.1513216942548752</v>
      </c>
      <c r="D89">
        <v>0.006273312959820032</v>
      </c>
      <c r="E89">
        <v>0.01147732138633728</v>
      </c>
    </row>
    <row r="90" spans="1:5">
      <c r="A90">
        <v>89</v>
      </c>
      <c r="B90">
        <v>0.1111072227358818</v>
      </c>
      <c r="C90">
        <v>0.1517573893070221</v>
      </c>
      <c r="D90">
        <v>0.006200744770467281</v>
      </c>
      <c r="E90">
        <v>0.01154358219355345</v>
      </c>
    </row>
    <row r="91" spans="1:5">
      <c r="A91">
        <v>90</v>
      </c>
      <c r="B91">
        <v>0.1109132021665573</v>
      </c>
      <c r="C91">
        <v>0.1529629081487656</v>
      </c>
      <c r="D91">
        <v>0.006179443094879389</v>
      </c>
      <c r="E91">
        <v>0.01172749232500792</v>
      </c>
    </row>
    <row r="92" spans="1:5">
      <c r="A92">
        <v>91</v>
      </c>
      <c r="B92">
        <v>0.1110249757766724</v>
      </c>
      <c r="C92">
        <v>0.1550192683935165</v>
      </c>
      <c r="D92">
        <v>0.00619208998978138</v>
      </c>
      <c r="E92">
        <v>0.01204439997673035</v>
      </c>
    </row>
    <row r="93" spans="1:5">
      <c r="A93">
        <v>92</v>
      </c>
      <c r="B93">
        <v>0.1112263724207878</v>
      </c>
      <c r="C93">
        <v>0.1571294218301773</v>
      </c>
      <c r="D93">
        <v>0.006214725784957409</v>
      </c>
      <c r="E93">
        <v>0.01237400434911251</v>
      </c>
    </row>
    <row r="94" spans="1:5">
      <c r="A94">
        <v>93</v>
      </c>
      <c r="B94">
        <v>0.1113439723849297</v>
      </c>
      <c r="C94">
        <v>0.158727690577507</v>
      </c>
      <c r="D94">
        <v>0.006228083278983831</v>
      </c>
      <c r="E94">
        <v>0.01262669265270233</v>
      </c>
    </row>
    <row r="95" spans="1:5">
      <c r="A95">
        <v>94</v>
      </c>
      <c r="B95">
        <v>0.1113018319010735</v>
      </c>
      <c r="C95">
        <v>0.1598152965307236</v>
      </c>
      <c r="D95">
        <v>0.006223674863576889</v>
      </c>
      <c r="E95">
        <v>0.01280020177364349</v>
      </c>
    </row>
    <row r="96" spans="1:5">
      <c r="A96">
        <v>95</v>
      </c>
      <c r="B96">
        <v>0.1111145168542862</v>
      </c>
      <c r="C96">
        <v>0.1602547615766525</v>
      </c>
      <c r="D96">
        <v>0.006203130818903446</v>
      </c>
      <c r="E96">
        <v>0.01287081371992826</v>
      </c>
    </row>
    <row r="97" spans="1:5">
      <c r="A97">
        <v>96</v>
      </c>
      <c r="B97">
        <v>0.1108700707554817</v>
      </c>
      <c r="C97">
        <v>0.1601854860782623</v>
      </c>
      <c r="D97">
        <v>0.006176279857754707</v>
      </c>
      <c r="E97">
        <v>0.01285998895764351</v>
      </c>
    </row>
    <row r="98" spans="1:5">
      <c r="A98">
        <v>97</v>
      </c>
      <c r="B98">
        <v>0.1106551438570023</v>
      </c>
      <c r="C98">
        <v>0.1599823832511902</v>
      </c>
      <c r="D98">
        <v>0.006152754183858633</v>
      </c>
      <c r="E98">
        <v>0.01282775308936834</v>
      </c>
    </row>
    <row r="99" spans="1:5">
      <c r="A99">
        <v>98</v>
      </c>
      <c r="B99">
        <v>0.1104942560195923</v>
      </c>
      <c r="C99">
        <v>0.1593783348798752</v>
      </c>
      <c r="D99">
        <v>0.006135243456810713</v>
      </c>
      <c r="E99">
        <v>0.01273157633841038</v>
      </c>
    </row>
    <row r="100" spans="1:5">
      <c r="A100">
        <v>99</v>
      </c>
      <c r="B100">
        <v>0.1102722212672234</v>
      </c>
      <c r="C100">
        <v>0.1579326242208481</v>
      </c>
      <c r="D100">
        <v>0.006111015100032091</v>
      </c>
      <c r="E100">
        <v>0.01250248774886131</v>
      </c>
    </row>
    <row r="101" spans="1:5">
      <c r="A101">
        <v>100</v>
      </c>
      <c r="B101">
        <v>0.1097701415419579</v>
      </c>
      <c r="C101">
        <v>0.1559726595878601</v>
      </c>
      <c r="D101">
        <v>0.00605605635792017</v>
      </c>
      <c r="E101">
        <v>0.01219514757394791</v>
      </c>
    </row>
    <row r="102" spans="1:5">
      <c r="A102">
        <v>101</v>
      </c>
      <c r="B102">
        <v>0.1088467091321945</v>
      </c>
      <c r="C102">
        <v>0.1532459855079651</v>
      </c>
      <c r="D102">
        <v>0.005955389700829983</v>
      </c>
      <c r="E102">
        <v>0.01177384797483683</v>
      </c>
    </row>
    <row r="103" spans="1:5">
      <c r="A103">
        <v>102</v>
      </c>
      <c r="B103">
        <v>0.1074706390500069</v>
      </c>
      <c r="C103">
        <v>0.1500634849071503</v>
      </c>
      <c r="D103">
        <v>0.005806815810501575</v>
      </c>
      <c r="E103">
        <v>0.01129146385937929</v>
      </c>
    </row>
    <row r="104" spans="1:5">
      <c r="A104">
        <v>103</v>
      </c>
      <c r="B104">
        <v>0.1054810732603073</v>
      </c>
      <c r="C104">
        <v>0.1452537328004837</v>
      </c>
      <c r="D104">
        <v>0.005595221649855375</v>
      </c>
      <c r="E104">
        <v>0.01058150734752417</v>
      </c>
    </row>
    <row r="105" spans="1:5">
      <c r="A105">
        <v>104</v>
      </c>
      <c r="B105">
        <v>0.1029901579022408</v>
      </c>
      <c r="C105">
        <v>0.1420742720365524</v>
      </c>
      <c r="D105">
        <v>0.005335814785212278</v>
      </c>
      <c r="E105">
        <v>0.01012497488409281</v>
      </c>
    </row>
    <row r="106" spans="1:5">
      <c r="A106">
        <v>105</v>
      </c>
      <c r="B106">
        <v>0.1007613316178322</v>
      </c>
      <c r="C106">
        <v>0.1395526975393295</v>
      </c>
      <c r="D106">
        <v>0.005108986515551805</v>
      </c>
      <c r="E106">
        <v>0.009770141914486885</v>
      </c>
    </row>
    <row r="107" spans="1:5">
      <c r="A107">
        <v>106</v>
      </c>
      <c r="B107">
        <v>0.099341981112957</v>
      </c>
      <c r="C107">
        <v>0.1399211585521698</v>
      </c>
      <c r="D107">
        <v>0.004967214073985815</v>
      </c>
      <c r="E107">
        <v>0.00982186384499073</v>
      </c>
    </row>
    <row r="108" spans="1:5">
      <c r="A108">
        <v>107</v>
      </c>
      <c r="B108">
        <v>0.09880353510379791</v>
      </c>
      <c r="C108">
        <v>0.140774592757225</v>
      </c>
      <c r="D108">
        <v>0.004914110992103815</v>
      </c>
      <c r="E108">
        <v>0.009941892698407173</v>
      </c>
    </row>
    <row r="109" spans="1:5">
      <c r="A109">
        <v>108</v>
      </c>
      <c r="B109">
        <v>0.09874060750007629</v>
      </c>
      <c r="C109">
        <v>0.1440169811248779</v>
      </c>
      <c r="D109">
        <v>0.004908158909529448</v>
      </c>
      <c r="E109">
        <v>0.01040386687964201</v>
      </c>
    </row>
    <row r="110" spans="1:5">
      <c r="A110">
        <v>109</v>
      </c>
      <c r="B110">
        <v>0.09926840662956238</v>
      </c>
      <c r="C110">
        <v>0.1470314711332321</v>
      </c>
      <c r="D110">
        <v>0.004960705060511827</v>
      </c>
      <c r="E110">
        <v>0.01084285136312246</v>
      </c>
    </row>
    <row r="111" spans="1:5">
      <c r="A111">
        <v>110</v>
      </c>
      <c r="B111">
        <v>0.100277952849865</v>
      </c>
      <c r="C111">
        <v>0.1504506170749664</v>
      </c>
      <c r="D111">
        <v>0.005061743780970573</v>
      </c>
      <c r="E111">
        <v>0.01135173439979553</v>
      </c>
    </row>
    <row r="112" spans="1:5">
      <c r="A112">
        <v>111</v>
      </c>
      <c r="B112">
        <v>0.1014267057180405</v>
      </c>
      <c r="C112">
        <v>0.1521144658327103</v>
      </c>
      <c r="D112">
        <v>0.005177928134799004</v>
      </c>
      <c r="E112">
        <v>0.011603775434196</v>
      </c>
    </row>
    <row r="113" spans="1:5">
      <c r="A113">
        <v>112</v>
      </c>
      <c r="B113">
        <v>0.1023595631122589</v>
      </c>
      <c r="C113">
        <v>0.1543344855308533</v>
      </c>
      <c r="D113">
        <v>0.005273321177810431</v>
      </c>
      <c r="E113">
        <v>0.01194428000599146</v>
      </c>
    </row>
    <row r="114" spans="1:5">
      <c r="A114">
        <v>113</v>
      </c>
      <c r="B114">
        <v>0.103632390499115</v>
      </c>
      <c r="C114">
        <v>0.1567379087209702</v>
      </c>
      <c r="D114">
        <v>0.005404760129749775</v>
      </c>
      <c r="E114">
        <v>0.01231844257563353</v>
      </c>
    </row>
    <row r="115" spans="1:5">
      <c r="A115">
        <v>114</v>
      </c>
      <c r="B115">
        <v>0.1050930917263031</v>
      </c>
      <c r="C115">
        <v>0.1587651968002319</v>
      </c>
      <c r="D115">
        <v>0.005557559430599213</v>
      </c>
      <c r="E115">
        <v>0.01263860613107681</v>
      </c>
    </row>
    <row r="116" spans="1:5">
      <c r="A116">
        <v>115</v>
      </c>
      <c r="B116">
        <v>0.1058792620897293</v>
      </c>
      <c r="C116">
        <v>0.1563876569271088</v>
      </c>
      <c r="D116">
        <v>0.005640851799398661</v>
      </c>
      <c r="E116">
        <v>0.01226432714611292</v>
      </c>
    </row>
    <row r="117" spans="1:5">
      <c r="A117">
        <v>116</v>
      </c>
      <c r="B117">
        <v>0.1048684120178223</v>
      </c>
      <c r="C117">
        <v>0.1485465615987778</v>
      </c>
      <c r="D117">
        <v>0.005534694995731115</v>
      </c>
      <c r="E117">
        <v>0.0110691636800766</v>
      </c>
    </row>
    <row r="118" spans="1:5">
      <c r="A118">
        <v>117</v>
      </c>
      <c r="B118">
        <v>0.1008278131484985</v>
      </c>
      <c r="C118">
        <v>0.1442795097827911</v>
      </c>
      <c r="D118">
        <v>0.005119467154145241</v>
      </c>
      <c r="E118">
        <v>0.01044477336108685</v>
      </c>
    </row>
    <row r="119" spans="1:5">
      <c r="A119">
        <v>118</v>
      </c>
      <c r="B119">
        <v>0.09777931869029999</v>
      </c>
      <c r="C119">
        <v>0.1365862339735031</v>
      </c>
      <c r="D119">
        <v>0.004817045293748379</v>
      </c>
      <c r="E119">
        <v>0.009364668279886246</v>
      </c>
    </row>
    <row r="120" spans="1:5">
      <c r="A120">
        <v>119</v>
      </c>
      <c r="B120">
        <v>0.09443987160921097</v>
      </c>
      <c r="C120">
        <v>0.1310286670923233</v>
      </c>
      <c r="D120">
        <v>0.004496338311582804</v>
      </c>
      <c r="E120">
        <v>0.008621249347925186</v>
      </c>
    </row>
    <row r="121" spans="1:5">
      <c r="A121">
        <v>120</v>
      </c>
      <c r="B121">
        <v>0.09245914965867996</v>
      </c>
      <c r="C121">
        <v>0.1265672743320465</v>
      </c>
      <c r="D121">
        <v>0.004311449825763702</v>
      </c>
      <c r="E121">
        <v>0.008046832866966724</v>
      </c>
    </row>
    <row r="122" spans="1:5">
      <c r="A122">
        <v>121</v>
      </c>
      <c r="B122">
        <v>0.09016405045986176</v>
      </c>
      <c r="C122">
        <v>0.1264127790927887</v>
      </c>
      <c r="D122">
        <v>0.00410209596157074</v>
      </c>
      <c r="E122">
        <v>0.008027520962059498</v>
      </c>
    </row>
    <row r="123" spans="1:5">
      <c r="A123">
        <v>122</v>
      </c>
      <c r="B123">
        <v>0.08830804377794266</v>
      </c>
      <c r="C123">
        <v>0.125952422618866</v>
      </c>
      <c r="D123">
        <v>0.003936697728931904</v>
      </c>
      <c r="E123">
        <v>0.00796966440975666</v>
      </c>
    </row>
    <row r="124" spans="1:5">
      <c r="A124">
        <v>123</v>
      </c>
      <c r="B124">
        <v>0.0881156399846077</v>
      </c>
      <c r="C124">
        <v>0.1268759220838547</v>
      </c>
      <c r="D124">
        <v>0.003919966518878937</v>
      </c>
      <c r="E124">
        <v>0.008086671121418476</v>
      </c>
    </row>
    <row r="125" spans="1:5">
      <c r="A125">
        <v>124</v>
      </c>
      <c r="B125">
        <v>0.08721723407506943</v>
      </c>
      <c r="C125">
        <v>0.126901388168335</v>
      </c>
      <c r="D125">
        <v>0.003841473022475839</v>
      </c>
      <c r="E125">
        <v>0.008090168237686157</v>
      </c>
    </row>
    <row r="126" spans="1:5">
      <c r="A126">
        <v>125</v>
      </c>
      <c r="B126">
        <v>0.08714793622493744</v>
      </c>
      <c r="C126">
        <v>0.1299465447664261</v>
      </c>
      <c r="D126">
        <v>0.003835700452327728</v>
      </c>
      <c r="E126">
        <v>0.008481509052217007</v>
      </c>
    </row>
    <row r="127" spans="1:5">
      <c r="A127">
        <v>126</v>
      </c>
      <c r="B127">
        <v>0.08646253496408463</v>
      </c>
      <c r="C127">
        <v>0.1307083964347839</v>
      </c>
      <c r="D127">
        <v>0.003776474157348275</v>
      </c>
      <c r="E127">
        <v>0.008581078611314297</v>
      </c>
    </row>
    <row r="128" spans="1:5">
      <c r="A128">
        <v>127</v>
      </c>
      <c r="B128">
        <v>0.08572692424058914</v>
      </c>
      <c r="C128">
        <v>0.1301080137491226</v>
      </c>
      <c r="D128">
        <v>0.003713411977514625</v>
      </c>
      <c r="E128">
        <v>0.008503053337335587</v>
      </c>
    </row>
    <row r="129" spans="1:5">
      <c r="A129">
        <v>128</v>
      </c>
      <c r="B129">
        <v>0.08562697470188141</v>
      </c>
      <c r="C129">
        <v>0.1288880407810211</v>
      </c>
      <c r="D129">
        <v>0.003705113893374801</v>
      </c>
      <c r="E129">
        <v>0.008345336653292179</v>
      </c>
    </row>
    <row r="130" spans="1:5">
      <c r="A130">
        <v>129</v>
      </c>
      <c r="B130">
        <v>0.08563313633203506</v>
      </c>
      <c r="C130">
        <v>0.1302336454391479</v>
      </c>
      <c r="D130">
        <v>0.003705920418724418</v>
      </c>
      <c r="E130">
        <v>0.008519954979419708</v>
      </c>
    </row>
    <row r="131" spans="1:5">
      <c r="A131">
        <v>130</v>
      </c>
      <c r="B131">
        <v>0.08562017977237701</v>
      </c>
      <c r="C131">
        <v>0.1294170469045639</v>
      </c>
      <c r="D131">
        <v>0.00370511063374579</v>
      </c>
      <c r="E131">
        <v>0.00841424148529768</v>
      </c>
    </row>
    <row r="132" spans="1:5">
      <c r="A132">
        <v>131</v>
      </c>
      <c r="B132">
        <v>0.08532916754484177</v>
      </c>
      <c r="C132">
        <v>0.1293733268976212</v>
      </c>
      <c r="D132">
        <v>0.003680540714412928</v>
      </c>
      <c r="E132">
        <v>0.008408895693719387</v>
      </c>
    </row>
    <row r="133" spans="1:5">
      <c r="A133">
        <v>132</v>
      </c>
      <c r="B133">
        <v>0.08582927286624908</v>
      </c>
      <c r="C133">
        <v>0.131125271320343</v>
      </c>
      <c r="D133">
        <v>0.003723651869222522</v>
      </c>
      <c r="E133">
        <v>0.008637395687401295</v>
      </c>
    </row>
    <row r="134" spans="1:5">
      <c r="A134">
        <v>133</v>
      </c>
      <c r="B134">
        <v>0.08551162481307983</v>
      </c>
      <c r="C134">
        <v>0.1309405118227005</v>
      </c>
      <c r="D134">
        <v>0.00369676249101758</v>
      </c>
      <c r="E134">
        <v>0.008613510988652706</v>
      </c>
    </row>
    <row r="135" spans="1:5">
      <c r="A135">
        <v>134</v>
      </c>
      <c r="B135">
        <v>0.08571477979421616</v>
      </c>
      <c r="C135">
        <v>0.1311318427324295</v>
      </c>
      <c r="D135">
        <v>0.003714485093951225</v>
      </c>
      <c r="E135">
        <v>0.008638914674520493</v>
      </c>
    </row>
    <row r="136" spans="1:5">
      <c r="A136">
        <v>135</v>
      </c>
      <c r="B136">
        <v>0.08558763563632965</v>
      </c>
      <c r="C136">
        <v>0.1328435689210892</v>
      </c>
      <c r="D136">
        <v>0.003703929483890533</v>
      </c>
      <c r="E136">
        <v>0.008865172043442726</v>
      </c>
    </row>
    <row r="137" spans="1:5">
      <c r="A137">
        <v>136</v>
      </c>
      <c r="B137">
        <v>0.08590797334909439</v>
      </c>
      <c r="C137">
        <v>0.1318626403808594</v>
      </c>
      <c r="D137">
        <v>0.003731732256710529</v>
      </c>
      <c r="E137">
        <v>0.008735675364732742</v>
      </c>
    </row>
    <row r="138" spans="1:5">
      <c r="A138">
        <v>137</v>
      </c>
      <c r="B138">
        <v>0.0849565863609314</v>
      </c>
      <c r="C138">
        <v>0.1293405294418335</v>
      </c>
      <c r="D138">
        <v>0.003650795668363571</v>
      </c>
      <c r="E138">
        <v>0.008406626060605049</v>
      </c>
    </row>
    <row r="139" spans="1:5">
      <c r="A139">
        <v>138</v>
      </c>
      <c r="B139">
        <v>0.08304404467344284</v>
      </c>
      <c r="C139">
        <v>0.1228220239281654</v>
      </c>
      <c r="D139">
        <v>0.003490472678095102</v>
      </c>
      <c r="E139">
        <v>0.007585088256746531</v>
      </c>
    </row>
    <row r="140" spans="1:5">
      <c r="A140">
        <v>139</v>
      </c>
      <c r="B140">
        <v>0.0810115858912468</v>
      </c>
      <c r="C140">
        <v>0.1179191991686821</v>
      </c>
      <c r="D140">
        <v>0.003324039047583938</v>
      </c>
      <c r="E140">
        <v>0.006995207630097866</v>
      </c>
    </row>
    <row r="141" spans="1:5">
      <c r="A141">
        <v>140</v>
      </c>
      <c r="B141">
        <v>0.08186987787485123</v>
      </c>
      <c r="C141">
        <v>0.1180889457464218</v>
      </c>
      <c r="D141">
        <v>0.003394195577129722</v>
      </c>
      <c r="E141">
        <v>0.007015507202595472</v>
      </c>
    </row>
    <row r="142" spans="1:5">
      <c r="A142">
        <v>141</v>
      </c>
      <c r="B142">
        <v>0.08230922371149063</v>
      </c>
      <c r="C142">
        <v>0.1200122982263565</v>
      </c>
      <c r="D142">
        <v>0.003430532058700919</v>
      </c>
      <c r="E142">
        <v>0.007244736421853304</v>
      </c>
    </row>
    <row r="143" spans="1:5">
      <c r="A143">
        <v>142</v>
      </c>
      <c r="B143">
        <v>0.08225441724061966</v>
      </c>
      <c r="C143">
        <v>0.1227015927433968</v>
      </c>
      <c r="D143">
        <v>0.003426272654905915</v>
      </c>
      <c r="E143">
        <v>0.007571397349238396</v>
      </c>
    </row>
    <row r="144" spans="1:5">
      <c r="A144">
        <v>143</v>
      </c>
      <c r="B144">
        <v>0.08381015807390213</v>
      </c>
      <c r="C144">
        <v>0.1265687793493271</v>
      </c>
      <c r="D144">
        <v>0.003555769333615899</v>
      </c>
      <c r="E144">
        <v>0.008053692057728767</v>
      </c>
    </row>
    <row r="145" spans="1:5">
      <c r="A145">
        <v>144</v>
      </c>
      <c r="B145">
        <v>0.08245362341403961</v>
      </c>
      <c r="C145">
        <v>0.1170725598931313</v>
      </c>
      <c r="D145">
        <v>0.003443314926698804</v>
      </c>
      <c r="E145">
        <v>0.006897172424942255</v>
      </c>
    </row>
    <row r="146" spans="1:5">
      <c r="A146">
        <v>145</v>
      </c>
      <c r="B146">
        <v>0.08614528924226761</v>
      </c>
      <c r="C146">
        <v>0.1228416860103607</v>
      </c>
      <c r="D146">
        <v>0.003754793666303158</v>
      </c>
      <c r="E146">
        <v>0.007589465938508511</v>
      </c>
    </row>
    <row r="147" spans="1:5">
      <c r="A147">
        <v>146</v>
      </c>
      <c r="B147">
        <v>0.08011239767074585</v>
      </c>
      <c r="C147">
        <v>0.1105622574687004</v>
      </c>
      <c r="D147">
        <v>0.003253584029152989</v>
      </c>
      <c r="E147">
        <v>0.00615675700828433</v>
      </c>
    </row>
    <row r="148" spans="1:5">
      <c r="A148">
        <v>147</v>
      </c>
      <c r="B148">
        <v>0.08040072023868561</v>
      </c>
      <c r="C148">
        <v>0.1176151931285858</v>
      </c>
      <c r="D148">
        <v>0.00327698583714664</v>
      </c>
      <c r="E148">
        <v>0.006961670704185963</v>
      </c>
    </row>
    <row r="149" spans="1:5">
      <c r="A149">
        <v>148</v>
      </c>
      <c r="B149">
        <v>0.07957059890031815</v>
      </c>
      <c r="C149">
        <v>0.1102537289261818</v>
      </c>
      <c r="D149">
        <v>0.003210876835510135</v>
      </c>
      <c r="E149">
        <v>0.006123242899775505</v>
      </c>
    </row>
    <row r="150" spans="1:5">
      <c r="A150">
        <v>149</v>
      </c>
      <c r="B150">
        <v>0.07959491014480591</v>
      </c>
      <c r="C150">
        <v>0.113509014248848</v>
      </c>
      <c r="D150">
        <v>0.003213094547390938</v>
      </c>
      <c r="E150">
        <v>0.006487717851996422</v>
      </c>
    </row>
    <row r="151" spans="1:5">
      <c r="A151">
        <v>150</v>
      </c>
      <c r="B151">
        <v>0.07863976061344147</v>
      </c>
      <c r="C151">
        <v>0.1075256019830704</v>
      </c>
      <c r="D151">
        <v>0.003137797582894564</v>
      </c>
      <c r="E151">
        <v>0.005826724227517843</v>
      </c>
    </row>
    <row r="152" spans="1:5">
      <c r="A152">
        <v>151</v>
      </c>
      <c r="B152">
        <v>0.07957324385643005</v>
      </c>
      <c r="C152">
        <v>0.1182517185807228</v>
      </c>
      <c r="D152">
        <v>0.0032119145616889</v>
      </c>
      <c r="E152">
        <v>0.00703783705830574</v>
      </c>
    </row>
    <row r="153" spans="1:5">
      <c r="A153">
        <v>152</v>
      </c>
      <c r="B153">
        <v>0.07828979939222336</v>
      </c>
      <c r="C153">
        <v>0.1083060652017593</v>
      </c>
      <c r="D153">
        <v>0.003110869321972132</v>
      </c>
      <c r="E153">
        <v>0.005911482032388449</v>
      </c>
    </row>
    <row r="154" spans="1:5">
      <c r="A154">
        <v>153</v>
      </c>
      <c r="B154">
        <v>0.08107502013444901</v>
      </c>
      <c r="C154">
        <v>0.1223882958292961</v>
      </c>
      <c r="D154">
        <v>0.003333048895001411</v>
      </c>
      <c r="E154">
        <v>0.007536055985838175</v>
      </c>
    </row>
    <row r="155" spans="1:5">
      <c r="A155">
        <v>154</v>
      </c>
      <c r="B155">
        <v>0.07665767520666122</v>
      </c>
      <c r="C155">
        <v>0.1055105850100517</v>
      </c>
      <c r="D155">
        <v>0.00298495520837605</v>
      </c>
      <c r="E155">
        <v>0.005613159388303757</v>
      </c>
    </row>
    <row r="156" spans="1:5">
      <c r="A156">
        <v>155</v>
      </c>
      <c r="B156">
        <v>0.07982132583856583</v>
      </c>
      <c r="C156">
        <v>0.1179316639900208</v>
      </c>
      <c r="D156">
        <v>0.003232760122045875</v>
      </c>
      <c r="E156">
        <v>0.007001145742833614</v>
      </c>
    </row>
    <row r="157" spans="1:5">
      <c r="A157">
        <v>156</v>
      </c>
      <c r="B157">
        <v>0.0780385434627533</v>
      </c>
      <c r="C157">
        <v>0.09892029315233231</v>
      </c>
      <c r="D157">
        <v>0.003092365805059671</v>
      </c>
      <c r="E157">
        <v>0.004940123297274113</v>
      </c>
    </row>
    <row r="158" spans="1:5">
      <c r="A158">
        <v>157</v>
      </c>
      <c r="B158">
        <v>0.08007728308439255</v>
      </c>
      <c r="C158">
        <v>0.1193245723843575</v>
      </c>
      <c r="D158">
        <v>0.003253824077546597</v>
      </c>
      <c r="E158">
        <v>0.007166927214711905</v>
      </c>
    </row>
    <row r="159" spans="1:5">
      <c r="A159">
        <v>158</v>
      </c>
      <c r="B159">
        <v>0.07760364562273026</v>
      </c>
      <c r="C159">
        <v>0.09970573335886002</v>
      </c>
      <c r="D159">
        <v>0.00305904308333993</v>
      </c>
      <c r="E159">
        <v>0.005018623080104589</v>
      </c>
    </row>
    <row r="160" spans="1:5">
      <c r="A160">
        <v>159</v>
      </c>
      <c r="B160">
        <v>0.07657071202993393</v>
      </c>
      <c r="C160">
        <v>0.1117161214351654</v>
      </c>
      <c r="D160">
        <v>0.002979621291160583</v>
      </c>
      <c r="E160">
        <v>0.006288472097367048</v>
      </c>
    </row>
    <row r="161" spans="1:5">
      <c r="A161">
        <v>160</v>
      </c>
      <c r="B161">
        <v>0.07366906106472015</v>
      </c>
      <c r="C161">
        <v>0.1029841601848602</v>
      </c>
      <c r="D161">
        <v>0.002761903684586287</v>
      </c>
      <c r="E161">
        <v>0.00535134831443429</v>
      </c>
    </row>
    <row r="162" spans="1:5">
      <c r="A162">
        <v>161</v>
      </c>
      <c r="B162">
        <v>0.07966060191392899</v>
      </c>
      <c r="C162">
        <v>0.1249639093875885</v>
      </c>
      <c r="D162">
        <v>0.003221513703465462</v>
      </c>
      <c r="E162">
        <v>0.007856746204197407</v>
      </c>
    </row>
    <row r="163" spans="1:5">
      <c r="A163">
        <v>162</v>
      </c>
      <c r="B163">
        <v>0.07564592361450195</v>
      </c>
      <c r="C163">
        <v>0.09009124338626862</v>
      </c>
      <c r="D163">
        <v>0.002910078037530184</v>
      </c>
      <c r="E163">
        <v>0.004107282962650061</v>
      </c>
    </row>
    <row r="164" spans="1:5">
      <c r="A164">
        <v>163</v>
      </c>
      <c r="B164">
        <v>0.07744499295949936</v>
      </c>
      <c r="C164">
        <v>0.1086809635162354</v>
      </c>
      <c r="D164">
        <v>0.003048026701435447</v>
      </c>
      <c r="E164">
        <v>0.005955077707767487</v>
      </c>
    </row>
    <row r="165" spans="1:5">
      <c r="A165">
        <v>164</v>
      </c>
      <c r="B165">
        <v>0.07936768233776093</v>
      </c>
      <c r="C165">
        <v>0.09772633761167526</v>
      </c>
      <c r="D165">
        <v>0.003199018072336912</v>
      </c>
      <c r="E165">
        <v>0.004824706818908453</v>
      </c>
    </row>
    <row r="166" spans="1:5">
      <c r="A166">
        <v>165</v>
      </c>
      <c r="B166">
        <v>0.07423247396945953</v>
      </c>
      <c r="C166">
        <v>0.129830002784729</v>
      </c>
      <c r="D166">
        <v>0.002804820891469717</v>
      </c>
      <c r="E166">
        <v>0.008477655239403248</v>
      </c>
    </row>
    <row r="167" spans="1:5">
      <c r="A167">
        <v>166</v>
      </c>
      <c r="B167">
        <v>0.08328897505998611</v>
      </c>
      <c r="C167">
        <v>0.1234166175127029</v>
      </c>
      <c r="D167">
        <v>0.003518488490954041</v>
      </c>
      <c r="E167">
        <v>0.007665975019335747</v>
      </c>
    </row>
    <row r="168" spans="1:5">
      <c r="A168">
        <v>167</v>
      </c>
      <c r="B168">
        <v>0.09383002668619156</v>
      </c>
      <c r="C168">
        <v>0.09278995543718338</v>
      </c>
      <c r="D168">
        <v>0.004452448338270187</v>
      </c>
      <c r="E168">
        <v>0.004355594981461763</v>
      </c>
    </row>
    <row r="169" spans="1:5">
      <c r="A169">
        <v>168</v>
      </c>
      <c r="B169">
        <v>0.08162117749452591</v>
      </c>
      <c r="C169">
        <v>0.1080777049064636</v>
      </c>
      <c r="D169">
        <v>0.0033817149233073</v>
      </c>
      <c r="E169">
        <v>0.005891231819987297</v>
      </c>
    </row>
    <row r="170" spans="1:5">
      <c r="A170">
        <v>169</v>
      </c>
      <c r="B170">
        <v>0.08248109370470047</v>
      </c>
      <c r="C170">
        <v>0.1788247972726822</v>
      </c>
      <c r="D170">
        <v>0.003452511271461844</v>
      </c>
      <c r="E170">
        <v>0.01604023203253746</v>
      </c>
    </row>
    <row r="171" spans="1:5">
      <c r="A171">
        <v>170</v>
      </c>
      <c r="B171">
        <v>0.09808814525604248</v>
      </c>
      <c r="C171">
        <v>0.1024813875555992</v>
      </c>
      <c r="D171">
        <v>0.004862058442085981</v>
      </c>
      <c r="E171">
        <v>0.005302783567458391</v>
      </c>
    </row>
    <row r="172" spans="1:5">
      <c r="A172">
        <v>171</v>
      </c>
      <c r="B172">
        <v>0.08302593976259232</v>
      </c>
      <c r="C172">
        <v>0.1130732223391533</v>
      </c>
      <c r="D172">
        <v>0.003498474601656199</v>
      </c>
      <c r="E172">
        <v>0.006444733124226332</v>
      </c>
    </row>
    <row r="173" spans="1:5">
      <c r="A173">
        <v>172</v>
      </c>
      <c r="B173">
        <v>0.07375350594520569</v>
      </c>
      <c r="C173">
        <v>0.09724495559930801</v>
      </c>
      <c r="D173">
        <v>0.002771792933344841</v>
      </c>
      <c r="E173">
        <v>0.004780368413776159</v>
      </c>
    </row>
    <row r="174" spans="1:5">
      <c r="A174">
        <v>173</v>
      </c>
      <c r="B174">
        <v>0.07553903758525848</v>
      </c>
      <c r="C174">
        <v>0.1092922240495682</v>
      </c>
      <c r="D174">
        <v>0.002905226778239012</v>
      </c>
      <c r="E174">
        <v>0.006024668458849192</v>
      </c>
    </row>
    <row r="175" spans="1:5">
      <c r="A175">
        <v>174</v>
      </c>
      <c r="B175">
        <v>0.07047452032566071</v>
      </c>
      <c r="C175">
        <v>0.096878282725811</v>
      </c>
      <c r="D175">
        <v>0.002535720821470022</v>
      </c>
      <c r="E175">
        <v>0.004745206795632839</v>
      </c>
    </row>
    <row r="176" spans="1:5">
      <c r="A176">
        <v>175</v>
      </c>
      <c r="B176">
        <v>0.06878013908863068</v>
      </c>
      <c r="C176">
        <v>0.1021670624613762</v>
      </c>
      <c r="D176">
        <v>0.002417926909402013</v>
      </c>
      <c r="E176">
        <v>0.005271730478852987</v>
      </c>
    </row>
    <row r="177" spans="1:5">
      <c r="A177">
        <v>176</v>
      </c>
      <c r="B177">
        <v>0.07011007517576218</v>
      </c>
      <c r="C177">
        <v>0.1079227328300476</v>
      </c>
      <c r="D177">
        <v>0.002510459860786796</v>
      </c>
      <c r="E177">
        <v>0.005876527167856693</v>
      </c>
    </row>
    <row r="178" spans="1:5">
      <c r="A178">
        <v>177</v>
      </c>
      <c r="B178">
        <v>0.06868372112512589</v>
      </c>
      <c r="C178">
        <v>0.1058075353503227</v>
      </c>
      <c r="D178">
        <v>0.002411721739917994</v>
      </c>
      <c r="E178">
        <v>0.005650762002915144</v>
      </c>
    </row>
    <row r="179" spans="1:5">
      <c r="A179">
        <v>178</v>
      </c>
      <c r="B179">
        <v>0.06935078650712967</v>
      </c>
      <c r="C179">
        <v>0.09704956412315369</v>
      </c>
      <c r="D179">
        <v>0.002457981230691075</v>
      </c>
      <c r="E179">
        <v>0.004762648139148951</v>
      </c>
    </row>
    <row r="180" spans="1:5">
      <c r="A180">
        <v>179</v>
      </c>
      <c r="B180">
        <v>0.06853972375392914</v>
      </c>
      <c r="C180">
        <v>0.1056035235524178</v>
      </c>
      <c r="D180">
        <v>0.002402270678430796</v>
      </c>
      <c r="E180">
        <v>0.005629594903439283</v>
      </c>
    </row>
    <row r="181" spans="1:5">
      <c r="A181">
        <v>180</v>
      </c>
      <c r="B181">
        <v>0.06772305816411972</v>
      </c>
      <c r="C181">
        <v>0.09788059443235397</v>
      </c>
      <c r="D181">
        <v>0.002346860943362117</v>
      </c>
      <c r="E181">
        <v>0.004844088573008776</v>
      </c>
    </row>
    <row r="182" spans="1:5">
      <c r="A182">
        <v>181</v>
      </c>
      <c r="B182">
        <v>0.07149409502744675</v>
      </c>
      <c r="C182">
        <v>0.1007077023386955</v>
      </c>
      <c r="D182">
        <v>0.002609566552564502</v>
      </c>
      <c r="E182">
        <v>0.005125034134835005</v>
      </c>
    </row>
    <row r="183" spans="1:5">
      <c r="A183">
        <v>182</v>
      </c>
      <c r="B183">
        <v>0.06881872564554214</v>
      </c>
      <c r="C183">
        <v>0.1174640208482742</v>
      </c>
      <c r="D183">
        <v>0.002422132063657045</v>
      </c>
      <c r="E183">
        <v>0.006953184027224779</v>
      </c>
    </row>
    <row r="184" spans="1:5">
      <c r="A184">
        <v>183</v>
      </c>
      <c r="B184">
        <v>0.0711214616894722</v>
      </c>
      <c r="C184">
        <v>0.1003066152334213</v>
      </c>
      <c r="D184">
        <v>0.002583565888926387</v>
      </c>
      <c r="E184">
        <v>0.005085298325866461</v>
      </c>
    </row>
    <row r="185" spans="1:5">
      <c r="A185">
        <v>184</v>
      </c>
      <c r="B185">
        <v>0.06685148924589157</v>
      </c>
      <c r="C185">
        <v>0.1024679392576218</v>
      </c>
      <c r="D185">
        <v>0.00228918669745326</v>
      </c>
      <c r="E185">
        <v>0.005304560530930758</v>
      </c>
    </row>
    <row r="186" spans="1:5">
      <c r="A186">
        <v>185</v>
      </c>
      <c r="B186">
        <v>0.06872040033340454</v>
      </c>
      <c r="C186">
        <v>0.1062933355569839</v>
      </c>
      <c r="D186">
        <v>0.002416052622720599</v>
      </c>
      <c r="E186">
        <v>0.005704083945602179</v>
      </c>
    </row>
    <row r="187" spans="1:5">
      <c r="A187">
        <v>186</v>
      </c>
      <c r="B187">
        <v>0.06802128255367279</v>
      </c>
      <c r="C187">
        <v>0.09603100270032883</v>
      </c>
      <c r="D187">
        <v>0.002368503017351031</v>
      </c>
      <c r="E187">
        <v>0.004666156135499477</v>
      </c>
    </row>
    <row r="188" spans="1:5">
      <c r="A188">
        <v>187</v>
      </c>
      <c r="B188">
        <v>0.07166942209005356</v>
      </c>
      <c r="C188">
        <v>0.09768907725811005</v>
      </c>
      <c r="D188">
        <v>0.002623593201860785</v>
      </c>
      <c r="E188">
        <v>0.00482708215713501</v>
      </c>
    </row>
    <row r="189" spans="1:5">
      <c r="A189">
        <v>188</v>
      </c>
      <c r="B189">
        <v>0.07752124220132828</v>
      </c>
      <c r="C189">
        <v>0.09565176069736481</v>
      </c>
      <c r="D189">
        <v>0.00306044053286314</v>
      </c>
      <c r="E189">
        <v>0.004630470648407936</v>
      </c>
    </row>
    <row r="190" spans="1:5">
      <c r="A190">
        <v>189</v>
      </c>
      <c r="B190">
        <v>0.07573948055505753</v>
      </c>
      <c r="C190">
        <v>0.1226899921894073</v>
      </c>
      <c r="D190">
        <v>0.002924181753769517</v>
      </c>
      <c r="E190">
        <v>0.007582582533359528</v>
      </c>
    </row>
    <row r="191" spans="1:5">
      <c r="A191">
        <v>190</v>
      </c>
      <c r="B191">
        <v>0.07828228175640106</v>
      </c>
      <c r="C191">
        <v>0.08776674419641495</v>
      </c>
      <c r="D191">
        <v>0.003120322711765766</v>
      </c>
      <c r="E191">
        <v>0.003907862585037947</v>
      </c>
    </row>
    <row r="192" spans="1:5">
      <c r="A192">
        <v>191</v>
      </c>
      <c r="B192">
        <v>0.07246310263872147</v>
      </c>
      <c r="C192">
        <v>0.1021750047802925</v>
      </c>
      <c r="D192">
        <v>0.002681951737031341</v>
      </c>
      <c r="E192">
        <v>0.005276529118418694</v>
      </c>
    </row>
    <row r="193" spans="1:5">
      <c r="A193">
        <v>192</v>
      </c>
      <c r="B193">
        <v>0.06808929890394211</v>
      </c>
      <c r="C193">
        <v>0.09608466923236847</v>
      </c>
      <c r="D193">
        <v>0.00237480434589088</v>
      </c>
      <c r="E193">
        <v>0.004672965500503778</v>
      </c>
    </row>
    <row r="194" spans="1:5">
      <c r="A194">
        <v>193</v>
      </c>
      <c r="B194">
        <v>0.068356953561306</v>
      </c>
      <c r="C194">
        <v>0.09608042985200882</v>
      </c>
      <c r="D194">
        <v>0.002393276197835803</v>
      </c>
      <c r="E194">
        <v>0.004672733135521412</v>
      </c>
    </row>
    <row r="195" spans="1:5">
      <c r="A195">
        <v>194</v>
      </c>
      <c r="B195">
        <v>0.07146717607975006</v>
      </c>
      <c r="C195">
        <v>0.1143146529793739</v>
      </c>
      <c r="D195">
        <v>0.002610908821225166</v>
      </c>
      <c r="E195">
        <v>0.00659115007147193</v>
      </c>
    </row>
    <row r="196" spans="1:5">
      <c r="A196">
        <v>195</v>
      </c>
      <c r="B196">
        <v>0.07308958470821381</v>
      </c>
      <c r="C196">
        <v>0.112201951444149</v>
      </c>
      <c r="D196">
        <v>0.002728425897657871</v>
      </c>
      <c r="E196">
        <v>0.00635217223316431</v>
      </c>
    </row>
    <row r="197" spans="1:5">
      <c r="A197">
        <v>196</v>
      </c>
      <c r="B197">
        <v>0.07781717926263809</v>
      </c>
      <c r="C197">
        <v>0.1193607226014137</v>
      </c>
      <c r="D197">
        <v>0.003085518721491098</v>
      </c>
      <c r="E197">
        <v>0.007181406021118164</v>
      </c>
    </row>
    <row r="198" spans="1:5">
      <c r="A198">
        <v>197</v>
      </c>
      <c r="B198">
        <v>0.07488542050123215</v>
      </c>
      <c r="C198">
        <v>0.1049702763557434</v>
      </c>
      <c r="D198">
        <v>0.00286199664697051</v>
      </c>
      <c r="E198">
        <v>0.005567578598856926</v>
      </c>
    </row>
    <row r="199" spans="1:5">
      <c r="A199">
        <v>198</v>
      </c>
      <c r="B199">
        <v>0.06920169293880463</v>
      </c>
      <c r="C199">
        <v>0.08892612904310226</v>
      </c>
      <c r="D199">
        <v>0.002452681306749582</v>
      </c>
      <c r="E199">
        <v>0.004012193065136671</v>
      </c>
    </row>
    <row r="200" spans="1:5">
      <c r="A200">
        <v>199</v>
      </c>
      <c r="B200">
        <v>0.06833615154027939</v>
      </c>
      <c r="C200">
        <v>0.0995195284485817</v>
      </c>
      <c r="D200">
        <v>0.002393285976722836</v>
      </c>
      <c r="E200">
        <v>0.005010542459785938</v>
      </c>
    </row>
    <row r="201" spans="1:5">
      <c r="A201">
        <v>200</v>
      </c>
      <c r="B201">
        <v>0.06669402122497559</v>
      </c>
      <c r="C201">
        <v>0.107659600675106</v>
      </c>
      <c r="D201">
        <v>0.002282571280375123</v>
      </c>
      <c r="E201">
        <v>0.005853908602148294</v>
      </c>
    </row>
    <row r="202" spans="1:5">
      <c r="A202">
        <v>201</v>
      </c>
      <c r="B202">
        <v>0.06303795427083969</v>
      </c>
      <c r="C202">
        <v>0.09108714014291763</v>
      </c>
      <c r="D202">
        <v>0.002045620465651155</v>
      </c>
      <c r="E202">
        <v>0.004207256250083447</v>
      </c>
    </row>
    <row r="203" spans="1:5">
      <c r="A203">
        <v>202</v>
      </c>
      <c r="B203">
        <v>0.06616181135177612</v>
      </c>
      <c r="C203">
        <v>0.09020647406578064</v>
      </c>
      <c r="D203">
        <v>0.002247616648674011</v>
      </c>
      <c r="E203">
        <v>0.004127635154873133</v>
      </c>
    </row>
    <row r="204" spans="1:5">
      <c r="A204">
        <v>203</v>
      </c>
      <c r="B204">
        <v>0.0671919658780098</v>
      </c>
      <c r="C204">
        <v>0.08992628008127213</v>
      </c>
      <c r="D204">
        <v>0.002316572237759829</v>
      </c>
      <c r="E204">
        <v>0.004102698992937803</v>
      </c>
    </row>
    <row r="205" spans="1:5">
      <c r="A205">
        <v>204</v>
      </c>
      <c r="B205">
        <v>0.07293039560317993</v>
      </c>
      <c r="C205">
        <v>0.09306296706199646</v>
      </c>
      <c r="D205">
        <v>0.002718880772590637</v>
      </c>
      <c r="E205">
        <v>0.004389895591884851</v>
      </c>
    </row>
    <row r="206" spans="1:5">
      <c r="A206">
        <v>205</v>
      </c>
      <c r="B206">
        <v>0.07346449047327042</v>
      </c>
      <c r="C206">
        <v>0.1064673364162445</v>
      </c>
      <c r="D206">
        <v>0.002758103655651212</v>
      </c>
      <c r="E206">
        <v>0.005727321375161409</v>
      </c>
    </row>
    <row r="207" spans="1:5">
      <c r="A207">
        <v>206</v>
      </c>
      <c r="B207">
        <v>0.0737491101026535</v>
      </c>
      <c r="C207">
        <v>0.0999642089009285</v>
      </c>
      <c r="D207">
        <v>0.002779304282739758</v>
      </c>
      <c r="E207">
        <v>0.00505639985203743</v>
      </c>
    </row>
    <row r="208" spans="1:5">
      <c r="A208">
        <v>207</v>
      </c>
      <c r="B208">
        <v>0.069256491959095</v>
      </c>
      <c r="C208">
        <v>0.1190320774912834</v>
      </c>
      <c r="D208">
        <v>0.002458356088027358</v>
      </c>
      <c r="E208">
        <v>0.007144615519791842</v>
      </c>
    </row>
    <row r="209" spans="1:5">
      <c r="A209">
        <v>208</v>
      </c>
      <c r="B209">
        <v>0.06985505670309067</v>
      </c>
      <c r="C209">
        <v>0.09046592563390732</v>
      </c>
      <c r="D209">
        <v>0.002500277012586594</v>
      </c>
      <c r="E209">
        <v>0.004152567125856876</v>
      </c>
    </row>
    <row r="210" spans="1:5">
      <c r="A210">
        <v>209</v>
      </c>
      <c r="B210">
        <v>0.0692935436964035</v>
      </c>
      <c r="C210">
        <v>0.09764524549245834</v>
      </c>
      <c r="D210">
        <v>0.002461414085701108</v>
      </c>
      <c r="E210">
        <v>0.004828078206628561</v>
      </c>
    </row>
    <row r="211" spans="1:5">
      <c r="A211">
        <v>210</v>
      </c>
      <c r="B211">
        <v>0.0696338415145874</v>
      </c>
      <c r="C211">
        <v>0.09499566256999969</v>
      </c>
      <c r="D211">
        <v>0.002485257806256413</v>
      </c>
      <c r="E211">
        <v>0.004572996869683266</v>
      </c>
    </row>
    <row r="212" spans="1:5">
      <c r="A212">
        <v>211</v>
      </c>
      <c r="B212">
        <v>0.07424411177635193</v>
      </c>
      <c r="C212">
        <v>0.09043487161397934</v>
      </c>
      <c r="D212">
        <v>0.002817129483446479</v>
      </c>
      <c r="E212">
        <v>0.004150436259806156</v>
      </c>
    </row>
    <row r="213" spans="1:5">
      <c r="A213">
        <v>212</v>
      </c>
      <c r="B213">
        <v>0.07310131192207336</v>
      </c>
      <c r="C213">
        <v>0.09918099641799927</v>
      </c>
      <c r="D213">
        <v>0.002733138157054782</v>
      </c>
      <c r="E213">
        <v>0.004979807417839766</v>
      </c>
    </row>
    <row r="214" spans="1:5">
      <c r="A214">
        <v>213</v>
      </c>
      <c r="B214">
        <v>0.06762168556451797</v>
      </c>
      <c r="C214">
        <v>0.08877097070217133</v>
      </c>
      <c r="D214">
        <v>0.002347813453525305</v>
      </c>
      <c r="E214">
        <v>0.004001768771559</v>
      </c>
    </row>
    <row r="215" spans="1:5">
      <c r="A215">
        <v>214</v>
      </c>
      <c r="B215">
        <v>0.06679145246744156</v>
      </c>
      <c r="C215">
        <v>0.09725812077522278</v>
      </c>
      <c r="D215">
        <v>0.002292247256264091</v>
      </c>
      <c r="E215">
        <v>0.004791407845914364</v>
      </c>
    </row>
    <row r="216" spans="1:5">
      <c r="A216">
        <v>215</v>
      </c>
      <c r="B216">
        <v>0.06475094705820084</v>
      </c>
      <c r="C216">
        <v>0.08735878020524979</v>
      </c>
      <c r="D216">
        <v>0.002158214570954442</v>
      </c>
      <c r="E216">
        <v>0.003877701004967093</v>
      </c>
    </row>
    <row r="217" spans="1:5">
      <c r="A217">
        <v>216</v>
      </c>
      <c r="B217">
        <v>0.07998268306255341</v>
      </c>
      <c r="C217">
        <v>0.1123896539211273</v>
      </c>
      <c r="D217">
        <v>0.003260759869590402</v>
      </c>
      <c r="E217">
        <v>0.006378047168254852</v>
      </c>
    </row>
    <row r="218" spans="1:5">
      <c r="A218">
        <v>217</v>
      </c>
      <c r="B218">
        <v>0.09337925910949707</v>
      </c>
      <c r="C218">
        <v>0.1129503771662712</v>
      </c>
      <c r="D218">
        <v>0.004422305151820183</v>
      </c>
      <c r="E218">
        <v>0.006441555917263031</v>
      </c>
    </row>
    <row r="219" spans="1:5">
      <c r="A219">
        <v>218</v>
      </c>
      <c r="B219">
        <v>0.08235752582550049</v>
      </c>
      <c r="C219">
        <v>0.1033977195620537</v>
      </c>
      <c r="D219">
        <v>0.003454270539805293</v>
      </c>
      <c r="E219">
        <v>0.005408626049757004</v>
      </c>
    </row>
    <row r="220" spans="1:5">
      <c r="A220">
        <v>219</v>
      </c>
      <c r="B220">
        <v>0.0742819607257843</v>
      </c>
      <c r="C220">
        <v>0.1041284278035164</v>
      </c>
      <c r="D220">
        <v>0.002822132082656026</v>
      </c>
      <c r="E220">
        <v>0.005484700202941895</v>
      </c>
    </row>
    <row r="221" spans="1:5">
      <c r="A221">
        <v>220</v>
      </c>
      <c r="B221">
        <v>0.07496422529220581</v>
      </c>
      <c r="C221">
        <v>0.1042304411530495</v>
      </c>
      <c r="D221">
        <v>0.002873205114156008</v>
      </c>
      <c r="E221">
        <v>0.005495507270097733</v>
      </c>
    </row>
    <row r="222" spans="1:5">
      <c r="A222">
        <v>221</v>
      </c>
      <c r="B222">
        <v>0.06690473109483719</v>
      </c>
      <c r="C222">
        <v>0.1513568013906479</v>
      </c>
      <c r="D222">
        <v>0.002301743254065514</v>
      </c>
      <c r="E222">
        <v>0.0115180965512991</v>
      </c>
    </row>
    <row r="223" spans="1:5">
      <c r="A223">
        <v>222</v>
      </c>
      <c r="B223">
        <v>0.08260092884302139</v>
      </c>
      <c r="C223">
        <v>0.1564186662435532</v>
      </c>
      <c r="D223">
        <v>0.003475276287645102</v>
      </c>
      <c r="E223">
        <v>0.01229725033044815</v>
      </c>
    </row>
    <row r="224" spans="1:5">
      <c r="A224">
        <v>223</v>
      </c>
      <c r="B224">
        <v>0.07852394878864288</v>
      </c>
      <c r="C224">
        <v>0.1454710960388184</v>
      </c>
      <c r="D224">
        <v>0.003146943869069219</v>
      </c>
      <c r="E224">
        <v>0.01064490713179111</v>
      </c>
    </row>
    <row r="225" spans="1:5">
      <c r="A225">
        <v>224</v>
      </c>
      <c r="B225">
        <v>0.0751677006483078</v>
      </c>
      <c r="C225">
        <v>0.0833553671836853</v>
      </c>
      <c r="D225">
        <v>0.00288926949724555</v>
      </c>
      <c r="E225">
        <v>0.003538283286616206</v>
      </c>
    </row>
    <row r="226" spans="1:5">
      <c r="A226">
        <v>225</v>
      </c>
      <c r="B226">
        <v>0.07081056386232376</v>
      </c>
      <c r="C226">
        <v>0.09866967052221298</v>
      </c>
      <c r="D226">
        <v>0.002571371151134372</v>
      </c>
      <c r="E226">
        <v>0.004932279698550701</v>
      </c>
    </row>
    <row r="227" spans="1:5">
      <c r="A227">
        <v>226</v>
      </c>
      <c r="B227">
        <v>0.06365469098091125</v>
      </c>
      <c r="C227">
        <v>0.09058912843465805</v>
      </c>
      <c r="D227">
        <v>0.002090375870466232</v>
      </c>
      <c r="E227">
        <v>0.004167713690549135</v>
      </c>
    </row>
    <row r="228" spans="1:5">
      <c r="A228">
        <v>227</v>
      </c>
      <c r="B228">
        <v>0.0628974512219429</v>
      </c>
      <c r="C228">
        <v>0.08523835241794586</v>
      </c>
      <c r="D228">
        <v>0.002042647916823626</v>
      </c>
      <c r="E228">
        <v>0.003697505919262767</v>
      </c>
    </row>
    <row r="229" spans="1:5">
      <c r="A229">
        <v>228</v>
      </c>
      <c r="B229">
        <v>0.0646151527762413</v>
      </c>
      <c r="C229">
        <v>0.1028303578495979</v>
      </c>
      <c r="D229">
        <v>0.002152311848476529</v>
      </c>
      <c r="E229">
        <v>0.005351883824914694</v>
      </c>
    </row>
    <row r="230" spans="1:5">
      <c r="A230">
        <v>229</v>
      </c>
      <c r="B230">
        <v>0.0624246671795845</v>
      </c>
      <c r="C230">
        <v>0.09018778055906296</v>
      </c>
      <c r="D230">
        <v>0.002013402990996838</v>
      </c>
      <c r="E230">
        <v>0.004132058471441269</v>
      </c>
    </row>
    <row r="231" spans="1:5">
      <c r="A231">
        <v>230</v>
      </c>
      <c r="B231">
        <v>0.06337055563926697</v>
      </c>
      <c r="C231">
        <v>0.09747586399316788</v>
      </c>
      <c r="D231">
        <v>0.002073080977424979</v>
      </c>
      <c r="E231">
        <v>0.004816015250980854</v>
      </c>
    </row>
    <row r="232" spans="1:5">
      <c r="A232">
        <v>231</v>
      </c>
      <c r="B232">
        <v>0.06444109976291656</v>
      </c>
      <c r="C232">
        <v>0.08334153145551682</v>
      </c>
      <c r="D232">
        <v>0.002141610719263554</v>
      </c>
      <c r="E232">
        <v>0.003538223681971431</v>
      </c>
    </row>
    <row r="233" spans="1:5">
      <c r="A233">
        <v>232</v>
      </c>
      <c r="B233">
        <v>0.05984814837574959</v>
      </c>
      <c r="C233">
        <v>0.08100582659244537</v>
      </c>
      <c r="D233">
        <v>0.001856298185884953</v>
      </c>
      <c r="E233">
        <v>0.003346465993672609</v>
      </c>
    </row>
    <row r="234" spans="1:5">
      <c r="A234">
        <v>233</v>
      </c>
      <c r="B234">
        <v>0.06375786662101746</v>
      </c>
      <c r="C234">
        <v>0.08354136347770691</v>
      </c>
      <c r="D234">
        <v>0.002098075114190578</v>
      </c>
      <c r="E234">
        <v>0.003555194241926074</v>
      </c>
    </row>
    <row r="235" spans="1:5">
      <c r="A235">
        <v>234</v>
      </c>
      <c r="B235">
        <v>0.0662926584482193</v>
      </c>
      <c r="C235">
        <v>0.1119061633944511</v>
      </c>
      <c r="D235">
        <v>0.002263075904920697</v>
      </c>
      <c r="E235">
        <v>0.006327316630631685</v>
      </c>
    </row>
    <row r="236" spans="1:5">
      <c r="A236">
        <v>235</v>
      </c>
      <c r="B236">
        <v>0.0599607452750206</v>
      </c>
      <c r="C236">
        <v>0.07528825104236603</v>
      </c>
      <c r="D236">
        <v>0.001863548648543656</v>
      </c>
      <c r="E236">
        <v>0.002900107996538281</v>
      </c>
    </row>
    <row r="237" spans="1:5">
      <c r="A237">
        <v>236</v>
      </c>
      <c r="B237">
        <v>0.06071450188755989</v>
      </c>
      <c r="C237">
        <v>0.08013886958360672</v>
      </c>
      <c r="D237">
        <v>0.001909145852550864</v>
      </c>
      <c r="E237">
        <v>0.003277206094935536</v>
      </c>
    </row>
    <row r="238" spans="1:5">
      <c r="A238">
        <v>237</v>
      </c>
      <c r="B238">
        <v>0.05842792987823486</v>
      </c>
      <c r="C238">
        <v>0.07963831722736359</v>
      </c>
      <c r="D238">
        <v>0.00177301827352494</v>
      </c>
      <c r="E238">
        <v>0.003237274708226323</v>
      </c>
    </row>
    <row r="239" spans="1:5">
      <c r="A239">
        <v>238</v>
      </c>
      <c r="B239">
        <v>0.06419078260660172</v>
      </c>
      <c r="C239">
        <v>0.1068691238760948</v>
      </c>
      <c r="D239">
        <v>0.002126438310369849</v>
      </c>
      <c r="E239">
        <v>0.00577679555863142</v>
      </c>
    </row>
    <row r="240" spans="1:5">
      <c r="A240">
        <v>239</v>
      </c>
      <c r="B240">
        <v>0.05584842339158058</v>
      </c>
      <c r="C240">
        <v>0.07832320779561996</v>
      </c>
      <c r="D240">
        <v>0.001625908771529794</v>
      </c>
      <c r="E240">
        <v>0.003133659018203616</v>
      </c>
    </row>
    <row r="241" spans="1:5">
      <c r="A241">
        <v>240</v>
      </c>
      <c r="B241">
        <v>0.06298768520355225</v>
      </c>
      <c r="C241">
        <v>0.1252231001853943</v>
      </c>
      <c r="D241">
        <v>0.002050223527476192</v>
      </c>
      <c r="E241">
        <v>0.007907005958259106</v>
      </c>
    </row>
    <row r="242" spans="1:5">
      <c r="A242">
        <v>241</v>
      </c>
      <c r="B242">
        <v>0.09254638105630875</v>
      </c>
      <c r="C242">
        <v>0.238613173365593</v>
      </c>
      <c r="D242">
        <v>0.004349222406744957</v>
      </c>
      <c r="E242">
        <v>0.02853468805551529</v>
      </c>
    </row>
    <row r="243" spans="1:5">
      <c r="A243">
        <v>242</v>
      </c>
      <c r="B243">
        <v>0.138211116194725</v>
      </c>
      <c r="C243">
        <v>0.2052925825119019</v>
      </c>
      <c r="D243">
        <v>0.009618517942726612</v>
      </c>
      <c r="E243">
        <v>0.02114011719822884</v>
      </c>
    </row>
    <row r="244" spans="1:5">
      <c r="A244">
        <v>243</v>
      </c>
      <c r="B244">
        <v>0.1010321751236916</v>
      </c>
      <c r="C244">
        <v>0.107293002307415</v>
      </c>
      <c r="D244">
        <v>0.005171590484678745</v>
      </c>
      <c r="E244">
        <v>0.005823814310133457</v>
      </c>
    </row>
    <row r="245" spans="1:5">
      <c r="A245">
        <v>244</v>
      </c>
      <c r="B245">
        <v>0.07669199258089066</v>
      </c>
      <c r="C245">
        <v>0.1183191388845444</v>
      </c>
      <c r="D245">
        <v>0.003008888335898519</v>
      </c>
      <c r="E245">
        <v>0.007067897822707891</v>
      </c>
    </row>
    <row r="246" spans="1:5">
      <c r="A246">
        <v>245</v>
      </c>
      <c r="B246">
        <v>0.0586763359606266</v>
      </c>
      <c r="C246">
        <v>0.1035914197564125</v>
      </c>
      <c r="D246">
        <v>0.001789734698832035</v>
      </c>
      <c r="E246">
        <v>0.005433907266706228</v>
      </c>
    </row>
    <row r="247" spans="1:5">
      <c r="A247">
        <v>246</v>
      </c>
      <c r="B247">
        <v>0.05507899448275566</v>
      </c>
      <c r="C247">
        <v>0.08554361760616302</v>
      </c>
      <c r="D247">
        <v>0.001585197518579662</v>
      </c>
      <c r="E247">
        <v>0.003727198112756014</v>
      </c>
    </row>
    <row r="248" spans="1:5">
      <c r="A248">
        <v>247</v>
      </c>
      <c r="B248">
        <v>0.05498935654759407</v>
      </c>
      <c r="C248">
        <v>0.08490200340747833</v>
      </c>
      <c r="D248">
        <v>0.001580287120305002</v>
      </c>
      <c r="E248">
        <v>0.003672548802569509</v>
      </c>
    </row>
    <row r="249" spans="1:5">
      <c r="A249">
        <v>248</v>
      </c>
      <c r="B249">
        <v>0.05437109246850014</v>
      </c>
      <c r="C249">
        <v>0.08705653995275497</v>
      </c>
      <c r="D249">
        <v>0.001546554267406464</v>
      </c>
      <c r="E249">
        <v>0.003857888281345367</v>
      </c>
    </row>
    <row r="250" spans="1:5">
      <c r="A250">
        <v>249</v>
      </c>
      <c r="B250">
        <v>0.05411181226372719</v>
      </c>
      <c r="C250">
        <v>0.09067592769861221</v>
      </c>
      <c r="D250">
        <v>0.001532565802335739</v>
      </c>
      <c r="E250">
        <v>0.004179588053375483</v>
      </c>
    </row>
    <row r="251" spans="1:5">
      <c r="A251">
        <v>250</v>
      </c>
      <c r="B251">
        <v>0.05218600109219551</v>
      </c>
      <c r="C251">
        <v>0.08439440280199051</v>
      </c>
      <c r="D251">
        <v>0.001430259784683585</v>
      </c>
      <c r="E251">
        <v>0.003629784565418959</v>
      </c>
    </row>
    <row r="252" spans="1:5">
      <c r="A252">
        <v>251</v>
      </c>
      <c r="B252">
        <v>0.05203475058078766</v>
      </c>
      <c r="C252">
        <v>0.08676359057426453</v>
      </c>
      <c r="D252">
        <v>0.001422413974069059</v>
      </c>
      <c r="E252">
        <v>0.003832557238638401</v>
      </c>
    </row>
    <row r="253" spans="1:5">
      <c r="A253">
        <v>252</v>
      </c>
      <c r="B253">
        <v>0.05111181363463402</v>
      </c>
      <c r="C253">
        <v>0.0776958242058754</v>
      </c>
      <c r="D253">
        <v>0.001374844228848815</v>
      </c>
      <c r="E253">
        <v>0.003086977172642946</v>
      </c>
    </row>
    <row r="254" spans="1:5">
      <c r="A254">
        <v>253</v>
      </c>
      <c r="B254">
        <v>0.05123355612158775</v>
      </c>
      <c r="C254">
        <v>0.08313171565532684</v>
      </c>
      <c r="D254">
        <v>0.001381127047352493</v>
      </c>
      <c r="E254">
        <v>0.003524132072925568</v>
      </c>
    </row>
    <row r="255" spans="1:5">
      <c r="A255">
        <v>254</v>
      </c>
      <c r="B255">
        <v>0.05007374659180641</v>
      </c>
      <c r="C255">
        <v>0.0763254389166832</v>
      </c>
      <c r="D255">
        <v>0.001322424155659974</v>
      </c>
      <c r="E255">
        <v>0.002981550525873899</v>
      </c>
    </row>
    <row r="256" spans="1:5">
      <c r="A256">
        <v>255</v>
      </c>
      <c r="B256">
        <v>0.05154000222682953</v>
      </c>
      <c r="C256">
        <v>0.07909303158521652</v>
      </c>
      <c r="D256">
        <v>0.00139699038118124</v>
      </c>
      <c r="E256">
        <v>0.003196685342118144</v>
      </c>
    </row>
    <row r="257" spans="1:5">
      <c r="A257">
        <v>256</v>
      </c>
      <c r="B257">
        <v>0.050344567745924</v>
      </c>
      <c r="C257">
        <v>0.07767350226640701</v>
      </c>
      <c r="D257">
        <v>0.001336165936663747</v>
      </c>
      <c r="E257">
        <v>0.003085486590862274</v>
      </c>
    </row>
    <row r="258" spans="1:5">
      <c r="A258">
        <v>257</v>
      </c>
      <c r="B258">
        <v>0.05312655866146088</v>
      </c>
      <c r="C258">
        <v>0.08491864800453186</v>
      </c>
      <c r="D258">
        <v>0.001480172737501562</v>
      </c>
      <c r="E258">
        <v>0.003674610052257776</v>
      </c>
    </row>
    <row r="259" spans="1:5">
      <c r="A259">
        <v>258</v>
      </c>
      <c r="B259">
        <v>0.05885295569896698</v>
      </c>
      <c r="C259">
        <v>0.1321560740470886</v>
      </c>
      <c r="D259">
        <v>0.00180092069786042</v>
      </c>
      <c r="E259">
        <v>0.008801773190498352</v>
      </c>
    </row>
    <row r="260" spans="1:5">
      <c r="A260">
        <v>259</v>
      </c>
      <c r="B260">
        <v>0.09266774356365204</v>
      </c>
      <c r="C260">
        <v>0.1685578972101212</v>
      </c>
      <c r="D260">
        <v>0.004363172221928835</v>
      </c>
      <c r="E260">
        <v>0.014275630004704</v>
      </c>
    </row>
    <row r="261" spans="1:5">
      <c r="A261">
        <v>260</v>
      </c>
      <c r="B261">
        <v>0.1012759432196617</v>
      </c>
      <c r="C261">
        <v>0.09188287705183029</v>
      </c>
      <c r="D261">
        <v>0.005198663100600243</v>
      </c>
      <c r="E261">
        <v>0.004291879944503307</v>
      </c>
    </row>
    <row r="262" spans="1:5">
      <c r="A262">
        <v>261</v>
      </c>
      <c r="B262">
        <v>0.06457463651895523</v>
      </c>
      <c r="C262">
        <v>0.08468583971261978</v>
      </c>
      <c r="D262">
        <v>0.002155596390366554</v>
      </c>
      <c r="E262">
        <v>0.003656429471448064</v>
      </c>
    </row>
    <row r="263" spans="1:5">
      <c r="A263">
        <v>262</v>
      </c>
      <c r="B263">
        <v>0.05693145468831062</v>
      </c>
      <c r="C263">
        <v>0.08356613665819168</v>
      </c>
      <c r="D263">
        <v>0.001691168523393571</v>
      </c>
      <c r="E263">
        <v>0.003562152851372957</v>
      </c>
    </row>
    <row r="264" spans="1:5">
      <c r="A264">
        <v>263</v>
      </c>
      <c r="B264">
        <v>0.05313218012452126</v>
      </c>
      <c r="C264">
        <v>0.08647886663675308</v>
      </c>
      <c r="D264">
        <v>0.001482039573602378</v>
      </c>
      <c r="E264">
        <v>0.003809839952737093</v>
      </c>
    </row>
    <row r="265" spans="1:5">
      <c r="A265">
        <v>264</v>
      </c>
      <c r="B265">
        <v>0.05129694938659668</v>
      </c>
      <c r="C265">
        <v>0.09185929596424103</v>
      </c>
      <c r="D265">
        <v>0.001386324409395456</v>
      </c>
      <c r="E265">
        <v>0.004289748147130013</v>
      </c>
    </row>
    <row r="266" spans="1:5">
      <c r="A266">
        <v>265</v>
      </c>
      <c r="B266">
        <v>0.05108151584863663</v>
      </c>
      <c r="C266">
        <v>0.0875282883644104</v>
      </c>
      <c r="D266">
        <v>0.001375383581034839</v>
      </c>
      <c r="E266">
        <v>0.003901325631886721</v>
      </c>
    </row>
    <row r="267" spans="1:5">
      <c r="A267">
        <v>266</v>
      </c>
      <c r="B267">
        <v>0.05077768117189407</v>
      </c>
      <c r="C267">
        <v>0.086506187915802</v>
      </c>
      <c r="D267">
        <v>0.001359933172352612</v>
      </c>
      <c r="E267">
        <v>0.003812413429841399</v>
      </c>
    </row>
    <row r="268" spans="1:5">
      <c r="A268">
        <v>267</v>
      </c>
      <c r="B268">
        <v>0.05125459656119347</v>
      </c>
      <c r="C268">
        <v>0.07706672698259354</v>
      </c>
      <c r="D268">
        <v>0.001384315779432654</v>
      </c>
      <c r="E268">
        <v>0.003040437586605549</v>
      </c>
    </row>
    <row r="269" spans="1:5">
      <c r="A269">
        <v>268</v>
      </c>
      <c r="B269">
        <v>0.04930820316076279</v>
      </c>
      <c r="C269">
        <v>0.07885479927062988</v>
      </c>
      <c r="D269">
        <v>0.001286501297727227</v>
      </c>
      <c r="E269">
        <v>0.003179926425218582</v>
      </c>
    </row>
    <row r="270" spans="1:5">
      <c r="A270">
        <v>269</v>
      </c>
      <c r="B270">
        <v>0.04858550429344177</v>
      </c>
      <c r="C270">
        <v>0.07880663871765137</v>
      </c>
      <c r="D270">
        <v>0.00125119078438729</v>
      </c>
      <c r="E270">
        <v>0.003176170401275158</v>
      </c>
    </row>
    <row r="271" spans="1:5">
      <c r="A271">
        <v>270</v>
      </c>
      <c r="B271">
        <v>0.04938910901546478</v>
      </c>
      <c r="C271">
        <v>0.08203119039535522</v>
      </c>
      <c r="D271">
        <v>0.001290603657253087</v>
      </c>
      <c r="E271">
        <v>0.003435548627749085</v>
      </c>
    </row>
    <row r="272" spans="1:5">
      <c r="A272">
        <v>271</v>
      </c>
      <c r="B272">
        <v>0.04828210547566414</v>
      </c>
      <c r="C272">
        <v>0.07191081345081329</v>
      </c>
      <c r="D272">
        <v>0.001236589741893113</v>
      </c>
      <c r="E272">
        <v>0.002656609052792192</v>
      </c>
    </row>
    <row r="273" spans="1:5">
      <c r="A273">
        <v>272</v>
      </c>
      <c r="B273">
        <v>0.04914925619959831</v>
      </c>
      <c r="C273">
        <v>0.081181600689888</v>
      </c>
      <c r="D273">
        <v>0.001278894604183733</v>
      </c>
      <c r="E273">
        <v>0.003366330871358514</v>
      </c>
    </row>
    <row r="274" spans="1:5">
      <c r="A274">
        <v>273</v>
      </c>
      <c r="B274">
        <v>0.058118537068367</v>
      </c>
      <c r="C274">
        <v>0.08567258715629578</v>
      </c>
      <c r="D274">
        <v>0.001760121085681021</v>
      </c>
      <c r="E274">
        <v>0.00374123826622963</v>
      </c>
    </row>
    <row r="275" spans="1:5">
      <c r="A275">
        <v>274</v>
      </c>
      <c r="B275">
        <v>0.05401128903031349</v>
      </c>
      <c r="C275">
        <v>0.08337236195802689</v>
      </c>
      <c r="D275">
        <v>0.001530003850348294</v>
      </c>
      <c r="E275">
        <v>0.003546965308487415</v>
      </c>
    </row>
    <row r="276" spans="1:5">
      <c r="A276">
        <v>275</v>
      </c>
      <c r="B276">
        <v>0.05603152140974998</v>
      </c>
      <c r="C276">
        <v>0.09638249129056931</v>
      </c>
      <c r="D276">
        <v>0.001641316921450198</v>
      </c>
      <c r="E276">
        <v>0.004716408904641867</v>
      </c>
    </row>
    <row r="277" spans="1:5">
      <c r="A277">
        <v>276</v>
      </c>
      <c r="B277">
        <v>0.06267030537128448</v>
      </c>
      <c r="C277">
        <v>0.07408276200294495</v>
      </c>
      <c r="D277">
        <v>0.002035519806668162</v>
      </c>
      <c r="E277">
        <v>0.002815902233123779</v>
      </c>
    </row>
    <row r="278" spans="1:5">
      <c r="A278">
        <v>277</v>
      </c>
      <c r="B278">
        <v>0.05340232700109482</v>
      </c>
      <c r="C278">
        <v>0.08341631293296814</v>
      </c>
      <c r="D278">
        <v>0.001497752964496613</v>
      </c>
      <c r="E278">
        <v>0.003551027737557888</v>
      </c>
    </row>
    <row r="279" spans="1:5">
      <c r="A279">
        <v>278</v>
      </c>
      <c r="B279">
        <v>0.05386393517255783</v>
      </c>
      <c r="C279">
        <v>0.09339437633752823</v>
      </c>
      <c r="D279">
        <v>0.001522593083791435</v>
      </c>
      <c r="E279">
        <v>0.004433221649378538</v>
      </c>
    </row>
    <row r="280" spans="1:5">
      <c r="A280">
        <v>279</v>
      </c>
      <c r="B280">
        <v>0.05116681382060051</v>
      </c>
      <c r="C280">
        <v>0.1015496104955673</v>
      </c>
      <c r="D280">
        <v>0.001381051377393305</v>
      </c>
      <c r="E280">
        <v>0.005228252615779638</v>
      </c>
    </row>
    <row r="281" spans="1:5">
      <c r="A281">
        <v>280</v>
      </c>
      <c r="B281">
        <v>0.05054816231131554</v>
      </c>
      <c r="C281">
        <v>0.1028004735708237</v>
      </c>
      <c r="D281">
        <v>0.00134964007884264</v>
      </c>
      <c r="E281">
        <v>0.005356048699468374</v>
      </c>
    </row>
    <row r="282" spans="1:5">
      <c r="A282">
        <v>281</v>
      </c>
      <c r="B282">
        <v>0.05146665126085281</v>
      </c>
      <c r="C282">
        <v>0.07130345702171326</v>
      </c>
      <c r="D282">
        <v>0.001396510167978704</v>
      </c>
      <c r="E282">
        <v>0.002614266006276011</v>
      </c>
    </row>
    <row r="283" spans="1:5">
      <c r="A283">
        <v>282</v>
      </c>
      <c r="B283">
        <v>0.05933877825737</v>
      </c>
      <c r="C283">
        <v>0.07868273556232452</v>
      </c>
      <c r="D283">
        <v>0.001832826994359493</v>
      </c>
      <c r="E283">
        <v>0.003167889313772321</v>
      </c>
    </row>
    <row r="284" spans="1:5">
      <c r="A284">
        <v>283</v>
      </c>
      <c r="B284">
        <v>0.06344928592443466</v>
      </c>
      <c r="C284">
        <v>0.07635156810283661</v>
      </c>
      <c r="D284">
        <v>0.002085455926135182</v>
      </c>
      <c r="E284">
        <v>0.002987466054037213</v>
      </c>
    </row>
    <row r="285" spans="1:5">
      <c r="A285">
        <v>284</v>
      </c>
      <c r="B285">
        <v>0.05530606955289841</v>
      </c>
      <c r="C285">
        <v>0.1011889353394508</v>
      </c>
      <c r="D285">
        <v>0.001602115458808839</v>
      </c>
      <c r="E285">
        <v>0.00519240228459239</v>
      </c>
    </row>
    <row r="286" spans="1:5">
      <c r="A286">
        <v>285</v>
      </c>
      <c r="B286">
        <v>0.07392580807209015</v>
      </c>
      <c r="C286">
        <v>0.164567768573761</v>
      </c>
      <c r="D286">
        <v>0.002805480966344476</v>
      </c>
      <c r="E286">
        <v>0.01361449714750051</v>
      </c>
    </row>
    <row r="287" spans="1:5">
      <c r="A287">
        <v>286</v>
      </c>
      <c r="B287">
        <v>0.07587874680757523</v>
      </c>
      <c r="C287">
        <v>0.08313049376010895</v>
      </c>
      <c r="D287">
        <v>0.002952334238216281</v>
      </c>
      <c r="E287">
        <v>0.00352885527536273</v>
      </c>
    </row>
    <row r="288" spans="1:5">
      <c r="A288">
        <v>287</v>
      </c>
      <c r="B288">
        <v>0.08598347753286362</v>
      </c>
      <c r="C288">
        <v>0.1634092479944229</v>
      </c>
      <c r="D288">
        <v>0.003770103910937905</v>
      </c>
      <c r="E288">
        <v>0.01342493575066328</v>
      </c>
    </row>
    <row r="289" spans="1:5">
      <c r="A289">
        <v>288</v>
      </c>
      <c r="B289">
        <v>0.1164304614067078</v>
      </c>
      <c r="C289">
        <v>0.1108840554952621</v>
      </c>
      <c r="D289">
        <v>0.006852201651781797</v>
      </c>
      <c r="E289">
        <v>0.006221954245120287</v>
      </c>
    </row>
    <row r="290" spans="1:5">
      <c r="A290">
        <v>289</v>
      </c>
      <c r="B290">
        <v>0.06498363614082336</v>
      </c>
      <c r="C290">
        <v>0.1183817610144615</v>
      </c>
      <c r="D290">
        <v>0.002185638761147857</v>
      </c>
      <c r="E290">
        <v>0.007081312593072653</v>
      </c>
    </row>
    <row r="291" spans="1:5">
      <c r="A291">
        <v>290</v>
      </c>
      <c r="B291">
        <v>0.05996670573949814</v>
      </c>
      <c r="C291">
        <v>0.09216868877410889</v>
      </c>
      <c r="D291">
        <v>0.001872232300229371</v>
      </c>
      <c r="E291">
        <v>0.004321794491261244</v>
      </c>
    </row>
    <row r="292" spans="1:5">
      <c r="A292">
        <v>291</v>
      </c>
      <c r="B292">
        <v>0.06064953655004501</v>
      </c>
      <c r="C292">
        <v>0.1306423544883728</v>
      </c>
      <c r="D292">
        <v>0.001913562184199691</v>
      </c>
      <c r="E292">
        <v>0.008608149364590645</v>
      </c>
    </row>
    <row r="293" spans="1:5">
      <c r="A293">
        <v>292</v>
      </c>
      <c r="B293">
        <v>0.06868133693933487</v>
      </c>
      <c r="C293">
        <v>0.08488456904888153</v>
      </c>
      <c r="D293">
        <v>0.002433117711916566</v>
      </c>
      <c r="E293">
        <v>0.003677284345030785</v>
      </c>
    </row>
    <row r="294" spans="1:5">
      <c r="A294">
        <v>293</v>
      </c>
      <c r="B294">
        <v>0.06626492738723755</v>
      </c>
      <c r="C294">
        <v>0.09682606160640717</v>
      </c>
      <c r="D294">
        <v>0.002270248485729098</v>
      </c>
      <c r="E294">
        <v>0.004762487951666117</v>
      </c>
    </row>
    <row r="295" spans="1:5">
      <c r="A295">
        <v>294</v>
      </c>
      <c r="B295">
        <v>0.05085434019565582</v>
      </c>
      <c r="C295">
        <v>0.0808359831571579</v>
      </c>
      <c r="D295">
        <v>0.001367946621030569</v>
      </c>
      <c r="E295">
        <v>0.003342102514579892</v>
      </c>
    </row>
    <row r="296" spans="1:5">
      <c r="A296">
        <v>295</v>
      </c>
      <c r="B296">
        <v>0.06304947286844254</v>
      </c>
      <c r="C296">
        <v>0.1391644328832626</v>
      </c>
      <c r="D296">
        <v>0.002062572166323662</v>
      </c>
      <c r="E296">
        <v>0.009758438915014267</v>
      </c>
    </row>
    <row r="297" spans="1:5">
      <c r="A297">
        <v>296</v>
      </c>
      <c r="B297">
        <v>0.06019066646695137</v>
      </c>
      <c r="C297">
        <v>0.08975101262331009</v>
      </c>
      <c r="D297">
        <v>0.001886640908196568</v>
      </c>
      <c r="E297">
        <v>0.004102836363017559</v>
      </c>
    </row>
    <row r="298" spans="1:5">
      <c r="A298">
        <v>297</v>
      </c>
      <c r="B298">
        <v>0.062160674482584</v>
      </c>
      <c r="C298">
        <v>0.101952001452446</v>
      </c>
      <c r="D298">
        <v>0.00200727628543973</v>
      </c>
      <c r="E298">
        <v>0.005272423848509789</v>
      </c>
    </row>
    <row r="299" spans="1:5">
      <c r="A299">
        <v>298</v>
      </c>
      <c r="B299">
        <v>0.0545998178422451</v>
      </c>
      <c r="C299">
        <v>0.1031774207949638</v>
      </c>
      <c r="D299">
        <v>0.001565932529047132</v>
      </c>
      <c r="E299">
        <v>0.005398131906986237</v>
      </c>
    </row>
    <row r="300" spans="1:5">
      <c r="A300">
        <v>299</v>
      </c>
      <c r="B300">
        <v>0.05403852090239525</v>
      </c>
      <c r="C300">
        <v>0.1031001582741737</v>
      </c>
      <c r="D300">
        <v>0.001535423914901912</v>
      </c>
      <c r="E300">
        <v>0.005390281789004803</v>
      </c>
    </row>
    <row r="301" spans="1:5">
      <c r="A301">
        <v>300</v>
      </c>
      <c r="B301">
        <v>0.05259786173701286</v>
      </c>
      <c r="C301">
        <v>0.09713495522737503</v>
      </c>
      <c r="D301">
        <v>0.001458760700188577</v>
      </c>
      <c r="E301">
        <v>0.004793087486177683</v>
      </c>
    </row>
    <row r="302" spans="1:5">
      <c r="A302">
        <v>301</v>
      </c>
      <c r="B302">
        <v>0.05104035139083862</v>
      </c>
      <c r="C302">
        <v>0.1035589203238487</v>
      </c>
      <c r="D302">
        <v>0.001378044253215194</v>
      </c>
      <c r="E302">
        <v>0.005437738262116909</v>
      </c>
    </row>
    <row r="303" spans="1:5">
      <c r="A303">
        <v>302</v>
      </c>
      <c r="B303">
        <v>0.0507812425494194</v>
      </c>
      <c r="C303">
        <v>0.08379027992486954</v>
      </c>
      <c r="D303">
        <v>0.001364915748126805</v>
      </c>
      <c r="E303">
        <v>0.003585976315662265</v>
      </c>
    </row>
    <row r="304" spans="1:5">
      <c r="A304">
        <v>303</v>
      </c>
      <c r="B304">
        <v>0.04901175945997238</v>
      </c>
      <c r="C304">
        <v>0.08798833191394806</v>
      </c>
      <c r="D304">
        <v>0.001276651630178094</v>
      </c>
      <c r="E304">
        <v>0.00394657114520669</v>
      </c>
    </row>
    <row r="305" spans="1:5">
      <c r="A305">
        <v>304</v>
      </c>
      <c r="B305">
        <v>0.04981593787670135</v>
      </c>
      <c r="C305">
        <v>0.09618464857339859</v>
      </c>
      <c r="D305">
        <v>0.00131646275985986</v>
      </c>
      <c r="E305">
        <v>0.004701428115367889</v>
      </c>
    </row>
    <row r="306" spans="1:5">
      <c r="A306">
        <v>305</v>
      </c>
      <c r="B306">
        <v>0.05035218968987465</v>
      </c>
      <c r="C306">
        <v>0.1004761829972267</v>
      </c>
      <c r="D306">
        <v>0.001343368785455823</v>
      </c>
      <c r="E306">
        <v>0.005123462062329054</v>
      </c>
    </row>
    <row r="307" spans="1:5">
      <c r="A307">
        <v>306</v>
      </c>
      <c r="B307">
        <v>0.04845079407095909</v>
      </c>
      <c r="C307">
        <v>0.09808673709630966</v>
      </c>
      <c r="D307">
        <v>0.001249478198587894</v>
      </c>
      <c r="E307">
        <v>0.004886222071945667</v>
      </c>
    </row>
    <row r="308" spans="1:5">
      <c r="A308">
        <v>307</v>
      </c>
      <c r="B308">
        <v>0.0511874333024025</v>
      </c>
      <c r="C308">
        <v>0.1135021150112152</v>
      </c>
      <c r="D308">
        <v>0.001385833485983312</v>
      </c>
      <c r="E308">
        <v>0.006517194211483002</v>
      </c>
    </row>
    <row r="309" spans="1:5">
      <c r="A309">
        <v>308</v>
      </c>
      <c r="B309">
        <v>0.05557556077837944</v>
      </c>
      <c r="C309">
        <v>0.09888183325529099</v>
      </c>
      <c r="D309">
        <v>0.001620208029635251</v>
      </c>
      <c r="E309">
        <v>0.004964801482856274</v>
      </c>
    </row>
    <row r="310" spans="1:5">
      <c r="A310">
        <v>309</v>
      </c>
      <c r="B310">
        <v>0.05598935484886169</v>
      </c>
      <c r="C310">
        <v>0.1091599836945534</v>
      </c>
      <c r="D310">
        <v>0.001643492723815143</v>
      </c>
      <c r="E310">
        <v>0.006034179590642452</v>
      </c>
    </row>
    <row r="311" spans="1:5">
      <c r="A311">
        <v>310</v>
      </c>
      <c r="B311">
        <v>0.05191687121987343</v>
      </c>
      <c r="C311">
        <v>0.09843260794878006</v>
      </c>
      <c r="D311">
        <v>0.001423931214958429</v>
      </c>
      <c r="E311">
        <v>0.004920749925076962</v>
      </c>
    </row>
    <row r="312" spans="1:5">
      <c r="A312">
        <v>311</v>
      </c>
      <c r="B312">
        <v>0.05173737555742264</v>
      </c>
      <c r="C312">
        <v>0.09900425374507904</v>
      </c>
      <c r="D312">
        <v>0.001414630212821066</v>
      </c>
      <c r="E312">
        <v>0.004977221600711346</v>
      </c>
    </row>
    <row r="313" spans="1:5">
      <c r="A313">
        <v>312</v>
      </c>
      <c r="B313">
        <v>0.0529552735388279</v>
      </c>
      <c r="C313">
        <v>0.1114845871925354</v>
      </c>
      <c r="D313">
        <v>0.001478490303270519</v>
      </c>
      <c r="E313">
        <v>0.00629079807549715</v>
      </c>
    </row>
    <row r="314" spans="1:5">
      <c r="A314">
        <v>313</v>
      </c>
      <c r="B314">
        <v>0.0563645027577877</v>
      </c>
      <c r="C314">
        <v>0.09397031366825104</v>
      </c>
      <c r="D314">
        <v>0.001664925017394125</v>
      </c>
      <c r="E314">
        <v>0.004491722676903009</v>
      </c>
    </row>
    <row r="315" spans="1:5">
      <c r="A315">
        <v>314</v>
      </c>
      <c r="B315">
        <v>0.0533929131925106</v>
      </c>
      <c r="C315">
        <v>0.09013289213180542</v>
      </c>
      <c r="D315">
        <v>0.001501936931163073</v>
      </c>
      <c r="E315">
        <v>0.004138547461479902</v>
      </c>
    </row>
    <row r="316" spans="1:5">
      <c r="A316">
        <v>315</v>
      </c>
      <c r="B316">
        <v>0.0539659857749939</v>
      </c>
      <c r="C316">
        <v>0.1035082414746284</v>
      </c>
      <c r="D316">
        <v>0.001532840891741216</v>
      </c>
      <c r="E316">
        <v>0.00543378759175539</v>
      </c>
    </row>
    <row r="317" spans="1:5">
      <c r="A317">
        <v>316</v>
      </c>
      <c r="B317">
        <v>0.05424565821886063</v>
      </c>
      <c r="C317">
        <v>0.09716958552598953</v>
      </c>
      <c r="D317">
        <v>0.001548119587823749</v>
      </c>
      <c r="E317">
        <v>0.004797849338501692</v>
      </c>
    </row>
    <row r="318" spans="1:5">
      <c r="A318">
        <v>317</v>
      </c>
      <c r="B318">
        <v>0.05809522047638893</v>
      </c>
      <c r="C318">
        <v>0.07064778357744217</v>
      </c>
      <c r="D318">
        <v>0.001764526474289596</v>
      </c>
      <c r="E318">
        <v>0.002572644036263227</v>
      </c>
    </row>
    <row r="319" spans="1:5">
      <c r="A319">
        <v>318</v>
      </c>
      <c r="B319">
        <v>0.06209798529744148</v>
      </c>
      <c r="C319">
        <v>0.09613852947950363</v>
      </c>
      <c r="D319">
        <v>0.00200531049631536</v>
      </c>
      <c r="E319">
        <v>0.004698698408901691</v>
      </c>
    </row>
    <row r="320" spans="1:5">
      <c r="A320">
        <v>319</v>
      </c>
      <c r="B320">
        <v>0.05516655370593071</v>
      </c>
      <c r="C320">
        <v>0.1082972064614296</v>
      </c>
      <c r="D320">
        <v>0.001599116367287934</v>
      </c>
      <c r="E320">
        <v>0.005941673181951046</v>
      </c>
    </row>
    <row r="321" spans="1:5">
      <c r="A321">
        <v>320</v>
      </c>
      <c r="B321">
        <v>0.05202491581439972</v>
      </c>
      <c r="C321">
        <v>0.09452023357152939</v>
      </c>
      <c r="D321">
        <v>0.001430818694643676</v>
      </c>
      <c r="E321">
        <v>0.00454456964507699</v>
      </c>
    </row>
    <row r="322" spans="1:5">
      <c r="A322">
        <v>321</v>
      </c>
      <c r="B322">
        <v>0.05758940055966377</v>
      </c>
      <c r="C322">
        <v>0.09785146266222</v>
      </c>
      <c r="D322">
        <v>0.001735929865390062</v>
      </c>
      <c r="E322">
        <v>0.004865286406129599</v>
      </c>
    </row>
    <row r="323" spans="1:5">
      <c r="A323">
        <v>322</v>
      </c>
      <c r="B323">
        <v>0.0560234896838665</v>
      </c>
      <c r="C323">
        <v>0.1068560630083084</v>
      </c>
      <c r="D323">
        <v>0.001647245138883591</v>
      </c>
      <c r="E323">
        <v>0.00578712485730648</v>
      </c>
    </row>
    <row r="324" spans="1:5">
      <c r="A324">
        <v>323</v>
      </c>
      <c r="B324">
        <v>0.05718578770756721</v>
      </c>
      <c r="C324">
        <v>0.1058334708213806</v>
      </c>
      <c r="D324">
        <v>0.001713141100481153</v>
      </c>
      <c r="E324">
        <v>0.005678494460880756</v>
      </c>
    </row>
    <row r="325" spans="1:5">
      <c r="A325">
        <v>324</v>
      </c>
      <c r="B325">
        <v>0.07230531424283981</v>
      </c>
      <c r="C325">
        <v>0.08972237259149551</v>
      </c>
      <c r="D325">
        <v>0.002692384412512183</v>
      </c>
      <c r="E325">
        <v>0.004103485960513353</v>
      </c>
    </row>
    <row r="326" spans="1:5">
      <c r="A326">
        <v>325</v>
      </c>
      <c r="B326">
        <v>0.06230716407299042</v>
      </c>
      <c r="C326">
        <v>0.0929398387670517</v>
      </c>
      <c r="D326">
        <v>0.002019593492150307</v>
      </c>
      <c r="E326">
        <v>0.004397545475512743</v>
      </c>
    </row>
    <row r="327" spans="1:5">
      <c r="A327">
        <v>326</v>
      </c>
      <c r="B327">
        <v>0.0618254691362381</v>
      </c>
      <c r="C327">
        <v>0.1018861904740334</v>
      </c>
      <c r="D327">
        <v>0.001989850308746099</v>
      </c>
      <c r="E327">
        <v>0.005269105546176434</v>
      </c>
    </row>
    <row r="328" spans="1:5">
      <c r="A328">
        <v>327</v>
      </c>
      <c r="B328">
        <v>0.05380445718765259</v>
      </c>
      <c r="C328">
        <v>0.1062595397233963</v>
      </c>
      <c r="D328">
        <v>0.001526264823041856</v>
      </c>
      <c r="E328">
        <v>0.005724417511373758</v>
      </c>
    </row>
    <row r="329" spans="1:5">
      <c r="A329">
        <v>328</v>
      </c>
      <c r="B329">
        <v>0.05348753184080124</v>
      </c>
      <c r="C329">
        <v>0.1314702779054642</v>
      </c>
      <c r="D329">
        <v>0.001509394613094628</v>
      </c>
      <c r="E329">
        <v>0.008721276186406612</v>
      </c>
    </row>
    <row r="330" spans="1:5">
      <c r="A330">
        <v>329</v>
      </c>
      <c r="B330">
        <v>0.08302461355924606</v>
      </c>
      <c r="C330">
        <v>0.2399321794509888</v>
      </c>
      <c r="D330">
        <v>0.003525706939399242</v>
      </c>
      <c r="E330">
        <v>0.02886317484080791</v>
      </c>
    </row>
    <row r="331" spans="1:5">
      <c r="A331">
        <v>330</v>
      </c>
      <c r="B331">
        <v>0.125035896897316</v>
      </c>
      <c r="C331">
        <v>0.1796417385339737</v>
      </c>
      <c r="D331">
        <v>0.007897262461483479</v>
      </c>
      <c r="E331">
        <v>0.0162162147462368</v>
      </c>
    </row>
    <row r="332" spans="1:5">
      <c r="A332">
        <v>331</v>
      </c>
      <c r="B332">
        <v>0.07550103217363358</v>
      </c>
      <c r="C332">
        <v>0.148544579744339</v>
      </c>
      <c r="D332">
        <v>0.002930800896137953</v>
      </c>
      <c r="E332">
        <v>0.0111132925376296</v>
      </c>
    </row>
    <row r="333" spans="1:5">
      <c r="A333">
        <v>332</v>
      </c>
      <c r="B333">
        <v>0.0687975138425827</v>
      </c>
      <c r="C333">
        <v>0.09501012414693832</v>
      </c>
      <c r="D333">
        <v>0.002447151578962803</v>
      </c>
      <c r="E333">
        <v>0.004594109486788511</v>
      </c>
    </row>
    <row r="334" spans="1:5">
      <c r="A334">
        <v>333</v>
      </c>
      <c r="B334">
        <v>0.05353986471891403</v>
      </c>
      <c r="C334">
        <v>0.1060414537787437</v>
      </c>
      <c r="D334">
        <v>0.001513993134722114</v>
      </c>
      <c r="E334">
        <v>0.005703182425349951</v>
      </c>
    </row>
    <row r="335" spans="1:5">
      <c r="A335">
        <v>334</v>
      </c>
      <c r="B335">
        <v>0.05260752141475677</v>
      </c>
      <c r="C335">
        <v>0.126525416970253</v>
      </c>
      <c r="D335">
        <v>0.001464576576836407</v>
      </c>
      <c r="E335">
        <v>0.008085153996944427</v>
      </c>
    </row>
    <row r="336" spans="1:5">
      <c r="A336">
        <v>335</v>
      </c>
      <c r="B336">
        <v>0.05002713203430176</v>
      </c>
      <c r="C336">
        <v>0.1107522994279861</v>
      </c>
      <c r="D336">
        <v>0.001332195242866874</v>
      </c>
      <c r="E336">
        <v>0.00621388666331768</v>
      </c>
    </row>
    <row r="337" spans="1:5">
      <c r="A337">
        <v>336</v>
      </c>
      <c r="B337">
        <v>0.0522257536649704</v>
      </c>
      <c r="C337">
        <v>0.1051669716835022</v>
      </c>
      <c r="D337">
        <v>0.001444646855816245</v>
      </c>
      <c r="E337">
        <v>0.005610961467027664</v>
      </c>
    </row>
    <row r="338" spans="1:5">
      <c r="A338">
        <v>337</v>
      </c>
      <c r="B338">
        <v>0.0489136129617691</v>
      </c>
      <c r="C338">
        <v>0.09930166602134705</v>
      </c>
      <c r="D338">
        <v>0.00127721019089222</v>
      </c>
      <c r="E338">
        <v>0.005011354107409716</v>
      </c>
    </row>
    <row r="339" spans="1:5">
      <c r="A339">
        <v>338</v>
      </c>
      <c r="B339">
        <v>0.04940009862184525</v>
      </c>
      <c r="C339">
        <v>0.1004901528358459</v>
      </c>
      <c r="D339">
        <v>0.001301148091442883</v>
      </c>
      <c r="E339">
        <v>0.005130110308527946</v>
      </c>
    </row>
    <row r="340" spans="1:5">
      <c r="A340">
        <v>339</v>
      </c>
      <c r="B340">
        <v>0.04894658923149109</v>
      </c>
      <c r="C340">
        <v>0.1100625172257423</v>
      </c>
      <c r="D340">
        <v>0.001278862822800875</v>
      </c>
      <c r="E340">
        <v>0.006137881893664598</v>
      </c>
    </row>
    <row r="341" spans="1:5">
      <c r="A341">
        <v>340</v>
      </c>
      <c r="B341">
        <v>0.04869489744305611</v>
      </c>
      <c r="C341">
        <v>0.1045613884925842</v>
      </c>
      <c r="D341">
        <v>0.001266602659597993</v>
      </c>
      <c r="E341">
        <v>0.005547551438212395</v>
      </c>
    </row>
    <row r="342" spans="1:5">
      <c r="A342">
        <v>341</v>
      </c>
      <c r="B342">
        <v>0.04696217551827431</v>
      </c>
      <c r="C342">
        <v>0.1095959544181824</v>
      </c>
      <c r="D342">
        <v>0.001183759653940797</v>
      </c>
      <c r="E342">
        <v>0.006086692214012146</v>
      </c>
    </row>
    <row r="343" spans="1:5">
      <c r="A343">
        <v>342</v>
      </c>
      <c r="B343">
        <v>0.05106465518474579</v>
      </c>
      <c r="C343">
        <v>0.1057522967457771</v>
      </c>
      <c r="D343">
        <v>0.001384887145832181</v>
      </c>
      <c r="E343">
        <v>0.00567296426743269</v>
      </c>
    </row>
    <row r="344" spans="1:5">
      <c r="A344">
        <v>343</v>
      </c>
      <c r="B344">
        <v>0.04919778555631638</v>
      </c>
      <c r="C344">
        <v>0.1112939044833183</v>
      </c>
      <c r="D344">
        <v>0.001291417400352657</v>
      </c>
      <c r="E344">
        <v>0.006274398881942034</v>
      </c>
    </row>
    <row r="345" spans="1:5">
      <c r="A345">
        <v>344</v>
      </c>
      <c r="B345">
        <v>0.0612337589263916</v>
      </c>
      <c r="C345">
        <v>0.1892530173063278</v>
      </c>
      <c r="D345">
        <v>0.001956019783392549</v>
      </c>
      <c r="E345">
        <v>0.01798969507217407</v>
      </c>
    </row>
    <row r="346" spans="1:5">
      <c r="A346">
        <v>345</v>
      </c>
      <c r="B346">
        <v>0.1107103601098061</v>
      </c>
      <c r="C346">
        <v>0.2452599555253983</v>
      </c>
      <c r="D346">
        <v>0.006210227962583303</v>
      </c>
      <c r="E346">
        <v>0.03015851974487305</v>
      </c>
    </row>
    <row r="347" spans="1:5">
      <c r="A347">
        <v>346</v>
      </c>
      <c r="B347">
        <v>0.1130451038479805</v>
      </c>
      <c r="C347">
        <v>0.1207184121012688</v>
      </c>
      <c r="D347">
        <v>0.006472454871982336</v>
      </c>
      <c r="E347">
        <v>0.007369621191173792</v>
      </c>
    </row>
    <row r="348" spans="1:5">
      <c r="A348">
        <v>347</v>
      </c>
      <c r="B348">
        <v>0.06515366584062576</v>
      </c>
      <c r="C348">
        <v>0.1063483580946922</v>
      </c>
      <c r="D348">
        <v>0.002205648692324758</v>
      </c>
      <c r="E348">
        <v>0.00573818851262331</v>
      </c>
    </row>
    <row r="349" spans="1:5">
      <c r="A349">
        <v>348</v>
      </c>
      <c r="B349">
        <v>0.05307720974087715</v>
      </c>
      <c r="C349">
        <v>0.1059269234538078</v>
      </c>
      <c r="D349">
        <v>0.001491738599725068</v>
      </c>
      <c r="E349">
        <v>0.005693430081009865</v>
      </c>
    </row>
    <row r="350" spans="1:5">
      <c r="A350">
        <v>349</v>
      </c>
      <c r="B350">
        <v>0.05024798586964607</v>
      </c>
      <c r="C350">
        <v>0.1096507906913757</v>
      </c>
      <c r="D350">
        <v>0.001345626311376691</v>
      </c>
      <c r="E350">
        <v>0.00609482591971755</v>
      </c>
    </row>
    <row r="351" spans="1:5">
      <c r="A351">
        <v>350</v>
      </c>
      <c r="B351">
        <v>0.04955074191093445</v>
      </c>
      <c r="C351">
        <v>0.1070658788084984</v>
      </c>
      <c r="D351">
        <v>0.001310842693783343</v>
      </c>
      <c r="E351">
        <v>0.005814771167933941</v>
      </c>
    </row>
    <row r="352" spans="1:5">
      <c r="A352">
        <v>351</v>
      </c>
      <c r="B352">
        <v>0.05068071931600571</v>
      </c>
      <c r="C352">
        <v>0.1048861965537071</v>
      </c>
      <c r="D352">
        <v>0.001367497374303639</v>
      </c>
      <c r="E352">
        <v>0.005583777092397213</v>
      </c>
    </row>
    <row r="353" spans="1:5">
      <c r="A353">
        <v>352</v>
      </c>
      <c r="B353">
        <v>0.04847516864538193</v>
      </c>
      <c r="C353">
        <v>0.1018786355853081</v>
      </c>
      <c r="D353">
        <v>0.001258189440704882</v>
      </c>
      <c r="E353">
        <v>0.005272929556667805</v>
      </c>
    </row>
    <row r="354" spans="1:5">
      <c r="A354">
        <v>353</v>
      </c>
      <c r="B354">
        <v>0.04891481995582581</v>
      </c>
      <c r="C354">
        <v>0.1017351672053337</v>
      </c>
      <c r="D354">
        <v>0.001279615797102451</v>
      </c>
      <c r="E354">
        <v>0.00525831850245595</v>
      </c>
    </row>
    <row r="355" spans="1:5">
      <c r="A355">
        <v>354</v>
      </c>
      <c r="B355">
        <v>0.0492490790784359</v>
      </c>
      <c r="C355">
        <v>0.1063512414693832</v>
      </c>
      <c r="D355">
        <v>0.001296052243560553</v>
      </c>
      <c r="E355">
        <v>0.005738653242588043</v>
      </c>
    </row>
    <row r="356" spans="1:5">
      <c r="A356">
        <v>355</v>
      </c>
      <c r="B356">
        <v>0.04940075054764748</v>
      </c>
      <c r="C356">
        <v>0.09879660606384277</v>
      </c>
      <c r="D356">
        <v>0.001303584896959364</v>
      </c>
      <c r="E356">
        <v>0.004963744431734085</v>
      </c>
    </row>
    <row r="357" spans="1:5">
      <c r="A357">
        <v>356</v>
      </c>
      <c r="B357">
        <v>0.04780462384223938</v>
      </c>
      <c r="C357">
        <v>0.1019197404384613</v>
      </c>
      <c r="D357">
        <v>0.001226058695465326</v>
      </c>
      <c r="E357">
        <v>0.005277251824736595</v>
      </c>
    </row>
    <row r="358" spans="1:5">
      <c r="A358">
        <v>357</v>
      </c>
      <c r="B358">
        <v>0.04816931486129761</v>
      </c>
      <c r="C358">
        <v>0.1075066179037094</v>
      </c>
      <c r="D358">
        <v>0.001243609702214599</v>
      </c>
      <c r="E358">
        <v>0.005862338002771139</v>
      </c>
    </row>
    <row r="359" spans="1:5">
      <c r="A359">
        <v>358</v>
      </c>
      <c r="B359">
        <v>0.05308196693658829</v>
      </c>
      <c r="C359">
        <v>0.1211673840880394</v>
      </c>
      <c r="D359">
        <v>0.001492353156208992</v>
      </c>
      <c r="E359">
        <v>0.007424361538141966</v>
      </c>
    </row>
    <row r="360" spans="1:5">
      <c r="A360">
        <v>359</v>
      </c>
      <c r="B360">
        <v>0.05183088034391403</v>
      </c>
      <c r="C360">
        <v>0.09711061418056488</v>
      </c>
      <c r="D360">
        <v>0.001426880713552237</v>
      </c>
      <c r="E360">
        <v>0.00479899300262332</v>
      </c>
    </row>
    <row r="361" spans="1:5">
      <c r="A361">
        <v>360</v>
      </c>
      <c r="B361">
        <v>0.05041556805372238</v>
      </c>
      <c r="C361">
        <v>0.1038895398378372</v>
      </c>
      <c r="D361">
        <v>0.001354658394120634</v>
      </c>
      <c r="E361">
        <v>0.005480286199599504</v>
      </c>
    </row>
    <row r="362" spans="1:5">
      <c r="A362">
        <v>361</v>
      </c>
      <c r="B362">
        <v>0.05013596266508102</v>
      </c>
      <c r="C362">
        <v>0.09709545969963074</v>
      </c>
      <c r="D362">
        <v>0.001340661779977381</v>
      </c>
      <c r="E362">
        <v>0.004797696135938168</v>
      </c>
    </row>
    <row r="363" spans="1:5">
      <c r="A363">
        <v>362</v>
      </c>
      <c r="B363">
        <v>0.04979779943823814</v>
      </c>
      <c r="C363">
        <v>0.1201451644301414</v>
      </c>
      <c r="D363">
        <v>0.001323855714872479</v>
      </c>
      <c r="E363">
        <v>0.00730140833184123</v>
      </c>
    </row>
    <row r="364" spans="1:5">
      <c r="A364">
        <v>363</v>
      </c>
      <c r="B364">
        <v>0.05212412774562836</v>
      </c>
      <c r="C364">
        <v>0.1063441038131714</v>
      </c>
      <c r="D364">
        <v>0.001442460808902979</v>
      </c>
      <c r="E364">
        <v>0.005738641601055861</v>
      </c>
    </row>
    <row r="365" spans="1:5">
      <c r="A365">
        <v>364</v>
      </c>
      <c r="B365">
        <v>0.05046766251325607</v>
      </c>
      <c r="C365">
        <v>0.107141487300396</v>
      </c>
      <c r="D365">
        <v>0.001357586472295225</v>
      </c>
      <c r="E365">
        <v>0.005823727231472731</v>
      </c>
    </row>
    <row r="366" spans="1:5">
      <c r="A366">
        <v>365</v>
      </c>
      <c r="B366">
        <v>0.04817748442292213</v>
      </c>
      <c r="C366">
        <v>0.1059635430574417</v>
      </c>
      <c r="D366">
        <v>0.001244714600034058</v>
      </c>
      <c r="E366">
        <v>0.005698391702026129</v>
      </c>
    </row>
    <row r="367" spans="1:5">
      <c r="A367">
        <v>366</v>
      </c>
      <c r="B367">
        <v>0.04653928801417351</v>
      </c>
      <c r="C367">
        <v>0.1079916730523109</v>
      </c>
      <c r="D367">
        <v>0.001167188980616629</v>
      </c>
      <c r="E367">
        <v>0.005915301386266947</v>
      </c>
    </row>
    <row r="368" spans="1:5">
      <c r="A368">
        <v>367</v>
      </c>
      <c r="B368">
        <v>0.04918499290943146</v>
      </c>
      <c r="C368">
        <v>0.1057402715086937</v>
      </c>
      <c r="D368">
        <v>0.001293811365030706</v>
      </c>
      <c r="E368">
        <v>0.005674826446920633</v>
      </c>
    </row>
    <row r="369" spans="1:5">
      <c r="A369">
        <v>368</v>
      </c>
      <c r="B369">
        <v>0.05549345910549164</v>
      </c>
      <c r="C369">
        <v>0.1234921365976334</v>
      </c>
      <c r="D369">
        <v>0.001624171738512814</v>
      </c>
      <c r="E369">
        <v>0.0077095334418118</v>
      </c>
    </row>
    <row r="370" spans="1:5">
      <c r="A370">
        <v>369</v>
      </c>
      <c r="B370">
        <v>0.05299149826169014</v>
      </c>
      <c r="C370">
        <v>0.1371770650148392</v>
      </c>
      <c r="D370">
        <v>0.001488523674197495</v>
      </c>
      <c r="E370">
        <v>0.009493370540440083</v>
      </c>
    </row>
    <row r="371" spans="1:5">
      <c r="A371">
        <v>370</v>
      </c>
      <c r="B371">
        <v>0.06418079137802124</v>
      </c>
      <c r="C371">
        <v>0.1232521384954453</v>
      </c>
      <c r="D371">
        <v>0.002144242869690061</v>
      </c>
      <c r="E371">
        <v>0.007680388167500496</v>
      </c>
    </row>
    <row r="372" spans="1:5">
      <c r="A372">
        <v>371</v>
      </c>
      <c r="B372">
        <v>0.05902062356472015</v>
      </c>
      <c r="C372">
        <v>0.1144658103585243</v>
      </c>
      <c r="D372">
        <v>0.001826561405323446</v>
      </c>
      <c r="E372">
        <v>0.006636044941842556</v>
      </c>
    </row>
    <row r="373" spans="1:5">
      <c r="A373">
        <v>372</v>
      </c>
      <c r="B373">
        <v>0.06472545862197876</v>
      </c>
      <c r="C373">
        <v>0.1086675450205803</v>
      </c>
      <c r="D373">
        <v>0.002179728820919991</v>
      </c>
      <c r="E373">
        <v>0.005989543627947569</v>
      </c>
    </row>
    <row r="374" spans="1:5">
      <c r="A374">
        <v>373</v>
      </c>
      <c r="B374">
        <v>0.05384223163127899</v>
      </c>
      <c r="C374">
        <v>0.09942736476659775</v>
      </c>
      <c r="D374">
        <v>0.001534850453026593</v>
      </c>
      <c r="E374">
        <v>0.005028296262025833</v>
      </c>
    </row>
    <row r="375" spans="1:5">
      <c r="A375">
        <v>374</v>
      </c>
      <c r="B375">
        <v>0.05153369158506393</v>
      </c>
      <c r="C375">
        <v>0.1217213198542595</v>
      </c>
      <c r="D375">
        <v>0.001413283054716885</v>
      </c>
      <c r="E375">
        <v>0.007493572309613228</v>
      </c>
    </row>
    <row r="376" spans="1:5">
      <c r="A376">
        <v>375</v>
      </c>
      <c r="B376">
        <v>0.05900824069976807</v>
      </c>
      <c r="C376">
        <v>0.1367270201444626</v>
      </c>
      <c r="D376">
        <v>0.001826590159907937</v>
      </c>
      <c r="E376">
        <v>0.009432938881218433</v>
      </c>
    </row>
    <row r="377" spans="1:5">
      <c r="A377">
        <v>376</v>
      </c>
      <c r="B377">
        <v>0.06060772389173508</v>
      </c>
      <c r="C377">
        <v>0.1148789525032043</v>
      </c>
      <c r="D377">
        <v>0.001922609866596758</v>
      </c>
      <c r="E377">
        <v>0.006684704683721066</v>
      </c>
    </row>
    <row r="378" spans="1:5">
      <c r="A378">
        <v>377</v>
      </c>
      <c r="B378">
        <v>0.07629662752151489</v>
      </c>
      <c r="C378">
        <v>0.08969426900148392</v>
      </c>
      <c r="D378">
        <v>0.00299714389257133</v>
      </c>
      <c r="E378">
        <v>0.004109126050025225</v>
      </c>
    </row>
    <row r="379" spans="1:5">
      <c r="A379">
        <v>378</v>
      </c>
      <c r="B379">
        <v>0.04976096749305725</v>
      </c>
      <c r="C379">
        <v>0.1158880218863487</v>
      </c>
      <c r="D379">
        <v>0.001324689597822726</v>
      </c>
      <c r="E379">
        <v>0.006801657378673553</v>
      </c>
    </row>
    <row r="380" spans="1:5">
      <c r="A380">
        <v>379</v>
      </c>
      <c r="B380">
        <v>0.04899466410279274</v>
      </c>
      <c r="C380">
        <v>0.1252628266811371</v>
      </c>
      <c r="D380">
        <v>0.001286876853555441</v>
      </c>
      <c r="E380">
        <v>0.007932008244097233</v>
      </c>
    </row>
    <row r="381" spans="1:5">
      <c r="A381">
        <v>380</v>
      </c>
      <c r="B381">
        <v>0.05067229270935059</v>
      </c>
      <c r="C381">
        <v>0.1127083450555801</v>
      </c>
      <c r="D381">
        <v>0.001370555954053998</v>
      </c>
      <c r="E381">
        <v>0.006438421551138163</v>
      </c>
    </row>
    <row r="382" spans="1:5">
      <c r="A382">
        <v>381</v>
      </c>
      <c r="B382">
        <v>0.04895195364952087</v>
      </c>
      <c r="C382">
        <v>0.1146010830998421</v>
      </c>
      <c r="D382">
        <v>0.001285011181607842</v>
      </c>
      <c r="E382">
        <v>0.006653557531535625</v>
      </c>
    </row>
    <row r="383" spans="1:5">
      <c r="A383">
        <v>382</v>
      </c>
      <c r="B383">
        <v>0.05862155184149742</v>
      </c>
      <c r="C383">
        <v>0.1051820665597916</v>
      </c>
      <c r="D383">
        <v>0.001805087667889893</v>
      </c>
      <c r="E383">
        <v>0.005618607625365257</v>
      </c>
    </row>
    <row r="384" spans="1:5">
      <c r="A384">
        <v>383</v>
      </c>
      <c r="B384">
        <v>0.05488945171236992</v>
      </c>
      <c r="C384">
        <v>0.1052856892347336</v>
      </c>
      <c r="D384">
        <v>0.001593538909219205</v>
      </c>
      <c r="E384">
        <v>0.005629784893244505</v>
      </c>
    </row>
    <row r="385" spans="1:5">
      <c r="A385">
        <v>384</v>
      </c>
      <c r="B385">
        <v>0.07422006130218506</v>
      </c>
      <c r="C385">
        <v>0.1510677337646484</v>
      </c>
      <c r="D385">
        <v>0.00284178601577878</v>
      </c>
      <c r="E385">
        <v>0.01149853691458702</v>
      </c>
    </row>
    <row r="386" spans="1:5">
      <c r="A386">
        <v>385</v>
      </c>
      <c r="B386">
        <v>0.110371820628643</v>
      </c>
      <c r="C386">
        <v>0.1719020903110504</v>
      </c>
      <c r="D386">
        <v>0.006179393269121647</v>
      </c>
      <c r="E386">
        <v>0.01486437022686005</v>
      </c>
    </row>
    <row r="387" spans="1:5">
      <c r="A387">
        <v>386</v>
      </c>
      <c r="B387">
        <v>0.1023696660995483</v>
      </c>
      <c r="C387">
        <v>0.1067336648702621</v>
      </c>
      <c r="D387">
        <v>0.005329221952706575</v>
      </c>
      <c r="E387">
        <v>0.005785420071333647</v>
      </c>
    </row>
    <row r="388" spans="1:5">
      <c r="A388">
        <v>387</v>
      </c>
      <c r="B388">
        <v>0.06630776822566986</v>
      </c>
      <c r="C388">
        <v>0.1208232045173645</v>
      </c>
      <c r="D388">
        <v>0.002287762705236673</v>
      </c>
      <c r="E388">
        <v>0.007388527970761061</v>
      </c>
    </row>
    <row r="389" spans="1:5">
      <c r="A389">
        <v>388</v>
      </c>
      <c r="B389">
        <v>0.06254047155380249</v>
      </c>
      <c r="C389">
        <v>0.08713370561599731</v>
      </c>
      <c r="D389">
        <v>0.002045149682089686</v>
      </c>
      <c r="E389">
        <v>0.003885729238390923</v>
      </c>
    </row>
    <row r="390" spans="1:5">
      <c r="A390">
        <v>389</v>
      </c>
      <c r="B390">
        <v>0.05303946882486343</v>
      </c>
      <c r="C390">
        <v>0.1484135687351227</v>
      </c>
      <c r="D390">
        <v>0.001496170298196375</v>
      </c>
      <c r="E390">
        <v>0.01110277697443962</v>
      </c>
    </row>
    <row r="391" spans="1:5">
      <c r="A391">
        <v>390</v>
      </c>
      <c r="B391">
        <v>0.05464119464159012</v>
      </c>
      <c r="C391">
        <v>0.1127150282263756</v>
      </c>
      <c r="D391">
        <v>0.001582359429448843</v>
      </c>
      <c r="E391">
        <v>0.00644189678132534</v>
      </c>
    </row>
    <row r="392" spans="1:5">
      <c r="A392">
        <v>391</v>
      </c>
      <c r="B392">
        <v>0.05031035840511322</v>
      </c>
      <c r="C392">
        <v>0.1148160919547081</v>
      </c>
      <c r="D392">
        <v>0.001355161424726248</v>
      </c>
      <c r="E392">
        <v>0.006680961232632399</v>
      </c>
    </row>
    <row r="393" spans="1:5">
      <c r="A393">
        <v>392</v>
      </c>
      <c r="B393">
        <v>0.0471886433660984</v>
      </c>
      <c r="C393">
        <v>0.1149806156754494</v>
      </c>
      <c r="D393">
        <v>0.001202989020384848</v>
      </c>
      <c r="E393">
        <v>0.006699841003865004</v>
      </c>
    </row>
    <row r="394" spans="1:5">
      <c r="A394">
        <v>393</v>
      </c>
      <c r="B394">
        <v>0.04499850422143936</v>
      </c>
      <c r="C394">
        <v>0.1138581112027168</v>
      </c>
      <c r="D394">
        <v>0.001102039706893265</v>
      </c>
      <c r="E394">
        <v>0.006571455858647823</v>
      </c>
    </row>
    <row r="395" spans="1:5">
      <c r="A395">
        <v>394</v>
      </c>
      <c r="B395">
        <v>0.04696346819400787</v>
      </c>
      <c r="C395">
        <v>0.1178518906235695</v>
      </c>
      <c r="D395">
        <v>0.001192416180856526</v>
      </c>
      <c r="E395">
        <v>0.007034158334136009</v>
      </c>
    </row>
    <row r="396" spans="1:5">
      <c r="A396">
        <v>395</v>
      </c>
      <c r="B396">
        <v>0.04451899975538254</v>
      </c>
      <c r="C396">
        <v>0.1180643066763878</v>
      </c>
      <c r="D396">
        <v>0.001080626272596419</v>
      </c>
      <c r="E396">
        <v>0.007059269584715366</v>
      </c>
    </row>
    <row r="397" spans="1:5">
      <c r="A397">
        <v>396</v>
      </c>
      <c r="B397">
        <v>0.04531349986791611</v>
      </c>
      <c r="C397">
        <v>0.1100503131747246</v>
      </c>
      <c r="D397">
        <v>0.001116350060328841</v>
      </c>
      <c r="E397">
        <v>0.006145232357084751</v>
      </c>
    </row>
    <row r="398" spans="1:5">
      <c r="A398">
        <v>397</v>
      </c>
      <c r="B398">
        <v>0.04464807361364365</v>
      </c>
      <c r="C398">
        <v>0.1176790073513985</v>
      </c>
      <c r="D398">
        <v>0.001086456002667546</v>
      </c>
      <c r="E398">
        <v>0.007013952825218439</v>
      </c>
    </row>
    <row r="399" spans="1:5">
      <c r="A399">
        <v>398</v>
      </c>
      <c r="B399">
        <v>0.04836886376142502</v>
      </c>
      <c r="C399">
        <v>0.09645538032054901</v>
      </c>
      <c r="D399">
        <v>0.001259567099623382</v>
      </c>
      <c r="E399">
        <v>0.004741644021123648</v>
      </c>
    </row>
    <row r="400" spans="1:5">
      <c r="A400">
        <v>399</v>
      </c>
      <c r="B400">
        <v>0.05165385827422142</v>
      </c>
      <c r="C400">
        <v>0.09783856570720673</v>
      </c>
      <c r="D400">
        <v>0.001423932844772935</v>
      </c>
      <c r="E400">
        <v>0.004876153543591499</v>
      </c>
    </row>
    <row r="401" spans="1:5">
      <c r="A401">
        <v>400</v>
      </c>
      <c r="B401">
        <v>0.05013167858123779</v>
      </c>
      <c r="C401">
        <v>0.1215468794107437</v>
      </c>
      <c r="D401">
        <v>0.001346613396890461</v>
      </c>
      <c r="E401">
        <v>0.007476852741092443</v>
      </c>
    </row>
    <row r="402" spans="1:5">
      <c r="A402">
        <v>401</v>
      </c>
      <c r="B402">
        <v>0.05363409966230392</v>
      </c>
      <c r="C402">
        <v>0.08505290001630783</v>
      </c>
      <c r="D402">
        <v>0.00152840418741107</v>
      </c>
      <c r="E402">
        <v>0.003707221942022443</v>
      </c>
    </row>
    <row r="403" spans="1:5">
      <c r="A403">
        <v>402</v>
      </c>
      <c r="B403">
        <v>0.04983982071280479</v>
      </c>
      <c r="C403">
        <v>0.1150255799293518</v>
      </c>
      <c r="D403">
        <v>0.001332277897745371</v>
      </c>
      <c r="E403">
        <v>0.006705711595714092</v>
      </c>
    </row>
    <row r="404" spans="1:5">
      <c r="A404">
        <v>403</v>
      </c>
      <c r="B404">
        <v>0.04757652804255486</v>
      </c>
      <c r="C404">
        <v>0.09907297790050507</v>
      </c>
      <c r="D404">
        <v>0.001222063438035548</v>
      </c>
      <c r="E404">
        <v>0.004998102784156799</v>
      </c>
    </row>
    <row r="405" spans="1:5">
      <c r="A405">
        <v>404</v>
      </c>
      <c r="B405">
        <v>0.05026815459132195</v>
      </c>
      <c r="C405">
        <v>0.08842526376247406</v>
      </c>
      <c r="D405">
        <v>0.001353914500214159</v>
      </c>
      <c r="E405">
        <v>0.00399998901411891</v>
      </c>
    </row>
    <row r="406" spans="1:5">
      <c r="A406">
        <v>405</v>
      </c>
      <c r="B406">
        <v>0.05283094570040703</v>
      </c>
      <c r="C406">
        <v>0.1223627030849457</v>
      </c>
      <c r="D406">
        <v>0.001486122491769493</v>
      </c>
      <c r="E406">
        <v>0.007576948031783104</v>
      </c>
    </row>
    <row r="407" spans="1:5">
      <c r="A407">
        <v>406</v>
      </c>
      <c r="B407">
        <v>0.05752427875995636</v>
      </c>
      <c r="C407">
        <v>0.1566963493824005</v>
      </c>
      <c r="D407">
        <v>0.001745195128023624</v>
      </c>
      <c r="E407">
        <v>0.01236756332218647</v>
      </c>
    </row>
    <row r="408" spans="1:5">
      <c r="A408">
        <v>407</v>
      </c>
      <c r="B408">
        <v>0.07412638515233994</v>
      </c>
      <c r="C408">
        <v>0.1497795581817627</v>
      </c>
      <c r="D408">
        <v>0.002838379237800837</v>
      </c>
      <c r="E408">
        <v>0.01130823604762554</v>
      </c>
    </row>
    <row r="409" spans="1:5">
      <c r="A409">
        <v>408</v>
      </c>
      <c r="B409">
        <v>0.0994313582777977</v>
      </c>
      <c r="C409">
        <v>0.1276321411132812</v>
      </c>
      <c r="D409">
        <v>0.005035260692238808</v>
      </c>
      <c r="E409">
        <v>0.00823719147592783</v>
      </c>
    </row>
    <row r="410" spans="1:5">
      <c r="A410">
        <v>409</v>
      </c>
      <c r="B410">
        <v>0.06276878714561462</v>
      </c>
      <c r="C410">
        <v>0.09476048499345779</v>
      </c>
      <c r="D410">
        <v>0.002062187297269702</v>
      </c>
      <c r="E410">
        <v>0.00458200927823782</v>
      </c>
    </row>
    <row r="411" spans="1:5">
      <c r="A411">
        <v>410</v>
      </c>
      <c r="B411">
        <v>0.05320948734879494</v>
      </c>
      <c r="C411">
        <v>0.13158118724823</v>
      </c>
      <c r="D411">
        <v>0.001507965032942593</v>
      </c>
      <c r="E411">
        <v>0.008749198168516159</v>
      </c>
    </row>
    <row r="412" spans="1:5">
      <c r="A412">
        <v>411</v>
      </c>
      <c r="B412">
        <v>0.05383092164993286</v>
      </c>
      <c r="C412">
        <v>0.1024361550807953</v>
      </c>
      <c r="D412">
        <v>0.001541316392831504</v>
      </c>
      <c r="E412">
        <v>0.005339133553206921</v>
      </c>
    </row>
    <row r="413" spans="1:5">
      <c r="A413">
        <v>412</v>
      </c>
      <c r="B413">
        <v>0.05038448423147202</v>
      </c>
      <c r="C413">
        <v>0.1055418625473976</v>
      </c>
      <c r="D413">
        <v>0.001361961127258837</v>
      </c>
      <c r="E413">
        <v>0.005662199575453997</v>
      </c>
    </row>
    <row r="414" spans="1:5">
      <c r="A414">
        <v>413</v>
      </c>
      <c r="B414">
        <v>0.04429303109645844</v>
      </c>
      <c r="C414">
        <v>0.1115258261561394</v>
      </c>
      <c r="D414">
        <v>0.001073573832400143</v>
      </c>
      <c r="E414">
        <v>0.006311594974249601</v>
      </c>
    </row>
    <row r="415" spans="1:5">
      <c r="A415">
        <v>414</v>
      </c>
      <c r="B415">
        <v>0.04589331522583961</v>
      </c>
      <c r="C415">
        <v>0.1095758974552155</v>
      </c>
      <c r="D415">
        <v>0.0011457116343081</v>
      </c>
      <c r="E415">
        <v>0.006096024066209793</v>
      </c>
    </row>
    <row r="416" spans="1:5">
      <c r="A416">
        <v>415</v>
      </c>
      <c r="B416">
        <v>0.04578441753983498</v>
      </c>
      <c r="C416">
        <v>0.08912014216184616</v>
      </c>
      <c r="D416">
        <v>0.00114070437848568</v>
      </c>
      <c r="E416">
        <v>0.004063824657350779</v>
      </c>
    </row>
    <row r="417" spans="1:5">
      <c r="A417">
        <v>416</v>
      </c>
      <c r="B417">
        <v>0.04965219646692276</v>
      </c>
      <c r="C417">
        <v>0.1091334223747253</v>
      </c>
      <c r="D417">
        <v>0.001325385645031929</v>
      </c>
      <c r="E417">
        <v>0.006047768518328667</v>
      </c>
    </row>
    <row r="418" spans="1:5">
      <c r="A418">
        <v>417</v>
      </c>
      <c r="B418">
        <v>0.04596491903066635</v>
      </c>
      <c r="C418">
        <v>0.1141435503959656</v>
      </c>
      <c r="D418">
        <v>0.001149110961705446</v>
      </c>
      <c r="E418">
        <v>0.006607089191675186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2025-12-23T21:28:36Z</dcterms:created>
  <dcterms:modified xsi:type="dcterms:W3CDTF">2025-12-23T21:28:36Z</dcterms:modified>
</cp:coreProperties>
</file>