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<sst xmlns="http://schemas.openxmlformats.org/spreadsheetml/2006/main" count="15" uniqueCount="13">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</sst>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23.22916603088379</c:v>
                </c:pt>
                <c:pt idx="1">
                  <c:v>15.17612075805664</c:v>
                </c:pt>
                <c:pt idx="2">
                  <c:v>5.192177295684814</c:v>
                </c:pt>
                <c:pt idx="3">
                  <c:v>92.7293701171875</c:v>
                </c:pt>
                <c:pt idx="4">
                  <c:v>38.10285186767578</c:v>
                </c:pt>
                <c:pt idx="5">
                  <c:v>92.84444427490234</c:v>
                </c:pt>
                <c:pt idx="6">
                  <c:v>2.027568578720093</c:v>
                </c:pt>
                <c:pt idx="7">
                  <c:v>98.28146362304688</c:v>
                </c:pt>
                <c:pt idx="8">
                  <c:v>26.04975891113281</c:v>
                </c:pt>
                <c:pt idx="9">
                  <c:v>92.21586608886719</c:v>
                </c:pt>
                <c:pt idx="10">
                  <c:v>93.42395782470703</c:v>
                </c:pt>
                <c:pt idx="11">
                  <c:v>25.03690338134766</c:v>
                </c:pt>
                <c:pt idx="12">
                  <c:v>0.4141035079956055</c:v>
                </c:pt>
                <c:pt idx="13">
                  <c:v>14.75418567657471</c:v>
                </c:pt>
                <c:pt idx="14">
                  <c:v>3.360933303833008</c:v>
                </c:pt>
                <c:pt idx="15">
                  <c:v>89.64515686035156</c:v>
                </c:pt>
                <c:pt idx="16">
                  <c:v>93.77960968017578</c:v>
                </c:pt>
                <c:pt idx="17">
                  <c:v>92.60428619384766</c:v>
                </c:pt>
                <c:pt idx="18">
                  <c:v>97.71796417236328</c:v>
                </c:pt>
                <c:pt idx="19">
                  <c:v>89.4918212890625</c:v>
                </c:pt>
                <c:pt idx="20">
                  <c:v>70.49472045898438</c:v>
                </c:pt>
                <c:pt idx="21">
                  <c:v>63.54305648803711</c:v>
                </c:pt>
                <c:pt idx="22">
                  <c:v>91.17678070068359</c:v>
                </c:pt>
                <c:pt idx="23">
                  <c:v>-1.653427362442017</c:v>
                </c:pt>
                <c:pt idx="24">
                  <c:v>87.07206726074219</c:v>
                </c:pt>
                <c:pt idx="25">
                  <c:v>92.13606262207031</c:v>
                </c:pt>
                <c:pt idx="26">
                  <c:v>91.90601348876953</c:v>
                </c:pt>
                <c:pt idx="27">
                  <c:v>92.29651641845703</c:v>
                </c:pt>
                <c:pt idx="28">
                  <c:v>-0.49020054936409</c:v>
                </c:pt>
                <c:pt idx="29">
                  <c:v>92.38603973388672</c:v>
                </c:pt>
                <c:pt idx="30">
                  <c:v>97.56312561035156</c:v>
                </c:pt>
                <c:pt idx="31">
                  <c:v>-3.059020519256592</c:v>
                </c:pt>
                <c:pt idx="32">
                  <c:v>1.417751669883728</c:v>
                </c:pt>
                <c:pt idx="33">
                  <c:v>95.55593109130859</c:v>
                </c:pt>
                <c:pt idx="34">
                  <c:v>92.44320678710938</c:v>
                </c:pt>
                <c:pt idx="35">
                  <c:v>-0.6429002285003662</c:v>
                </c:pt>
                <c:pt idx="36">
                  <c:v>52.73007202148438</c:v>
                </c:pt>
                <c:pt idx="37">
                  <c:v>92.96882629394531</c:v>
                </c:pt>
                <c:pt idx="38">
                  <c:v>92.12752532958984</c:v>
                </c:pt>
                <c:pt idx="39">
                  <c:v>22.59620666503906</c:v>
                </c:pt>
                <c:pt idx="40">
                  <c:v>91.84500122070312</c:v>
                </c:pt>
                <c:pt idx="41">
                  <c:v>-1.375231981277466</c:v>
                </c:pt>
                <c:pt idx="42">
                  <c:v>-1.196269035339355</c:v>
                </c:pt>
                <c:pt idx="43">
                  <c:v>96.46149444580078</c:v>
                </c:pt>
                <c:pt idx="44">
                  <c:v>-1.92419707775116</c:v>
                </c:pt>
                <c:pt idx="45">
                  <c:v>53.98013687133789</c:v>
                </c:pt>
                <c:pt idx="46">
                  <c:v>64.35983276367188</c:v>
                </c:pt>
                <c:pt idx="47">
                  <c:v>92.44304656982422</c:v>
                </c:pt>
                <c:pt idx="48">
                  <c:v>-0.06075768172740936</c:v>
                </c:pt>
                <c:pt idx="49">
                  <c:v>6.643664836883545</c:v>
                </c:pt>
                <c:pt idx="50">
                  <c:v>-1.117338061332703</c:v>
                </c:pt>
                <c:pt idx="51">
                  <c:v>92.79673767089844</c:v>
                </c:pt>
                <c:pt idx="52">
                  <c:v>0.111179381608963</c:v>
                </c:pt>
                <c:pt idx="53">
                  <c:v>-2.368091344833374</c:v>
                </c:pt>
                <c:pt idx="54">
                  <c:v>105.7860488891602</c:v>
                </c:pt>
                <c:pt idx="55">
                  <c:v>92.82653045654297</c:v>
                </c:pt>
                <c:pt idx="56">
                  <c:v>88.69413757324219</c:v>
                </c:pt>
                <c:pt idx="57">
                  <c:v>93.15189361572266</c:v>
                </c:pt>
                <c:pt idx="58">
                  <c:v>-5.63942289352417</c:v>
                </c:pt>
                <c:pt idx="59">
                  <c:v>-1.823876857757568</c:v>
                </c:pt>
                <c:pt idx="60">
                  <c:v>98.21560668945312</c:v>
                </c:pt>
                <c:pt idx="61">
                  <c:v>-0.6383966207504272</c:v>
                </c:pt>
                <c:pt idx="62">
                  <c:v>-0.1466732919216156</c:v>
                </c:pt>
                <c:pt idx="63">
                  <c:v>93.78556823730469</c:v>
                </c:pt>
                <c:pt idx="64">
                  <c:v>75.00035095214844</c:v>
                </c:pt>
                <c:pt idx="65">
                  <c:v>9.356206893920898</c:v>
                </c:pt>
                <c:pt idx="66">
                  <c:v>-1.598684310913086</c:v>
                </c:pt>
                <c:pt idx="67">
                  <c:v>94.54630279541016</c:v>
                </c:pt>
                <c:pt idx="68">
                  <c:v>-1.625206232070923</c:v>
                </c:pt>
                <c:pt idx="69">
                  <c:v>91.91740417480469</c:v>
                </c:pt>
                <c:pt idx="70">
                  <c:v>0.9511157870292664</c:v>
                </c:pt>
                <c:pt idx="71">
                  <c:v>92.60165405273438</c:v>
                </c:pt>
                <c:pt idx="72">
                  <c:v>94.54168701171875</c:v>
                </c:pt>
                <c:pt idx="73">
                  <c:v>92.29141998291016</c:v>
                </c:pt>
                <c:pt idx="74">
                  <c:v>93.58409881591797</c:v>
                </c:pt>
                <c:pt idx="75">
                  <c:v>93.14916229248047</c:v>
                </c:pt>
                <c:pt idx="76">
                  <c:v>7.173416137695312</c:v>
                </c:pt>
                <c:pt idx="77">
                  <c:v>95.98157501220703</c:v>
                </c:pt>
                <c:pt idx="78">
                  <c:v>23.67117309570312</c:v>
                </c:pt>
                <c:pt idx="79">
                  <c:v>92.31050872802734</c:v>
                </c:pt>
                <c:pt idx="80">
                  <c:v>91.78736877441406</c:v>
                </c:pt>
                <c:pt idx="81">
                  <c:v>75.68272399902344</c:v>
                </c:pt>
                <c:pt idx="82">
                  <c:v>79.68454742431641</c:v>
                </c:pt>
                <c:pt idx="83">
                  <c:v>92.71398162841797</c:v>
                </c:pt>
                <c:pt idx="84">
                  <c:v>94.09540557861328</c:v>
                </c:pt>
                <c:pt idx="85">
                  <c:v>-0.8747659921646118</c:v>
                </c:pt>
                <c:pt idx="86">
                  <c:v>6.391538619995117</c:v>
                </c:pt>
                <c:pt idx="87">
                  <c:v>94.11277770996094</c:v>
                </c:pt>
                <c:pt idx="88">
                  <c:v>99.23000335693359</c:v>
                </c:pt>
                <c:pt idx="89">
                  <c:v>58.00141906738281</c:v>
                </c:pt>
                <c:pt idx="90">
                  <c:v>96.45918273925781</c:v>
                </c:pt>
                <c:pt idx="91">
                  <c:v>5.763783931732178</c:v>
                </c:pt>
                <c:pt idx="92">
                  <c:v>-0.3989229202270508</c:v>
                </c:pt>
                <c:pt idx="93">
                  <c:v>-3.910245418548584</c:v>
                </c:pt>
                <c:pt idx="94">
                  <c:v>96.32046508789062</c:v>
                </c:pt>
                <c:pt idx="95">
                  <c:v>91.79499816894531</c:v>
                </c:pt>
                <c:pt idx="96">
                  <c:v>-1.979386925697327</c:v>
                </c:pt>
                <c:pt idx="97">
                  <c:v>47.80039978027344</c:v>
                </c:pt>
                <c:pt idx="98">
                  <c:v>-2.100543737411499</c:v>
                </c:pt>
                <c:pt idx="99">
                  <c:v>99.65097045898438</c:v>
                </c:pt>
                <c:pt idx="100">
                  <c:v>-2.539963722229004</c:v>
                </c:pt>
                <c:pt idx="101">
                  <c:v>0.3863292336463928</c:v>
                </c:pt>
                <c:pt idx="102">
                  <c:v>95.89919281005859</c:v>
                </c:pt>
                <c:pt idx="103">
                  <c:v>-3.191306829452515</c:v>
                </c:pt>
                <c:pt idx="104">
                  <c:v>92.12788391113281</c:v>
                </c:pt>
                <c:pt idx="105">
                  <c:v>-0.3521934747695923</c:v>
                </c:pt>
                <c:pt idx="106">
                  <c:v>84.81897735595703</c:v>
                </c:pt>
                <c:pt idx="107">
                  <c:v>1.753247737884521</c:v>
                </c:pt>
                <c:pt idx="108">
                  <c:v>97.56421661376953</c:v>
                </c:pt>
                <c:pt idx="109">
                  <c:v>91.76772308349609</c:v>
                </c:pt>
                <c:pt idx="110">
                  <c:v>-1.689497470855713</c:v>
                </c:pt>
                <c:pt idx="111">
                  <c:v>88.8255615234375</c:v>
                </c:pt>
                <c:pt idx="112">
                  <c:v>-2.962404251098633</c:v>
                </c:pt>
                <c:pt idx="113">
                  <c:v>92.63857269287109</c:v>
                </c:pt>
                <c:pt idx="114">
                  <c:v>92.65241241455078</c:v>
                </c:pt>
                <c:pt idx="115">
                  <c:v>92.08277130126953</c:v>
                </c:pt>
                <c:pt idx="116">
                  <c:v>96.60121154785156</c:v>
                </c:pt>
                <c:pt idx="117">
                  <c:v>-0.5722945332527161</c:v>
                </c:pt>
                <c:pt idx="118">
                  <c:v>97.28549194335938</c:v>
                </c:pt>
                <c:pt idx="119">
                  <c:v>92.14067840576172</c:v>
                </c:pt>
                <c:pt idx="120">
                  <c:v>92.33539581298828</c:v>
                </c:pt>
                <c:pt idx="121">
                  <c:v>28.7277946472168</c:v>
                </c:pt>
                <c:pt idx="122">
                  <c:v>-2.944783687591553</c:v>
                </c:pt>
                <c:pt idx="123">
                  <c:v>82.71318817138672</c:v>
                </c:pt>
                <c:pt idx="124">
                  <c:v>98.25526428222656</c:v>
                </c:pt>
                <c:pt idx="125">
                  <c:v>94.56901550292969</c:v>
                </c:pt>
                <c:pt idx="126">
                  <c:v>23.20448875427246</c:v>
                </c:pt>
                <c:pt idx="127">
                  <c:v>72.72609710693359</c:v>
                </c:pt>
                <c:pt idx="128">
                  <c:v>96.56055450439453</c:v>
                </c:pt>
                <c:pt idx="129">
                  <c:v>100.5940704345703</c:v>
                </c:pt>
                <c:pt idx="130">
                  <c:v>89.10857391357422</c:v>
                </c:pt>
                <c:pt idx="131">
                  <c:v>-4.376416683197021</c:v>
                </c:pt>
                <c:pt idx="132">
                  <c:v>51.51026153564453</c:v>
                </c:pt>
                <c:pt idx="133">
                  <c:v>12.64146614074707</c:v>
                </c:pt>
                <c:pt idx="134">
                  <c:v>98.92280578613281</c:v>
                </c:pt>
                <c:pt idx="135">
                  <c:v>12.61348056793213</c:v>
                </c:pt>
                <c:pt idx="136">
                  <c:v>42.92501831054688</c:v>
                </c:pt>
                <c:pt idx="137">
                  <c:v>-0.7590417861938477</c:v>
                </c:pt>
                <c:pt idx="138">
                  <c:v>97.98896789550781</c:v>
                </c:pt>
                <c:pt idx="139">
                  <c:v>4.927116394042969</c:v>
                </c:pt>
                <c:pt idx="140">
                  <c:v>96.44849395751953</c:v>
                </c:pt>
                <c:pt idx="141">
                  <c:v>-4.714805603027344</c:v>
                </c:pt>
                <c:pt idx="142">
                  <c:v>80.72119140625</c:v>
                </c:pt>
                <c:pt idx="143">
                  <c:v>3.388090372085571</c:v>
                </c:pt>
                <c:pt idx="144">
                  <c:v>39.04350662231445</c:v>
                </c:pt>
                <c:pt idx="145">
                  <c:v>-5.94080638885498</c:v>
                </c:pt>
                <c:pt idx="146">
                  <c:v>0.08135908842086792</c:v>
                </c:pt>
                <c:pt idx="147">
                  <c:v>80.44497680664062</c:v>
                </c:pt>
                <c:pt idx="148">
                  <c:v>89.97068786621094</c:v>
                </c:pt>
                <c:pt idx="149">
                  <c:v>97.41844177246094</c:v>
                </c:pt>
                <c:pt idx="150">
                  <c:v>92.84041595458984</c:v>
                </c:pt>
                <c:pt idx="151">
                  <c:v>92.6209716796875</c:v>
                </c:pt>
                <c:pt idx="152">
                  <c:v>93.60857391357422</c:v>
                </c:pt>
                <c:pt idx="153">
                  <c:v>0.0539434589445591</c:v>
                </c:pt>
                <c:pt idx="154">
                  <c:v>5.047561645507812</c:v>
                </c:pt>
                <c:pt idx="155">
                  <c:v>-0.5400754809379578</c:v>
                </c:pt>
                <c:pt idx="156">
                  <c:v>90.25032043457031</c:v>
                </c:pt>
                <c:pt idx="157">
                  <c:v>68.70962524414062</c:v>
                </c:pt>
                <c:pt idx="158">
                  <c:v>58.69937515258789</c:v>
                </c:pt>
                <c:pt idx="159">
                  <c:v>93.20161437988281</c:v>
                </c:pt>
                <c:pt idx="160">
                  <c:v>95.18267059326172</c:v>
                </c:pt>
                <c:pt idx="161">
                  <c:v>1.509458541870117</c:v>
                </c:pt>
                <c:pt idx="162">
                  <c:v>70.28741455078125</c:v>
                </c:pt>
                <c:pt idx="163">
                  <c:v>92.33542633056641</c:v>
                </c:pt>
                <c:pt idx="164">
                  <c:v>92.75173950195312</c:v>
                </c:pt>
                <c:pt idx="165">
                  <c:v>96.22333526611328</c:v>
                </c:pt>
                <c:pt idx="166">
                  <c:v>95.69131469726562</c:v>
                </c:pt>
                <c:pt idx="167">
                  <c:v>-1.782797574996948</c:v>
                </c:pt>
                <c:pt idx="168">
                  <c:v>0.3615593612194061</c:v>
                </c:pt>
                <c:pt idx="169">
                  <c:v>91.24586486816406</c:v>
                </c:pt>
                <c:pt idx="170">
                  <c:v>94.90821838378906</c:v>
                </c:pt>
                <c:pt idx="171">
                  <c:v>78.77837371826172</c:v>
                </c:pt>
                <c:pt idx="172">
                  <c:v>-0.6338577270507812</c:v>
                </c:pt>
                <c:pt idx="173">
                  <c:v>-0.6465336680412292</c:v>
                </c:pt>
                <c:pt idx="174">
                  <c:v>92.59453582763672</c:v>
                </c:pt>
                <c:pt idx="175">
                  <c:v>90.63323211669922</c:v>
                </c:pt>
                <c:pt idx="176">
                  <c:v>95.70918273925781</c:v>
                </c:pt>
                <c:pt idx="177">
                  <c:v>91.78189086914062</c:v>
                </c:pt>
                <c:pt idx="178">
                  <c:v>92.25408935546875</c:v>
                </c:pt>
                <c:pt idx="179">
                  <c:v>87.95362091064453</c:v>
                </c:pt>
                <c:pt idx="180">
                  <c:v>81.54310607910156</c:v>
                </c:pt>
                <c:pt idx="181">
                  <c:v>92.64442443847656</c:v>
                </c:pt>
                <c:pt idx="182">
                  <c:v>87.86002349853516</c:v>
                </c:pt>
                <c:pt idx="183">
                  <c:v>92.41754913330078</c:v>
                </c:pt>
                <c:pt idx="184">
                  <c:v>95.63024139404297</c:v>
                </c:pt>
                <c:pt idx="185">
                  <c:v>42.74074554443359</c:v>
                </c:pt>
                <c:pt idx="186">
                  <c:v>36.81326293945312</c:v>
                </c:pt>
                <c:pt idx="187">
                  <c:v>94.15158081054688</c:v>
                </c:pt>
                <c:pt idx="188">
                  <c:v>-1.191671252250671</c:v>
                </c:pt>
                <c:pt idx="189">
                  <c:v>0.7929894328117371</c:v>
                </c:pt>
                <c:pt idx="190">
                  <c:v>0.08604496717453003</c:v>
                </c:pt>
                <c:pt idx="191">
                  <c:v>91.30703735351562</c:v>
                </c:pt>
                <c:pt idx="192">
                  <c:v>92.37450408935547</c:v>
                </c:pt>
                <c:pt idx="193">
                  <c:v>95.73387908935547</c:v>
                </c:pt>
                <c:pt idx="194">
                  <c:v>93.97642517089844</c:v>
                </c:pt>
                <c:pt idx="195">
                  <c:v>99.86164093017578</c:v>
                </c:pt>
                <c:pt idx="196">
                  <c:v>92.17900085449219</c:v>
                </c:pt>
                <c:pt idx="197">
                  <c:v>96.98956298828125</c:v>
                </c:pt>
                <c:pt idx="198">
                  <c:v>93.30239105224609</c:v>
                </c:pt>
                <c:pt idx="199">
                  <c:v>68.97340393066406</c:v>
                </c:pt>
                <c:pt idx="200">
                  <c:v>-1.924244046211243</c:v>
                </c:pt>
                <c:pt idx="201">
                  <c:v>94.93338012695312</c:v>
                </c:pt>
                <c:pt idx="202">
                  <c:v>-1.266316056251526</c:v>
                </c:pt>
                <c:pt idx="203">
                  <c:v>96.85102081298828</c:v>
                </c:pt>
                <c:pt idx="204">
                  <c:v>44.78349304199219</c:v>
                </c:pt>
                <c:pt idx="205">
                  <c:v>5.248307704925537</c:v>
                </c:pt>
                <c:pt idx="206">
                  <c:v>-1.851210236549377</c:v>
                </c:pt>
                <c:pt idx="207">
                  <c:v>10.1006383895874</c:v>
                </c:pt>
                <c:pt idx="208">
                  <c:v>92.25655364990234</c:v>
                </c:pt>
                <c:pt idx="209">
                  <c:v>-3.525715112686157</c:v>
                </c:pt>
                <c:pt idx="210">
                  <c:v>-1.792616128921509</c:v>
                </c:pt>
                <c:pt idx="211">
                  <c:v>-2.345632076263428</c:v>
                </c:pt>
                <c:pt idx="212">
                  <c:v>58.63017272949219</c:v>
                </c:pt>
                <c:pt idx="213">
                  <c:v>1.219351530075073</c:v>
                </c:pt>
                <c:pt idx="214">
                  <c:v>92.95526123046875</c:v>
                </c:pt>
                <c:pt idx="215">
                  <c:v>82.96661376953125</c:v>
                </c:pt>
                <c:pt idx="216">
                  <c:v>92.4344482421875</c:v>
                </c:pt>
                <c:pt idx="217">
                  <c:v>54.09766387939453</c:v>
                </c:pt>
                <c:pt idx="218">
                  <c:v>97.53871917724609</c:v>
                </c:pt>
                <c:pt idx="219">
                  <c:v>3.290598154067993</c:v>
                </c:pt>
                <c:pt idx="220">
                  <c:v>66.23320007324219</c:v>
                </c:pt>
                <c:pt idx="221">
                  <c:v>0.1744710803031921</c:v>
                </c:pt>
                <c:pt idx="222">
                  <c:v>92.04241943359375</c:v>
                </c:pt>
                <c:pt idx="223">
                  <c:v>-2.325900793075562</c:v>
                </c:pt>
                <c:pt idx="224">
                  <c:v>95.14084625244141</c:v>
                </c:pt>
                <c:pt idx="225">
                  <c:v>99.60916900634766</c:v>
                </c:pt>
                <c:pt idx="226">
                  <c:v>79.83974456787109</c:v>
                </c:pt>
                <c:pt idx="227">
                  <c:v>92.86872863769531</c:v>
                </c:pt>
                <c:pt idx="228">
                  <c:v>91.03929901123047</c:v>
                </c:pt>
                <c:pt idx="229">
                  <c:v>83.6824951171875</c:v>
                </c:pt>
                <c:pt idx="230">
                  <c:v>90.15707397460938</c:v>
                </c:pt>
                <c:pt idx="231">
                  <c:v>43.18810272216797</c:v>
                </c:pt>
                <c:pt idx="232">
                  <c:v>95.94654083251953</c:v>
                </c:pt>
                <c:pt idx="233">
                  <c:v>0.3296342194080353</c:v>
                </c:pt>
                <c:pt idx="234">
                  <c:v>85.26643371582031</c:v>
                </c:pt>
                <c:pt idx="235">
                  <c:v>-0.6397194862365723</c:v>
                </c:pt>
                <c:pt idx="236">
                  <c:v>94.12262725830078</c:v>
                </c:pt>
                <c:pt idx="237">
                  <c:v>-1.325574517250061</c:v>
                </c:pt>
                <c:pt idx="238">
                  <c:v>93.830810546875</c:v>
                </c:pt>
                <c:pt idx="239">
                  <c:v>-0.004562411457300186</c:v>
                </c:pt>
                <c:pt idx="240">
                  <c:v>91.97315979003906</c:v>
                </c:pt>
                <c:pt idx="241">
                  <c:v>3.051100969314575</c:v>
                </c:pt>
                <c:pt idx="242">
                  <c:v>-0.1701262146234512</c:v>
                </c:pt>
                <c:pt idx="243">
                  <c:v>94.25833129882812</c:v>
                </c:pt>
                <c:pt idx="244">
                  <c:v>86.46978759765625</c:v>
                </c:pt>
                <c:pt idx="245">
                  <c:v>-1.725514650344849</c:v>
                </c:pt>
                <c:pt idx="246">
                  <c:v>5.905759334564209</c:v>
                </c:pt>
                <c:pt idx="247">
                  <c:v>5.794168472290039</c:v>
                </c:pt>
                <c:pt idx="248">
                  <c:v>92.30731964111328</c:v>
                </c:pt>
                <c:pt idx="249">
                  <c:v>-0.2565886080265045</c:v>
                </c:pt>
                <c:pt idx="250">
                  <c:v>54.5535774230957</c:v>
                </c:pt>
                <c:pt idx="251">
                  <c:v>92.40930938720703</c:v>
                </c:pt>
                <c:pt idx="252">
                  <c:v>98.77961730957031</c:v>
                </c:pt>
                <c:pt idx="253">
                  <c:v>-0.7955411076545715</c:v>
                </c:pt>
                <c:pt idx="254">
                  <c:v>43.21392822265625</c:v>
                </c:pt>
                <c:pt idx="255">
                  <c:v>5.12498140335083</c:v>
                </c:pt>
                <c:pt idx="256">
                  <c:v>-0.91334068775177</c:v>
                </c:pt>
                <c:pt idx="257">
                  <c:v>91.16344451904297</c:v>
                </c:pt>
                <c:pt idx="258">
                  <c:v>92.37075042724609</c:v>
                </c:pt>
                <c:pt idx="259">
                  <c:v>95.35756683349609</c:v>
                </c:pt>
                <c:pt idx="260">
                  <c:v>0.2702111601829529</c:v>
                </c:pt>
                <c:pt idx="261">
                  <c:v>-6.911271572113037</c:v>
                </c:pt>
                <c:pt idx="262">
                  <c:v>0.2496861964464188</c:v>
                </c:pt>
                <c:pt idx="263">
                  <c:v>67.22367095947266</c:v>
                </c:pt>
                <c:pt idx="264">
                  <c:v>96.90620422363281</c:v>
                </c:pt>
                <c:pt idx="265">
                  <c:v>92.72262573242188</c:v>
                </c:pt>
                <c:pt idx="266">
                  <c:v>-0.1128256097435951</c:v>
                </c:pt>
                <c:pt idx="267">
                  <c:v>0.2049204707145691</c:v>
                </c:pt>
                <c:pt idx="268">
                  <c:v>-2.105893850326538</c:v>
                </c:pt>
                <c:pt idx="269">
                  <c:v>91.09018707275391</c:v>
                </c:pt>
                <c:pt idx="270">
                  <c:v>92.51687622070312</c:v>
                </c:pt>
                <c:pt idx="271">
                  <c:v>94.73995208740234</c:v>
                </c:pt>
                <c:pt idx="272">
                  <c:v>96.51714324951172</c:v>
                </c:pt>
                <c:pt idx="273">
                  <c:v>94.03981018066406</c:v>
                </c:pt>
                <c:pt idx="274">
                  <c:v>92.05183410644531</c:v>
                </c:pt>
                <c:pt idx="275">
                  <c:v>91.343994140625</c:v>
                </c:pt>
                <c:pt idx="276">
                  <c:v>5.397902965545654</c:v>
                </c:pt>
                <c:pt idx="277">
                  <c:v>96.10701751708984</c:v>
                </c:pt>
                <c:pt idx="278">
                  <c:v>0.5176103115081787</c:v>
                </c:pt>
                <c:pt idx="279">
                  <c:v>94.03709411621094</c:v>
                </c:pt>
                <c:pt idx="280">
                  <c:v>7.174715518951416</c:v>
                </c:pt>
                <c:pt idx="281">
                  <c:v>93.65412139892578</c:v>
                </c:pt>
                <c:pt idx="282">
                  <c:v>94.20393371582031</c:v>
                </c:pt>
                <c:pt idx="283">
                  <c:v>-1.962283730506897</c:v>
                </c:pt>
                <c:pt idx="284">
                  <c:v>97.47974395751953</c:v>
                </c:pt>
                <c:pt idx="285">
                  <c:v>92.43367004394531</c:v>
                </c:pt>
                <c:pt idx="286">
                  <c:v>94.01893615722656</c:v>
                </c:pt>
                <c:pt idx="287">
                  <c:v>85.13832855224609</c:v>
                </c:pt>
                <c:pt idx="288">
                  <c:v>46.66424179077148</c:v>
                </c:pt>
                <c:pt idx="289">
                  <c:v>5.993015766143799</c:v>
                </c:pt>
                <c:pt idx="290">
                  <c:v>91.93244171142578</c:v>
                </c:pt>
                <c:pt idx="291">
                  <c:v>77.13959503173828</c:v>
                </c:pt>
                <c:pt idx="292">
                  <c:v>95.28372955322266</c:v>
                </c:pt>
                <c:pt idx="293">
                  <c:v>-4.982029914855957</c:v>
                </c:pt>
                <c:pt idx="294">
                  <c:v>-1.150333285331726</c:v>
                </c:pt>
                <c:pt idx="295">
                  <c:v>89.18077087402344</c:v>
                </c:pt>
                <c:pt idx="296">
                  <c:v>-0.949310839176178</c:v>
                </c:pt>
                <c:pt idx="297">
                  <c:v>96.22406005859375</c:v>
                </c:pt>
                <c:pt idx="298">
                  <c:v>74.35533142089844</c:v>
                </c:pt>
                <c:pt idx="299">
                  <c:v>-2.90169358253479</c:v>
                </c:pt>
                <c:pt idx="300">
                  <c:v>97.85490417480469</c:v>
                </c:pt>
                <c:pt idx="301">
                  <c:v>-0.7123241424560547</c:v>
                </c:pt>
                <c:pt idx="302">
                  <c:v>13.31559181213379</c:v>
                </c:pt>
                <c:pt idx="303">
                  <c:v>92.08728790283203</c:v>
                </c:pt>
                <c:pt idx="304">
                  <c:v>92.67586517333984</c:v>
                </c:pt>
                <c:pt idx="305">
                  <c:v>85.28398132324219</c:v>
                </c:pt>
                <c:pt idx="306">
                  <c:v>93.31050872802734</c:v>
                </c:pt>
                <c:pt idx="307">
                  <c:v>6.608817577362061</c:v>
                </c:pt>
                <c:pt idx="308">
                  <c:v>94.30315399169922</c:v>
                </c:pt>
                <c:pt idx="309">
                  <c:v>-0.2576821744441986</c:v>
                </c:pt>
                <c:pt idx="310">
                  <c:v>-0.4946277141571045</c:v>
                </c:pt>
                <c:pt idx="311">
                  <c:v>0.4501501023769379</c:v>
                </c:pt>
                <c:pt idx="312">
                  <c:v>99.59392547607422</c:v>
                </c:pt>
                <c:pt idx="313">
                  <c:v>96.58195495605469</c:v>
                </c:pt>
                <c:pt idx="314">
                  <c:v>-1.783356070518494</c:v>
                </c:pt>
                <c:pt idx="315">
                  <c:v>88.89698028564453</c:v>
                </c:pt>
                <c:pt idx="316">
                  <c:v>96.66834259033203</c:v>
                </c:pt>
                <c:pt idx="317">
                  <c:v>-0.4066131711006165</c:v>
                </c:pt>
                <c:pt idx="318">
                  <c:v>68.50611114501953</c:v>
                </c:pt>
                <c:pt idx="319">
                  <c:v>0.2980795204639435</c:v>
                </c:pt>
                <c:pt idx="320">
                  <c:v>69.27234649658203</c:v>
                </c:pt>
                <c:pt idx="321">
                  <c:v>60.18961334228516</c:v>
                </c:pt>
                <c:pt idx="322">
                  <c:v>65.41950225830078</c:v>
                </c:pt>
                <c:pt idx="323">
                  <c:v>81.552490234375</c:v>
                </c:pt>
                <c:pt idx="324">
                  <c:v>79.38542938232422</c:v>
                </c:pt>
                <c:pt idx="325">
                  <c:v>96.69686126708984</c:v>
                </c:pt>
                <c:pt idx="326">
                  <c:v>70.68762969970703</c:v>
                </c:pt>
                <c:pt idx="327">
                  <c:v>88.58608245849609</c:v>
                </c:pt>
                <c:pt idx="328">
                  <c:v>-1.969615340232849</c:v>
                </c:pt>
                <c:pt idx="329">
                  <c:v>-3.527414321899414</c:v>
                </c:pt>
                <c:pt idx="330">
                  <c:v>-15.06724071502686</c:v>
                </c:pt>
                <c:pt idx="331">
                  <c:v>1.200778484344482</c:v>
                </c:pt>
                <c:pt idx="332">
                  <c:v>91.69422149658203</c:v>
                </c:pt>
                <c:pt idx="333">
                  <c:v>1.154425382614136</c:v>
                </c:pt>
                <c:pt idx="334">
                  <c:v>98.55810546875</c:v>
                </c:pt>
                <c:pt idx="335">
                  <c:v>0.489124596118927</c:v>
                </c:pt>
                <c:pt idx="336">
                  <c:v>-0.2556302547454834</c:v>
                </c:pt>
                <c:pt idx="337">
                  <c:v>94.735107421875</c:v>
                </c:pt>
                <c:pt idx="338">
                  <c:v>-1.173251152038574</c:v>
                </c:pt>
                <c:pt idx="339">
                  <c:v>83.15160369873047</c:v>
                </c:pt>
                <c:pt idx="340">
                  <c:v>-1.105820298194885</c:v>
                </c:pt>
                <c:pt idx="341">
                  <c:v>85.82982635498047</c:v>
                </c:pt>
                <c:pt idx="342">
                  <c:v>49.59522247314453</c:v>
                </c:pt>
                <c:pt idx="343">
                  <c:v>0.3145535886287689</c:v>
                </c:pt>
                <c:pt idx="344">
                  <c:v>0.3308865427970886</c:v>
                </c:pt>
                <c:pt idx="345">
                  <c:v>92.66671752929688</c:v>
                </c:pt>
                <c:pt idx="346">
                  <c:v>91.6136474609375</c:v>
                </c:pt>
                <c:pt idx="347">
                  <c:v>94.79137420654297</c:v>
                </c:pt>
                <c:pt idx="348">
                  <c:v>82.58962249755859</c:v>
                </c:pt>
                <c:pt idx="349">
                  <c:v>0.8310703039169312</c:v>
                </c:pt>
                <c:pt idx="350">
                  <c:v>93.17266082763672</c:v>
                </c:pt>
                <c:pt idx="351">
                  <c:v>-1.058503031730652</c:v>
                </c:pt>
                <c:pt idx="352">
                  <c:v>-1.756240367889404</c:v>
                </c:pt>
                <c:pt idx="353">
                  <c:v>88.02729797363281</c:v>
                </c:pt>
                <c:pt idx="354">
                  <c:v>83.59328460693359</c:v>
                </c:pt>
                <c:pt idx="355">
                  <c:v>-3.077446460723877</c:v>
                </c:pt>
                <c:pt idx="356">
                  <c:v>93.92021942138672</c:v>
                </c:pt>
                <c:pt idx="357">
                  <c:v>-0.2022394686937332</c:v>
                </c:pt>
                <c:pt idx="358">
                  <c:v>94.20698547363281</c:v>
                </c:pt>
                <c:pt idx="359">
                  <c:v>95.17719268798828</c:v>
                </c:pt>
                <c:pt idx="360">
                  <c:v>82.95972442626953</c:v>
                </c:pt>
                <c:pt idx="361">
                  <c:v>92.03019714355469</c:v>
                </c:pt>
                <c:pt idx="362">
                  <c:v>16.38064956665039</c:v>
                </c:pt>
                <c:pt idx="363">
                  <c:v>-3.042493581771851</c:v>
                </c:pt>
                <c:pt idx="364">
                  <c:v>-9.500398635864258</c:v>
                </c:pt>
                <c:pt idx="365">
                  <c:v>93.30164337158203</c:v>
                </c:pt>
                <c:pt idx="366">
                  <c:v>-5.275041103363037</c:v>
                </c:pt>
                <c:pt idx="367">
                  <c:v>-0.2291141897439957</c:v>
                </c:pt>
                <c:pt idx="368">
                  <c:v>-0.2437832802534103</c:v>
                </c:pt>
                <c:pt idx="369">
                  <c:v>98.76369476318359</c:v>
                </c:pt>
                <c:pt idx="370">
                  <c:v>95.977294921875</c:v>
                </c:pt>
                <c:pt idx="371">
                  <c:v>69.42819976806641</c:v>
                </c:pt>
                <c:pt idx="372">
                  <c:v>0.2471874505281448</c:v>
                </c:pt>
                <c:pt idx="373">
                  <c:v>92.91471862792969</c:v>
                </c:pt>
                <c:pt idx="374">
                  <c:v>93.55674743652344</c:v>
                </c:pt>
                <c:pt idx="375">
                  <c:v>87.91531372070312</c:v>
                </c:pt>
                <c:pt idx="376">
                  <c:v>74.16245269775391</c:v>
                </c:pt>
                <c:pt idx="377">
                  <c:v>-4.45522403717041</c:v>
                </c:pt>
                <c:pt idx="378">
                  <c:v>93.85366821289062</c:v>
                </c:pt>
                <c:pt idx="379">
                  <c:v>0.6649127006530762</c:v>
                </c:pt>
                <c:pt idx="380">
                  <c:v>-4.399011135101318</c:v>
                </c:pt>
                <c:pt idx="381">
                  <c:v>94.23802947998047</c:v>
                </c:pt>
                <c:pt idx="382">
                  <c:v>-1.021086454391479</c:v>
                </c:pt>
                <c:pt idx="383">
                  <c:v>99.29811096191406</c:v>
                </c:pt>
                <c:pt idx="384">
                  <c:v>88.11842346191406</c:v>
                </c:pt>
                <c:pt idx="385">
                  <c:v>90.81195831298828</c:v>
                </c:pt>
                <c:pt idx="386">
                  <c:v>92.53404998779297</c:v>
                </c:pt>
                <c:pt idx="387">
                  <c:v>-3.877891063690186</c:v>
                </c:pt>
                <c:pt idx="388">
                  <c:v>61.10957336425781</c:v>
                </c:pt>
                <c:pt idx="389">
                  <c:v>66.60618591308594</c:v>
                </c:pt>
                <c:pt idx="390">
                  <c:v>-0.1124316900968552</c:v>
                </c:pt>
                <c:pt idx="391">
                  <c:v>87.010498046875</c:v>
                </c:pt>
                <c:pt idx="392">
                  <c:v>90.84716033935547</c:v>
                </c:pt>
                <c:pt idx="393">
                  <c:v>0.2347113788127899</c:v>
                </c:pt>
                <c:pt idx="394">
                  <c:v>92.57518768310547</c:v>
                </c:pt>
                <c:pt idx="395">
                  <c:v>-1.55110228061676</c:v>
                </c:pt>
                <c:pt idx="396">
                  <c:v>93.24075317382812</c:v>
                </c:pt>
                <c:pt idx="397">
                  <c:v>5.570233821868896</c:v>
                </c:pt>
                <c:pt idx="398">
                  <c:v>94.62229919433594</c:v>
                </c:pt>
                <c:pt idx="399">
                  <c:v>92.81854248046875</c:v>
                </c:pt>
                <c:pt idx="400">
                  <c:v>13.06731128692627</c:v>
                </c:pt>
                <c:pt idx="401">
                  <c:v>0.5489416122436523</c:v>
                </c:pt>
                <c:pt idx="402">
                  <c:v>8.720702171325684</c:v>
                </c:pt>
                <c:pt idx="403">
                  <c:v>0.5940189361572266</c:v>
                </c:pt>
                <c:pt idx="404">
                  <c:v>95.36327362060547</c:v>
                </c:pt>
                <c:pt idx="405">
                  <c:v>6.271269798278809</c:v>
                </c:pt>
                <c:pt idx="406">
                  <c:v>94.43031311035156</c:v>
                </c:pt>
                <c:pt idx="407">
                  <c:v>1.418633580207825</c:v>
                </c:pt>
                <c:pt idx="408">
                  <c:v>108.8529434204102</c:v>
                </c:pt>
                <c:pt idx="409">
                  <c:v>97.38790893554688</c:v>
                </c:pt>
                <c:pt idx="410">
                  <c:v>-0.6882068514823914</c:v>
                </c:pt>
                <c:pt idx="411">
                  <c:v>93.39505767822266</c:v>
                </c:pt>
                <c:pt idx="412">
                  <c:v>92.46029663085938</c:v>
                </c:pt>
                <c:pt idx="413">
                  <c:v>94.48886108398438</c:v>
                </c:pt>
                <c:pt idx="414">
                  <c:v>15.83321380615234</c:v>
                </c:pt>
                <c:pt idx="415">
                  <c:v>86.56840515136719</c:v>
                </c:pt>
                <c:pt idx="416">
                  <c:v>99.10659790039062</c:v>
                </c:pt>
                <c:pt idx="417">
                  <c:v>-1.231039762496948</c:v>
                </c:pt>
                <c:pt idx="418">
                  <c:v>0.5883570313453674</c:v>
                </c:pt>
                <c:pt idx="419">
                  <c:v>8.736530303955078</c:v>
                </c:pt>
                <c:pt idx="420">
                  <c:v>96.44309234619141</c:v>
                </c:pt>
                <c:pt idx="421">
                  <c:v>99.10023498535156</c:v>
                </c:pt>
                <c:pt idx="422">
                  <c:v>0.2290553897619247</c:v>
                </c:pt>
                <c:pt idx="423">
                  <c:v>95.85655212402344</c:v>
                </c:pt>
                <c:pt idx="424">
                  <c:v>92.1761474609375</c:v>
                </c:pt>
                <c:pt idx="425">
                  <c:v>98.55474090576172</c:v>
                </c:pt>
                <c:pt idx="426">
                  <c:v>78.35665893554688</c:v>
                </c:pt>
                <c:pt idx="427">
                  <c:v>-3.963312864303589</c:v>
                </c:pt>
                <c:pt idx="428">
                  <c:v>97.65448760986328</c:v>
                </c:pt>
                <c:pt idx="429">
                  <c:v>52.66115188598633</c:v>
                </c:pt>
                <c:pt idx="430">
                  <c:v>95.43529510498047</c:v>
                </c:pt>
                <c:pt idx="431">
                  <c:v>93.53594207763672</c:v>
                </c:pt>
                <c:pt idx="432">
                  <c:v>3.825376272201538</c:v>
                </c:pt>
                <c:pt idx="433">
                  <c:v>-1.06213641166687</c:v>
                </c:pt>
                <c:pt idx="434">
                  <c:v>2.34677267074585</c:v>
                </c:pt>
                <c:pt idx="435">
                  <c:v>91.56523895263672</c:v>
                </c:pt>
                <c:pt idx="436">
                  <c:v>92.03977203369141</c:v>
                </c:pt>
                <c:pt idx="437">
                  <c:v>-2.583306789398193</c:v>
                </c:pt>
                <c:pt idx="438">
                  <c:v>96.46070861816406</c:v>
                </c:pt>
                <c:pt idx="439">
                  <c:v>91.69037628173828</c:v>
                </c:pt>
                <c:pt idx="440">
                  <c:v>92.35186004638672</c:v>
                </c:pt>
                <c:pt idx="441">
                  <c:v>75.68599700927734</c:v>
                </c:pt>
                <c:pt idx="442">
                  <c:v>-0.4512789249420166</c:v>
                </c:pt>
                <c:pt idx="443">
                  <c:v>-2.56135892868042</c:v>
                </c:pt>
                <c:pt idx="444">
                  <c:v>-2.920366764068604</c:v>
                </c:pt>
                <c:pt idx="445">
                  <c:v>77.33603668212891</c:v>
                </c:pt>
                <c:pt idx="446">
                  <c:v>30.82598686218262</c:v>
                </c:pt>
                <c:pt idx="447">
                  <c:v>99.09790802001953</c:v>
                </c:pt>
                <c:pt idx="448">
                  <c:v>94.00616455078125</c:v>
                </c:pt>
                <c:pt idx="449">
                  <c:v>96.95815277099609</c:v>
                </c:pt>
                <c:pt idx="450">
                  <c:v>94.98828887939453</c:v>
                </c:pt>
                <c:pt idx="451">
                  <c:v>91.93030548095703</c:v>
                </c:pt>
                <c:pt idx="452">
                  <c:v>92.62931823730469</c:v>
                </c:pt>
                <c:pt idx="453">
                  <c:v>91.83394622802734</c:v>
                </c:pt>
                <c:pt idx="454">
                  <c:v>89.17617797851562</c:v>
                </c:pt>
                <c:pt idx="455">
                  <c:v>48.96566772460938</c:v>
                </c:pt>
                <c:pt idx="456">
                  <c:v>72.79755401611328</c:v>
                </c:pt>
                <c:pt idx="457">
                  <c:v>14.91518115997314</c:v>
                </c:pt>
                <c:pt idx="458">
                  <c:v>83.64085388183594</c:v>
                </c:pt>
                <c:pt idx="459">
                  <c:v>76.49021148681641</c:v>
                </c:pt>
                <c:pt idx="460">
                  <c:v>62.58657073974609</c:v>
                </c:pt>
                <c:pt idx="461">
                  <c:v>97.08376312255859</c:v>
                </c:pt>
                <c:pt idx="462">
                  <c:v>93.49018096923828</c:v>
                </c:pt>
                <c:pt idx="463">
                  <c:v>-0.6666941046714783</c:v>
                </c:pt>
                <c:pt idx="464">
                  <c:v>-0.1135428994894028</c:v>
                </c:pt>
                <c:pt idx="465">
                  <c:v>-0.3377830684185028</c:v>
                </c:pt>
                <c:pt idx="466">
                  <c:v>-4.223475933074951</c:v>
                </c:pt>
                <c:pt idx="467">
                  <c:v>96.75543975830078</c:v>
                </c:pt>
                <c:pt idx="468">
                  <c:v>91.21549224853516</c:v>
                </c:pt>
                <c:pt idx="469">
                  <c:v>-0.893444836139679</c:v>
                </c:pt>
                <c:pt idx="470">
                  <c:v>-1.884264230728149</c:v>
                </c:pt>
                <c:pt idx="471">
                  <c:v>93.55710601806641</c:v>
                </c:pt>
                <c:pt idx="472">
                  <c:v>-7.134077072143555</c:v>
                </c:pt>
                <c:pt idx="473">
                  <c:v>24.11348533630371</c:v>
                </c:pt>
                <c:pt idx="474">
                  <c:v>-1.069779634475708</c:v>
                </c:pt>
                <c:pt idx="475">
                  <c:v>5.094973087310791</c:v>
                </c:pt>
                <c:pt idx="476">
                  <c:v>1.155730605125427</c:v>
                </c:pt>
                <c:pt idx="477">
                  <c:v>95.68229675292969</c:v>
                </c:pt>
                <c:pt idx="478">
                  <c:v>74.13429260253906</c:v>
                </c:pt>
                <c:pt idx="479">
                  <c:v>86.00054168701172</c:v>
                </c:pt>
                <c:pt idx="480">
                  <c:v>84.76276397705078</c:v>
                </c:pt>
                <c:pt idx="481">
                  <c:v>75.07422637939453</c:v>
                </c:pt>
                <c:pt idx="482">
                  <c:v>-2.383501291275024</c:v>
                </c:pt>
                <c:pt idx="483">
                  <c:v>13.33822727203369</c:v>
                </c:pt>
                <c:pt idx="484">
                  <c:v>-11.96266078948975</c:v>
                </c:pt>
                <c:pt idx="485">
                  <c:v>-2.916839122772217</c:v>
                </c:pt>
                <c:pt idx="486">
                  <c:v>1.279826998710632</c:v>
                </c:pt>
                <c:pt idx="487">
                  <c:v>44.98189163208008</c:v>
                </c:pt>
                <c:pt idx="488">
                  <c:v>102.2383575439453</c:v>
                </c:pt>
                <c:pt idx="489">
                  <c:v>96.65670776367188</c:v>
                </c:pt>
                <c:pt idx="490">
                  <c:v>96.73382568359375</c:v>
                </c:pt>
                <c:pt idx="491">
                  <c:v>-1.782385945320129</c:v>
                </c:pt>
                <c:pt idx="492">
                  <c:v>42.34637069702148</c:v>
                </c:pt>
                <c:pt idx="493">
                  <c:v>95.16043853759766</c:v>
                </c:pt>
                <c:pt idx="494">
                  <c:v>-1.496682643890381</c:v>
                </c:pt>
                <c:pt idx="495">
                  <c:v>67.89202880859375</c:v>
                </c:pt>
                <c:pt idx="496">
                  <c:v>-0.8940915465354919</c:v>
                </c:pt>
                <c:pt idx="497">
                  <c:v>74.05818939208984</c:v>
                </c:pt>
                <c:pt idx="498">
                  <c:v>89.97344207763672</c:v>
                </c:pt>
                <c:pt idx="499">
                  <c:v>8.712771415710449</c:v>
                </c:pt>
                <c:pt idx="500">
                  <c:v>95.73489379882812</c:v>
                </c:pt>
                <c:pt idx="501">
                  <c:v>97.10934448242188</c:v>
                </c:pt>
                <c:pt idx="502">
                  <c:v>17.63550186157227</c:v>
                </c:pt>
                <c:pt idx="503">
                  <c:v>4.823403835296631</c:v>
                </c:pt>
                <c:pt idx="504">
                  <c:v>-0.3810378015041351</c:v>
                </c:pt>
                <c:pt idx="505">
                  <c:v>91.92946624755859</c:v>
                </c:pt>
                <c:pt idx="506">
                  <c:v>98.16218566894531</c:v>
                </c:pt>
                <c:pt idx="507">
                  <c:v>94.86835479736328</c:v>
                </c:pt>
                <c:pt idx="508">
                  <c:v>79.73078918457031</c:v>
                </c:pt>
                <c:pt idx="509">
                  <c:v>91.29888916015625</c:v>
                </c:pt>
                <c:pt idx="510">
                  <c:v>96.91352081298828</c:v>
                </c:pt>
                <c:pt idx="511">
                  <c:v>4.081377029418945</c:v>
                </c:pt>
                <c:pt idx="512">
                  <c:v>93.03617095947266</c:v>
                </c:pt>
                <c:pt idx="513">
                  <c:v>92.94662475585938</c:v>
                </c:pt>
                <c:pt idx="514">
                  <c:v>94.02275085449219</c:v>
                </c:pt>
                <c:pt idx="515">
                  <c:v>-0.3389707207679749</c:v>
                </c:pt>
                <c:pt idx="516">
                  <c:v>-3.440845966339111</c:v>
                </c:pt>
                <c:pt idx="517">
                  <c:v>94.94403076171875</c:v>
                </c:pt>
                <c:pt idx="518">
                  <c:v>96.31801605224609</c:v>
                </c:pt>
                <c:pt idx="519">
                  <c:v>-0.6827684044837952</c:v>
                </c:pt>
                <c:pt idx="520">
                  <c:v>32.59485626220703</c:v>
                </c:pt>
                <c:pt idx="521">
                  <c:v>91.908203125</c:v>
                </c:pt>
                <c:pt idx="522">
                  <c:v>84.10243225097656</c:v>
                </c:pt>
                <c:pt idx="523">
                  <c:v>-3.194111347198486</c:v>
                </c:pt>
                <c:pt idx="524">
                  <c:v>-11.63743591308594</c:v>
                </c:pt>
                <c:pt idx="525">
                  <c:v>41.47666931152344</c:v>
                </c:pt>
                <c:pt idx="526">
                  <c:v>89.38504028320312</c:v>
                </c:pt>
                <c:pt idx="527">
                  <c:v>1.609943270683289</c:v>
                </c:pt>
                <c:pt idx="528">
                  <c:v>0.3933610022068024</c:v>
                </c:pt>
                <c:pt idx="529">
                  <c:v>98.58513641357422</c:v>
                </c:pt>
                <c:pt idx="530">
                  <c:v>-2.277401685714722</c:v>
                </c:pt>
                <c:pt idx="531">
                  <c:v>-7.950149059295654</c:v>
                </c:pt>
                <c:pt idx="532">
                  <c:v>-0.862013578414917</c:v>
                </c:pt>
                <c:pt idx="533">
                  <c:v>-0.9434784650802612</c:v>
                </c:pt>
                <c:pt idx="534">
                  <c:v>-1.029723286628723</c:v>
                </c:pt>
                <c:pt idx="535">
                  <c:v>96.15897369384766</c:v>
                </c:pt>
                <c:pt idx="536">
                  <c:v>65.86403656005859</c:v>
                </c:pt>
                <c:pt idx="537">
                  <c:v>-2.045189142227173</c:v>
                </c:pt>
                <c:pt idx="538">
                  <c:v>91.47763061523438</c:v>
                </c:pt>
                <c:pt idx="539">
                  <c:v>94.84950256347656</c:v>
                </c:pt>
                <c:pt idx="540">
                  <c:v>108.0892333984375</c:v>
                </c:pt>
                <c:pt idx="541">
                  <c:v>4.38029146194458</c:v>
                </c:pt>
                <c:pt idx="542">
                  <c:v>64.1268310546875</c:v>
                </c:pt>
                <c:pt idx="543">
                  <c:v>4.69215202331543</c:v>
                </c:pt>
                <c:pt idx="544">
                  <c:v>92.16374206542969</c:v>
                </c:pt>
                <c:pt idx="545">
                  <c:v>3.401971578598022</c:v>
                </c:pt>
                <c:pt idx="546">
                  <c:v>-0.815301775932312</c:v>
                </c:pt>
                <c:pt idx="547">
                  <c:v>98.97515869140625</c:v>
                </c:pt>
                <c:pt idx="548">
                  <c:v>-1.292285442352295</c:v>
                </c:pt>
                <c:pt idx="549">
                  <c:v>99.75157928466797</c:v>
                </c:pt>
                <c:pt idx="550">
                  <c:v>98.68563079833984</c:v>
                </c:pt>
                <c:pt idx="551">
                  <c:v>98.19791412353516</c:v>
                </c:pt>
                <c:pt idx="552">
                  <c:v>88.88031768798828</c:v>
                </c:pt>
                <c:pt idx="553">
                  <c:v>84.08702087402344</c:v>
                </c:pt>
                <c:pt idx="554">
                  <c:v>64.67605590820312</c:v>
                </c:pt>
                <c:pt idx="555">
                  <c:v>93.21765899658203</c:v>
                </c:pt>
                <c:pt idx="556">
                  <c:v>-3.404182195663452</c:v>
                </c:pt>
                <c:pt idx="557">
                  <c:v>-2.244341850280762</c:v>
                </c:pt>
                <c:pt idx="558">
                  <c:v>96.18473815917969</c:v>
                </c:pt>
                <c:pt idx="559">
                  <c:v>66.93809509277344</c:v>
                </c:pt>
                <c:pt idx="560">
                  <c:v>-1.640034079551697</c:v>
                </c:pt>
                <c:pt idx="561">
                  <c:v>92.15902709960938</c:v>
                </c:pt>
                <c:pt idx="562">
                  <c:v>90.97228240966797</c:v>
                </c:pt>
                <c:pt idx="563">
                  <c:v>54.1848030090332</c:v>
                </c:pt>
                <c:pt idx="564">
                  <c:v>89.37812805175781</c:v>
                </c:pt>
                <c:pt idx="565">
                  <c:v>91.38147735595703</c:v>
                </c:pt>
                <c:pt idx="566">
                  <c:v>-0.3796678781509399</c:v>
                </c:pt>
                <c:pt idx="567">
                  <c:v>10.02388858795166</c:v>
                </c:pt>
                <c:pt idx="568">
                  <c:v>90.42652130126953</c:v>
                </c:pt>
                <c:pt idx="569">
                  <c:v>16.38254928588867</c:v>
                </c:pt>
                <c:pt idx="570">
                  <c:v>-0.06648421287536621</c:v>
                </c:pt>
                <c:pt idx="571">
                  <c:v>96.85803985595703</c:v>
                </c:pt>
                <c:pt idx="572">
                  <c:v>3.193341255187988</c:v>
                </c:pt>
                <c:pt idx="573">
                  <c:v>96.21677398681641</c:v>
                </c:pt>
                <c:pt idx="574">
                  <c:v>95.19567108154297</c:v>
                </c:pt>
                <c:pt idx="575">
                  <c:v>34.78163146972656</c:v>
                </c:pt>
                <c:pt idx="576">
                  <c:v>94.73329162597656</c:v>
                </c:pt>
                <c:pt idx="577">
                  <c:v>86.76708984375</c:v>
                </c:pt>
                <c:pt idx="578">
                  <c:v>93.12235260009766</c:v>
                </c:pt>
                <c:pt idx="579">
                  <c:v>92.21839141845703</c:v>
                </c:pt>
                <c:pt idx="580">
                  <c:v>92.77034759521484</c:v>
                </c:pt>
                <c:pt idx="581">
                  <c:v>92.09188079833984</c:v>
                </c:pt>
                <c:pt idx="582">
                  <c:v>92.21733856201172</c:v>
                </c:pt>
                <c:pt idx="583">
                  <c:v>85.85597991943359</c:v>
                </c:pt>
                <c:pt idx="584">
                  <c:v>-0.84836745262146</c:v>
                </c:pt>
                <c:pt idx="585">
                  <c:v>65.04043579101562</c:v>
                </c:pt>
                <c:pt idx="586">
                  <c:v>52.12389755249023</c:v>
                </c:pt>
                <c:pt idx="587">
                  <c:v>97.82252502441406</c:v>
                </c:pt>
                <c:pt idx="588">
                  <c:v>61.77333450317383</c:v>
                </c:pt>
                <c:pt idx="589">
                  <c:v>-4.094193935394287</c:v>
                </c:pt>
                <c:pt idx="590">
                  <c:v>88.65790557861328</c:v>
                </c:pt>
                <c:pt idx="591">
                  <c:v>92.75615692138672</c:v>
                </c:pt>
                <c:pt idx="592">
                  <c:v>-3.208310127258301</c:v>
                </c:pt>
                <c:pt idx="593">
                  <c:v>-0.01492778677493334</c:v>
                </c:pt>
                <c:pt idx="594">
                  <c:v>84.26734924316406</c:v>
                </c:pt>
                <c:pt idx="595">
                  <c:v>39.11648559570312</c:v>
                </c:pt>
                <c:pt idx="596">
                  <c:v>61.82134628295898</c:v>
                </c:pt>
                <c:pt idx="597">
                  <c:v>-1.763813018798828</c:v>
                </c:pt>
                <c:pt idx="598">
                  <c:v>92.36813354492188</c:v>
                </c:pt>
                <c:pt idx="599">
                  <c:v>76.69126892089844</c:v>
                </c:pt>
                <c:pt idx="600">
                  <c:v>92.10974884033203</c:v>
                </c:pt>
                <c:pt idx="601">
                  <c:v>96.21524810791016</c:v>
                </c:pt>
                <c:pt idx="602">
                  <c:v>92.4664306640625</c:v>
                </c:pt>
                <c:pt idx="603">
                  <c:v>92.228759765625</c:v>
                </c:pt>
                <c:pt idx="604">
                  <c:v>98.86945343017578</c:v>
                </c:pt>
                <c:pt idx="605">
                  <c:v>81.09567260742188</c:v>
                </c:pt>
                <c:pt idx="606">
                  <c:v>85.81836700439453</c:v>
                </c:pt>
                <c:pt idx="607">
                  <c:v>7.685605525970459</c:v>
                </c:pt>
                <c:pt idx="608">
                  <c:v>-0.6616261005401611</c:v>
                </c:pt>
                <c:pt idx="609">
                  <c:v>78.484619140625</c:v>
                </c:pt>
                <c:pt idx="610">
                  <c:v>0.3870700597763062</c:v>
                </c:pt>
                <c:pt idx="611">
                  <c:v>89.97708892822266</c:v>
                </c:pt>
                <c:pt idx="612">
                  <c:v>-0.3947720527648926</c:v>
                </c:pt>
                <c:pt idx="613">
                  <c:v>98.70744323730469</c:v>
                </c:pt>
                <c:pt idx="614">
                  <c:v>4.197300910949707</c:v>
                </c:pt>
                <c:pt idx="615">
                  <c:v>-1.167089581489563</c:v>
                </c:pt>
                <c:pt idx="616">
                  <c:v>1.543735384941101</c:v>
                </c:pt>
                <c:pt idx="617">
                  <c:v>75.84359741210938</c:v>
                </c:pt>
                <c:pt idx="618">
                  <c:v>64.1397705078125</c:v>
                </c:pt>
                <c:pt idx="619">
                  <c:v>94.85331726074219</c:v>
                </c:pt>
                <c:pt idx="620">
                  <c:v>105.9858856201172</c:v>
                </c:pt>
                <c:pt idx="621">
                  <c:v>0.5244950652122498</c:v>
                </c:pt>
                <c:pt idx="622">
                  <c:v>94.78379058837891</c:v>
                </c:pt>
                <c:pt idx="623">
                  <c:v>-0.4795059263706207</c:v>
                </c:pt>
                <c:pt idx="624">
                  <c:v>99.14853668212891</c:v>
                </c:pt>
                <c:pt idx="625">
                  <c:v>92.48175048828125</c:v>
                </c:pt>
                <c:pt idx="626">
                  <c:v>93.80366516113281</c:v>
                </c:pt>
                <c:pt idx="627">
                  <c:v>-0.9273512959480286</c:v>
                </c:pt>
                <c:pt idx="628">
                  <c:v>-0.6580572724342346</c:v>
                </c:pt>
                <c:pt idx="629">
                  <c:v>91.58317565917969</c:v>
                </c:pt>
                <c:pt idx="630">
                  <c:v>-0.5966587662696838</c:v>
                </c:pt>
                <c:pt idx="631">
                  <c:v>93.97303009033203</c:v>
                </c:pt>
                <c:pt idx="632">
                  <c:v>89.34323120117188</c:v>
                </c:pt>
                <c:pt idx="633">
                  <c:v>84.19190979003906</c:v>
                </c:pt>
                <c:pt idx="634">
                  <c:v>97.37171936035156</c:v>
                </c:pt>
                <c:pt idx="635">
                  <c:v>-5.056680679321289</c:v>
                </c:pt>
                <c:pt idx="636">
                  <c:v>94.83725738525391</c:v>
                </c:pt>
                <c:pt idx="637">
                  <c:v>11.28177356719971</c:v>
                </c:pt>
                <c:pt idx="638">
                  <c:v>92.23723602294922</c:v>
                </c:pt>
                <c:pt idx="639">
                  <c:v>91.85063934326172</c:v>
                </c:pt>
                <c:pt idx="640">
                  <c:v>-0.1228264644742012</c:v>
                </c:pt>
                <c:pt idx="641">
                  <c:v>93.70464324951172</c:v>
                </c:pt>
                <c:pt idx="642">
                  <c:v>73.50347900390625</c:v>
                </c:pt>
                <c:pt idx="643">
                  <c:v>-0.4944983720779419</c:v>
                </c:pt>
                <c:pt idx="644">
                  <c:v>64.94674682617188</c:v>
                </c:pt>
                <c:pt idx="645">
                  <c:v>79.33868408203125</c:v>
                </c:pt>
                <c:pt idx="646">
                  <c:v>86.13550567626953</c:v>
                </c:pt>
                <c:pt idx="647">
                  <c:v>94.85458374023438</c:v>
                </c:pt>
                <c:pt idx="648">
                  <c:v>4.59613561630249</c:v>
                </c:pt>
                <c:pt idx="649">
                  <c:v>26.21098327636719</c:v>
                </c:pt>
                <c:pt idx="650">
                  <c:v>1.615028977394104</c:v>
                </c:pt>
                <c:pt idx="651">
                  <c:v>-2.817441940307617</c:v>
                </c:pt>
                <c:pt idx="652">
                  <c:v>87.85386657714844</c:v>
                </c:pt>
                <c:pt idx="653">
                  <c:v>-1.303644418716431</c:v>
                </c:pt>
                <c:pt idx="654">
                  <c:v>-2.998392105102539</c:v>
                </c:pt>
                <c:pt idx="655">
                  <c:v>97.03180694580078</c:v>
                </c:pt>
                <c:pt idx="656">
                  <c:v>92.37828063964844</c:v>
                </c:pt>
                <c:pt idx="657">
                  <c:v>89.80696868896484</c:v>
                </c:pt>
                <c:pt idx="658">
                  <c:v>93.27915954589844</c:v>
                </c:pt>
                <c:pt idx="659">
                  <c:v>69.80020141601562</c:v>
                </c:pt>
                <c:pt idx="660">
                  <c:v>49.15548706054688</c:v>
                </c:pt>
                <c:pt idx="661">
                  <c:v>97.66227722167969</c:v>
                </c:pt>
                <c:pt idx="662">
                  <c:v>88.48227691650391</c:v>
                </c:pt>
                <c:pt idx="663">
                  <c:v>92.2952880859375</c:v>
                </c:pt>
                <c:pt idx="664">
                  <c:v>-2.67360258102417</c:v>
                </c:pt>
                <c:pt idx="665">
                  <c:v>97.50829315185547</c:v>
                </c:pt>
                <c:pt idx="666">
                  <c:v>6.740904331207275</c:v>
                </c:pt>
                <c:pt idx="667">
                  <c:v>11.14951038360596</c:v>
                </c:pt>
                <c:pt idx="668">
                  <c:v>93.32201385498047</c:v>
                </c:pt>
                <c:pt idx="669">
                  <c:v>93.32899475097656</c:v>
                </c:pt>
                <c:pt idx="670">
                  <c:v>-1.03453266620636</c:v>
                </c:pt>
                <c:pt idx="671">
                  <c:v>-0.09782727062702179</c:v>
                </c:pt>
                <c:pt idx="672">
                  <c:v>92.50397491455078</c:v>
                </c:pt>
                <c:pt idx="673">
                  <c:v>104.8854446411133</c:v>
                </c:pt>
                <c:pt idx="674">
                  <c:v>91.66508483886719</c:v>
                </c:pt>
                <c:pt idx="675">
                  <c:v>71.35794067382812</c:v>
                </c:pt>
                <c:pt idx="676">
                  <c:v>57.73098373413086</c:v>
                </c:pt>
                <c:pt idx="677">
                  <c:v>-0.3852885961532593</c:v>
                </c:pt>
                <c:pt idx="678">
                  <c:v>95.61221313476562</c:v>
                </c:pt>
                <c:pt idx="679">
                  <c:v>81.73981475830078</c:v>
                </c:pt>
                <c:pt idx="680">
                  <c:v>-1.141755223274231</c:v>
                </c:pt>
                <c:pt idx="681">
                  <c:v>-0.7775736451148987</c:v>
                </c:pt>
                <c:pt idx="682">
                  <c:v>-3.026254653930664</c:v>
                </c:pt>
                <c:pt idx="683">
                  <c:v>1.891913294792175</c:v>
                </c:pt>
                <c:pt idx="684">
                  <c:v>-2.799498081207275</c:v>
                </c:pt>
                <c:pt idx="685">
                  <c:v>94.81304931640625</c:v>
                </c:pt>
                <c:pt idx="686">
                  <c:v>60.84950637817383</c:v>
                </c:pt>
                <c:pt idx="687">
                  <c:v>98.52442932128906</c:v>
                </c:pt>
                <c:pt idx="688">
                  <c:v>-1.560726881027222</c:v>
                </c:pt>
                <c:pt idx="689">
                  <c:v>-2.456635236740112</c:v>
                </c:pt>
                <c:pt idx="690">
                  <c:v>0.7133177518844604</c:v>
                </c:pt>
                <c:pt idx="691">
                  <c:v>42.54446792602539</c:v>
                </c:pt>
                <c:pt idx="692">
                  <c:v>-2.652095794677734</c:v>
                </c:pt>
                <c:pt idx="693">
                  <c:v>77.41825866699219</c:v>
                </c:pt>
                <c:pt idx="694">
                  <c:v>92.12373352050781</c:v>
                </c:pt>
                <c:pt idx="695">
                  <c:v>70.09911346435547</c:v>
                </c:pt>
                <c:pt idx="696">
                  <c:v>-2.471686363220215</c:v>
                </c:pt>
                <c:pt idx="697">
                  <c:v>0.1387478709220886</c:v>
                </c:pt>
                <c:pt idx="698">
                  <c:v>44.32804489135742</c:v>
                </c:pt>
                <c:pt idx="699">
                  <c:v>0.839360237121582</c:v>
                </c:pt>
                <c:pt idx="700">
                  <c:v>-1.399266958236694</c:v>
                </c:pt>
                <c:pt idx="701">
                  <c:v>13.69659996032715</c:v>
                </c:pt>
                <c:pt idx="702">
                  <c:v>-2.263573408126831</c:v>
                </c:pt>
                <c:pt idx="703">
                  <c:v>86.85163116455078</c:v>
                </c:pt>
                <c:pt idx="704">
                  <c:v>92.58120727539062</c:v>
                </c:pt>
                <c:pt idx="705">
                  <c:v>46.88623809814453</c:v>
                </c:pt>
                <c:pt idx="706">
                  <c:v>-0.3992404043674469</c:v>
                </c:pt>
                <c:pt idx="707">
                  <c:v>10.13535022735596</c:v>
                </c:pt>
                <c:pt idx="708">
                  <c:v>84.94076538085938</c:v>
                </c:pt>
                <c:pt idx="709">
                  <c:v>0.6947388648986816</c:v>
                </c:pt>
                <c:pt idx="710">
                  <c:v>-0.1101387292146683</c:v>
                </c:pt>
                <c:pt idx="711">
                  <c:v>60.43148040771484</c:v>
                </c:pt>
                <c:pt idx="712">
                  <c:v>90.67169189453125</c:v>
                </c:pt>
                <c:pt idx="713">
                  <c:v>92.15805053710938</c:v>
                </c:pt>
                <c:pt idx="714">
                  <c:v>99.44804382324219</c:v>
                </c:pt>
                <c:pt idx="715">
                  <c:v>92.23261260986328</c:v>
                </c:pt>
                <c:pt idx="716">
                  <c:v>81.88555908203125</c:v>
                </c:pt>
                <c:pt idx="717">
                  <c:v>9.446690559387207</c:v>
                </c:pt>
                <c:pt idx="718">
                  <c:v>97.43186950683594</c:v>
                </c:pt>
                <c:pt idx="719">
                  <c:v>47.87658309936523</c:v>
                </c:pt>
                <c:pt idx="720">
                  <c:v>94.99176788330078</c:v>
                </c:pt>
                <c:pt idx="721">
                  <c:v>71.80833435058594</c:v>
                </c:pt>
                <c:pt idx="722">
                  <c:v>92.25782012939453</c:v>
                </c:pt>
                <c:pt idx="723">
                  <c:v>96.15630340576172</c:v>
                </c:pt>
                <c:pt idx="724">
                  <c:v>92.35308074951172</c:v>
                </c:pt>
                <c:pt idx="725">
                  <c:v>-0.04098527133464813</c:v>
                </c:pt>
                <c:pt idx="726">
                  <c:v>92.69026947021484</c:v>
                </c:pt>
                <c:pt idx="727">
                  <c:v>91.30830383300781</c:v>
                </c:pt>
                <c:pt idx="728">
                  <c:v>92.92522430419922</c:v>
                </c:pt>
                <c:pt idx="729">
                  <c:v>0.1664398312568665</c:v>
                </c:pt>
                <c:pt idx="730">
                  <c:v>87.95933532714844</c:v>
                </c:pt>
                <c:pt idx="731">
                  <c:v>92.65866851806641</c:v>
                </c:pt>
                <c:pt idx="732">
                  <c:v>91.6279296875</c:v>
                </c:pt>
                <c:pt idx="733">
                  <c:v>90.76449584960938</c:v>
                </c:pt>
                <c:pt idx="734">
                  <c:v>85.48530578613281</c:v>
                </c:pt>
                <c:pt idx="735">
                  <c:v>11.8684253692627</c:v>
                </c:pt>
                <c:pt idx="736">
                  <c:v>-1.861493229866028</c:v>
                </c:pt>
                <c:pt idx="737">
                  <c:v>93.90186309814453</c:v>
                </c:pt>
                <c:pt idx="738">
                  <c:v>92.53294372558594</c:v>
                </c:pt>
                <c:pt idx="739">
                  <c:v>-0.9649794101715088</c:v>
                </c:pt>
                <c:pt idx="740">
                  <c:v>58.22648239135742</c:v>
                </c:pt>
                <c:pt idx="741">
                  <c:v>95.900146484375</c:v>
                </c:pt>
                <c:pt idx="742">
                  <c:v>64.49088287353516</c:v>
                </c:pt>
                <c:pt idx="743">
                  <c:v>94.68373870849609</c:v>
                </c:pt>
                <c:pt idx="744">
                  <c:v>31.77426147460938</c:v>
                </c:pt>
                <c:pt idx="745">
                  <c:v>92.23051452636719</c:v>
                </c:pt>
                <c:pt idx="746">
                  <c:v>91.8431396484375</c:v>
                </c:pt>
                <c:pt idx="747">
                  <c:v>79.75503540039062</c:v>
                </c:pt>
                <c:pt idx="748">
                  <c:v>94.31004333496094</c:v>
                </c:pt>
                <c:pt idx="749">
                  <c:v>93.4744873046875</c:v>
                </c:pt>
                <c:pt idx="750">
                  <c:v>5.933039665222168</c:v>
                </c:pt>
                <c:pt idx="751">
                  <c:v>4.033430576324463</c:v>
                </c:pt>
                <c:pt idx="752">
                  <c:v>43.79789733886719</c:v>
                </c:pt>
                <c:pt idx="753">
                  <c:v>95.07418823242188</c:v>
                </c:pt>
                <c:pt idx="754">
                  <c:v>95.17723083496094</c:v>
                </c:pt>
                <c:pt idx="755">
                  <c:v>85.64003753662109</c:v>
                </c:pt>
                <c:pt idx="756">
                  <c:v>93.608154296875</c:v>
                </c:pt>
                <c:pt idx="757">
                  <c:v>56.33663940429688</c:v>
                </c:pt>
                <c:pt idx="758">
                  <c:v>97.27545928955078</c:v>
                </c:pt>
                <c:pt idx="759">
                  <c:v>91.94718170166016</c:v>
                </c:pt>
                <c:pt idx="760">
                  <c:v>69.2005615234375</c:v>
                </c:pt>
                <c:pt idx="761">
                  <c:v>91.16152954101562</c:v>
                </c:pt>
                <c:pt idx="762">
                  <c:v>90.38525390625</c:v>
                </c:pt>
                <c:pt idx="763">
                  <c:v>25.38465690612793</c:v>
                </c:pt>
                <c:pt idx="764">
                  <c:v>-1.430221915245056</c:v>
                </c:pt>
                <c:pt idx="765">
                  <c:v>88.14108276367188</c:v>
                </c:pt>
                <c:pt idx="766">
                  <c:v>92.23122406005859</c:v>
                </c:pt>
                <c:pt idx="767">
                  <c:v>96.77415466308594</c:v>
                </c:pt>
                <c:pt idx="768">
                  <c:v>77.89139556884766</c:v>
                </c:pt>
                <c:pt idx="769">
                  <c:v>-0.04727622494101524</c:v>
                </c:pt>
                <c:pt idx="770">
                  <c:v>88.70491790771484</c:v>
                </c:pt>
                <c:pt idx="771">
                  <c:v>75.13540649414062</c:v>
                </c:pt>
                <c:pt idx="772">
                  <c:v>98.10353851318359</c:v>
                </c:pt>
                <c:pt idx="773">
                  <c:v>25.04343605041504</c:v>
                </c:pt>
                <c:pt idx="774">
                  <c:v>92.67617034912109</c:v>
                </c:pt>
                <c:pt idx="775">
                  <c:v>72.01179504394531</c:v>
                </c:pt>
                <c:pt idx="776">
                  <c:v>11.00728797912598</c:v>
                </c:pt>
                <c:pt idx="777">
                  <c:v>83.60031890869141</c:v>
                </c:pt>
                <c:pt idx="778">
                  <c:v>93.85029602050781</c:v>
                </c:pt>
                <c:pt idx="779">
                  <c:v>97.87055969238281</c:v>
                </c:pt>
                <c:pt idx="780">
                  <c:v>94.20729064941406</c:v>
                </c:pt>
                <c:pt idx="781">
                  <c:v>96.15808868408203</c:v>
                </c:pt>
                <c:pt idx="782">
                  <c:v>-0.4327176809310913</c:v>
                </c:pt>
                <c:pt idx="783">
                  <c:v>92.61200714111328</c:v>
                </c:pt>
                <c:pt idx="784">
                  <c:v>89.45878601074219</c:v>
                </c:pt>
                <c:pt idx="785">
                  <c:v>64.38690948486328</c:v>
                </c:pt>
                <c:pt idx="786">
                  <c:v>92.07044219970703</c:v>
                </c:pt>
                <c:pt idx="787">
                  <c:v>0.3020951449871063</c:v>
                </c:pt>
                <c:pt idx="788">
                  <c:v>97.38619232177734</c:v>
                </c:pt>
                <c:pt idx="789">
                  <c:v>-1.590259075164795</c:v>
                </c:pt>
                <c:pt idx="790">
                  <c:v>93.00342559814453</c:v>
                </c:pt>
                <c:pt idx="791">
                  <c:v>0.7230657935142517</c:v>
                </c:pt>
                <c:pt idx="792">
                  <c:v>0.3976823687553406</c:v>
                </c:pt>
                <c:pt idx="793">
                  <c:v>81.75709533691406</c:v>
                </c:pt>
                <c:pt idx="794">
                  <c:v>49.04998397827148</c:v>
                </c:pt>
                <c:pt idx="795">
                  <c:v>92.68441009521484</c:v>
                </c:pt>
                <c:pt idx="796">
                  <c:v>-3.257890939712524</c:v>
                </c:pt>
                <c:pt idx="797">
                  <c:v>73.40940856933594</c:v>
                </c:pt>
                <c:pt idx="798">
                  <c:v>91.09520721435547</c:v>
                </c:pt>
                <c:pt idx="799">
                  <c:v>5.071596622467041</c:v>
                </c:pt>
                <c:pt idx="800">
                  <c:v>87.70258331298828</c:v>
                </c:pt>
                <c:pt idx="801">
                  <c:v>2.692128419876099</c:v>
                </c:pt>
                <c:pt idx="802">
                  <c:v>-6.7143235206604</c:v>
                </c:pt>
                <c:pt idx="803">
                  <c:v>99.91226196289062</c:v>
                </c:pt>
                <c:pt idx="804">
                  <c:v>48.78584671020508</c:v>
                </c:pt>
                <c:pt idx="805">
                  <c:v>-2.188440561294556</c:v>
                </c:pt>
                <c:pt idx="806">
                  <c:v>-2.046312093734741</c:v>
                </c:pt>
                <c:pt idx="807">
                  <c:v>93.97863006591797</c:v>
                </c:pt>
                <c:pt idx="808">
                  <c:v>96.55282592773438</c:v>
                </c:pt>
                <c:pt idx="809">
                  <c:v>0.5688315629959106</c:v>
                </c:pt>
                <c:pt idx="810">
                  <c:v>93.75960540771484</c:v>
                </c:pt>
                <c:pt idx="811">
                  <c:v>92.33628082275391</c:v>
                </c:pt>
                <c:pt idx="812">
                  <c:v>17.2841968536377</c:v>
                </c:pt>
                <c:pt idx="813">
                  <c:v>93.57489013671875</c:v>
                </c:pt>
                <c:pt idx="814">
                  <c:v>5.841209411621094</c:v>
                </c:pt>
                <c:pt idx="815">
                  <c:v>94.16456604003906</c:v>
                </c:pt>
                <c:pt idx="816">
                  <c:v>57.41950225830078</c:v>
                </c:pt>
                <c:pt idx="817">
                  <c:v>92.23220825195312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91.73896789550781</c:v>
                </c:pt>
                <c:pt idx="1">
                  <c:v>-3.082502841949463</c:v>
                </c:pt>
                <c:pt idx="2">
                  <c:v>0.1430221945047379</c:v>
                </c:pt>
                <c:pt idx="3">
                  <c:v>92.20751953125</c:v>
                </c:pt>
                <c:pt idx="4">
                  <c:v>-2.206801891326904</c:v>
                </c:pt>
                <c:pt idx="5">
                  <c:v>95.05343627929688</c:v>
                </c:pt>
                <c:pt idx="6">
                  <c:v>91.42881011962891</c:v>
                </c:pt>
                <c:pt idx="7">
                  <c:v>-8.097898483276367</c:v>
                </c:pt>
                <c:pt idx="8">
                  <c:v>1.155301332473755</c:v>
                </c:pt>
                <c:pt idx="9">
                  <c:v>83.37675476074219</c:v>
                </c:pt>
                <c:pt idx="10">
                  <c:v>75.80119323730469</c:v>
                </c:pt>
                <c:pt idx="11">
                  <c:v>87.49242401123047</c:v>
                </c:pt>
                <c:pt idx="12">
                  <c:v>76.94412231445312</c:v>
                </c:pt>
                <c:pt idx="13">
                  <c:v>93.40951538085938</c:v>
                </c:pt>
                <c:pt idx="14">
                  <c:v>91.20724487304688</c:v>
                </c:pt>
                <c:pt idx="15">
                  <c:v>-2.037357807159424</c:v>
                </c:pt>
                <c:pt idx="16">
                  <c:v>-1.706247806549072</c:v>
                </c:pt>
                <c:pt idx="17">
                  <c:v>92.62078857421875</c:v>
                </c:pt>
                <c:pt idx="18">
                  <c:v>1.08845853805542</c:v>
                </c:pt>
                <c:pt idx="19">
                  <c:v>5.819349765777588</c:v>
                </c:pt>
                <c:pt idx="20">
                  <c:v>-0.5765453577041626</c:v>
                </c:pt>
                <c:pt idx="21">
                  <c:v>0.8165305256843567</c:v>
                </c:pt>
                <c:pt idx="22">
                  <c:v>98.41378021240234</c:v>
                </c:pt>
                <c:pt idx="23">
                  <c:v>93.05558776855469</c:v>
                </c:pt>
                <c:pt idx="24">
                  <c:v>90.4610595703125</c:v>
                </c:pt>
                <c:pt idx="25">
                  <c:v>92.06085205078125</c:v>
                </c:pt>
                <c:pt idx="26">
                  <c:v>98.95240020751953</c:v>
                </c:pt>
                <c:pt idx="27">
                  <c:v>65.36922454833984</c:v>
                </c:pt>
                <c:pt idx="28">
                  <c:v>91.04120635986328</c:v>
                </c:pt>
                <c:pt idx="29">
                  <c:v>-0.1696029454469681</c:v>
                </c:pt>
                <c:pt idx="30">
                  <c:v>6.574846267700195</c:v>
                </c:pt>
                <c:pt idx="31">
                  <c:v>-0.6119216680526733</c:v>
                </c:pt>
                <c:pt idx="32">
                  <c:v>-3.750701904296875</c:v>
                </c:pt>
                <c:pt idx="33">
                  <c:v>-1.551443338394165</c:v>
                </c:pt>
                <c:pt idx="34">
                  <c:v>96.81313323974609</c:v>
                </c:pt>
                <c:pt idx="35">
                  <c:v>74.95863342285156</c:v>
                </c:pt>
                <c:pt idx="36">
                  <c:v>81.13642883300781</c:v>
                </c:pt>
                <c:pt idx="37">
                  <c:v>-2.870527029037476</c:v>
                </c:pt>
                <c:pt idx="38">
                  <c:v>57.35515594482422</c:v>
                </c:pt>
                <c:pt idx="39">
                  <c:v>-0.7335487604141235</c:v>
                </c:pt>
                <c:pt idx="40">
                  <c:v>59.28573989868164</c:v>
                </c:pt>
                <c:pt idx="41">
                  <c:v>90.429931640625</c:v>
                </c:pt>
                <c:pt idx="42">
                  <c:v>87.42271423339844</c:v>
                </c:pt>
                <c:pt idx="43">
                  <c:v>-7.709951877593994</c:v>
                </c:pt>
                <c:pt idx="44">
                  <c:v>95.49738311767578</c:v>
                </c:pt>
                <c:pt idx="45">
                  <c:v>98.60372161865234</c:v>
                </c:pt>
                <c:pt idx="46">
                  <c:v>97.20523834228516</c:v>
                </c:pt>
                <c:pt idx="47">
                  <c:v>80.020263671875</c:v>
                </c:pt>
                <c:pt idx="48">
                  <c:v>-2.676548004150391</c:v>
                </c:pt>
                <c:pt idx="49">
                  <c:v>1.102210402488708</c:v>
                </c:pt>
                <c:pt idx="50">
                  <c:v>72.81614685058594</c:v>
                </c:pt>
                <c:pt idx="51">
                  <c:v>93.894287109375</c:v>
                </c:pt>
                <c:pt idx="52">
                  <c:v>65.74317169189453</c:v>
                </c:pt>
                <c:pt idx="53">
                  <c:v>0.2783776521682739</c:v>
                </c:pt>
                <c:pt idx="54">
                  <c:v>98.42150115966797</c:v>
                </c:pt>
                <c:pt idx="55">
                  <c:v>-2.386882066726685</c:v>
                </c:pt>
                <c:pt idx="56">
                  <c:v>-2.012358665466309</c:v>
                </c:pt>
                <c:pt idx="57">
                  <c:v>96.26152801513672</c:v>
                </c:pt>
                <c:pt idx="58">
                  <c:v>-0.826008141040802</c:v>
                </c:pt>
                <c:pt idx="59">
                  <c:v>0.4606800973415375</c:v>
                </c:pt>
                <c:pt idx="60">
                  <c:v>93.63054656982422</c:v>
                </c:pt>
                <c:pt idx="61">
                  <c:v>82.78108215332031</c:v>
                </c:pt>
                <c:pt idx="62">
                  <c:v>-0.2728216350078583</c:v>
                </c:pt>
                <c:pt idx="63">
                  <c:v>-1.06183660030365</c:v>
                </c:pt>
                <c:pt idx="64">
                  <c:v>93.95053863525391</c:v>
                </c:pt>
                <c:pt idx="65">
                  <c:v>41.4261360168457</c:v>
                </c:pt>
                <c:pt idx="66">
                  <c:v>92.37449645996094</c:v>
                </c:pt>
                <c:pt idx="67">
                  <c:v>94.05644989013672</c:v>
                </c:pt>
                <c:pt idx="68">
                  <c:v>3.759615182876587</c:v>
                </c:pt>
                <c:pt idx="69">
                  <c:v>4.616860389709473</c:v>
                </c:pt>
                <c:pt idx="70">
                  <c:v>96.24282073974609</c:v>
                </c:pt>
                <c:pt idx="71">
                  <c:v>-1.789988040924072</c:v>
                </c:pt>
                <c:pt idx="72">
                  <c:v>79.03289794921875</c:v>
                </c:pt>
                <c:pt idx="73">
                  <c:v>88.86067199707031</c:v>
                </c:pt>
                <c:pt idx="74">
                  <c:v>25.71163940429688</c:v>
                </c:pt>
                <c:pt idx="75">
                  <c:v>-1.461694359779358</c:v>
                </c:pt>
                <c:pt idx="76">
                  <c:v>97.88382720947266</c:v>
                </c:pt>
                <c:pt idx="77">
                  <c:v>13.87217044830322</c:v>
                </c:pt>
                <c:pt idx="78">
                  <c:v>92.81851959228516</c:v>
                </c:pt>
                <c:pt idx="79">
                  <c:v>92.62184143066406</c:v>
                </c:pt>
                <c:pt idx="80">
                  <c:v>96.669189453125</c:v>
                </c:pt>
                <c:pt idx="81">
                  <c:v>-0.02095416747033596</c:v>
                </c:pt>
                <c:pt idx="82">
                  <c:v>-0.04206120222806931</c:v>
                </c:pt>
                <c:pt idx="83">
                  <c:v>93.64385986328125</c:v>
                </c:pt>
                <c:pt idx="84">
                  <c:v>93.56958770751953</c:v>
                </c:pt>
                <c:pt idx="85">
                  <c:v>92.05953979492188</c:v>
                </c:pt>
                <c:pt idx="86">
                  <c:v>18.05483245849609</c:v>
                </c:pt>
                <c:pt idx="87">
                  <c:v>89.96042633056641</c:v>
                </c:pt>
                <c:pt idx="88">
                  <c:v>95.43699645996094</c:v>
                </c:pt>
                <c:pt idx="89">
                  <c:v>71.07218933105469</c:v>
                </c:pt>
                <c:pt idx="90">
                  <c:v>0.1173762679100037</c:v>
                </c:pt>
                <c:pt idx="91">
                  <c:v>80.19137573242188</c:v>
                </c:pt>
                <c:pt idx="92">
                  <c:v>95.22113037109375</c:v>
                </c:pt>
                <c:pt idx="93">
                  <c:v>92.3734130859375</c:v>
                </c:pt>
                <c:pt idx="94">
                  <c:v>-1.102022290229797</c:v>
                </c:pt>
                <c:pt idx="95">
                  <c:v>11.30686092376709</c:v>
                </c:pt>
                <c:pt idx="96">
                  <c:v>-1.17604386806488</c:v>
                </c:pt>
                <c:pt idx="97">
                  <c:v>-0.9009939432144165</c:v>
                </c:pt>
                <c:pt idx="98">
                  <c:v>-0.7734933495521545</c:v>
                </c:pt>
                <c:pt idx="99">
                  <c:v>76.05687713623047</c:v>
                </c:pt>
                <c:pt idx="100">
                  <c:v>86.18060302734375</c:v>
                </c:pt>
                <c:pt idx="101">
                  <c:v>18.82088279724121</c:v>
                </c:pt>
                <c:pt idx="102">
                  <c:v>96.20710754394531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10.38597106933594</c:v>
                </c:pt>
                <c:pt idx="1">
                  <c:v>92.2926025390625</c:v>
                </c:pt>
                <c:pt idx="2">
                  <c:v>86.71939849853516</c:v>
                </c:pt>
                <c:pt idx="3">
                  <c:v>-2.445787668228149</c:v>
                </c:pt>
                <c:pt idx="4">
                  <c:v>92.69631195068359</c:v>
                </c:pt>
                <c:pt idx="5">
                  <c:v>68.47661590576172</c:v>
                </c:pt>
                <c:pt idx="6">
                  <c:v>98.35755157470703</c:v>
                </c:pt>
                <c:pt idx="7">
                  <c:v>27.69614219665527</c:v>
                </c:pt>
                <c:pt idx="8">
                  <c:v>-1.245167970657349</c:v>
                </c:pt>
                <c:pt idx="9">
                  <c:v>45.9027099609375</c:v>
                </c:pt>
                <c:pt idx="10">
                  <c:v>77.17818450927734</c:v>
                </c:pt>
                <c:pt idx="11">
                  <c:v>90.85569000244141</c:v>
                </c:pt>
                <c:pt idx="12">
                  <c:v>19.08547782897949</c:v>
                </c:pt>
                <c:pt idx="13">
                  <c:v>93.34832763671875</c:v>
                </c:pt>
                <c:pt idx="14">
                  <c:v>-0.1599313318729401</c:v>
                </c:pt>
                <c:pt idx="15">
                  <c:v>35.37839508056641</c:v>
                </c:pt>
                <c:pt idx="16">
                  <c:v>-0.159784346818924</c:v>
                </c:pt>
                <c:pt idx="17">
                  <c:v>91.1632080078125</c:v>
                </c:pt>
                <c:pt idx="18">
                  <c:v>61.94301986694336</c:v>
                </c:pt>
                <c:pt idx="19">
                  <c:v>1.692848682403564</c:v>
                </c:pt>
                <c:pt idx="20">
                  <c:v>92.09908294677734</c:v>
                </c:pt>
                <c:pt idx="21">
                  <c:v>98.816650390625</c:v>
                </c:pt>
                <c:pt idx="22">
                  <c:v>93.34389495849609</c:v>
                </c:pt>
                <c:pt idx="23">
                  <c:v>92.52971649169922</c:v>
                </c:pt>
                <c:pt idx="24">
                  <c:v>0.9183734655380249</c:v>
                </c:pt>
                <c:pt idx="25">
                  <c:v>87.27630615234375</c:v>
                </c:pt>
                <c:pt idx="26">
                  <c:v>73.49481201171875</c:v>
                </c:pt>
                <c:pt idx="27">
                  <c:v>82.33097076416016</c:v>
                </c:pt>
                <c:pt idx="28">
                  <c:v>0.6150553822517395</c:v>
                </c:pt>
                <c:pt idx="29">
                  <c:v>24.02889251708984</c:v>
                </c:pt>
                <c:pt idx="30">
                  <c:v>53.63454437255859</c:v>
                </c:pt>
                <c:pt idx="31">
                  <c:v>1.764330387115479</c:v>
                </c:pt>
                <c:pt idx="32">
                  <c:v>-2.764938831329346</c:v>
                </c:pt>
                <c:pt idx="33">
                  <c:v>-0.7557023167610168</c:v>
                </c:pt>
                <c:pt idx="34">
                  <c:v>-0.3018305599689484</c:v>
                </c:pt>
                <c:pt idx="35">
                  <c:v>96.62952423095703</c:v>
                </c:pt>
                <c:pt idx="36">
                  <c:v>23.11301231384277</c:v>
                </c:pt>
                <c:pt idx="37">
                  <c:v>0.009530501440167427</c:v>
                </c:pt>
                <c:pt idx="38">
                  <c:v>-1.862404584884644</c:v>
                </c:pt>
                <c:pt idx="39">
                  <c:v>96.00169372558594</c:v>
                </c:pt>
                <c:pt idx="40">
                  <c:v>41.94889068603516</c:v>
                </c:pt>
                <c:pt idx="41">
                  <c:v>91.49481964111328</c:v>
                </c:pt>
                <c:pt idx="42">
                  <c:v>-0.6712506413459778</c:v>
                </c:pt>
                <c:pt idx="43">
                  <c:v>65.85702514648438</c:v>
                </c:pt>
                <c:pt idx="44">
                  <c:v>1.747703433036804</c:v>
                </c:pt>
                <c:pt idx="45">
                  <c:v>-0.5865814685821533</c:v>
                </c:pt>
                <c:pt idx="46">
                  <c:v>-0.9462300539016724</c:v>
                </c:pt>
                <c:pt idx="47">
                  <c:v>95.84860992431641</c:v>
                </c:pt>
                <c:pt idx="48">
                  <c:v>-37.35427856445312</c:v>
                </c:pt>
                <c:pt idx="49">
                  <c:v>94.52089691162109</c:v>
                </c:pt>
                <c:pt idx="50">
                  <c:v>41.73619842529297</c:v>
                </c:pt>
                <c:pt idx="51">
                  <c:v>15.56982326507568</c:v>
                </c:pt>
                <c:pt idx="52">
                  <c:v>85.02869415283203</c:v>
                </c:pt>
                <c:pt idx="53">
                  <c:v>-0.2592578530311584</c:v>
                </c:pt>
                <c:pt idx="54">
                  <c:v>25.10080718994141</c:v>
                </c:pt>
                <c:pt idx="55">
                  <c:v>64.38409423828125</c:v>
                </c:pt>
                <c:pt idx="56">
                  <c:v>81.02227783203125</c:v>
                </c:pt>
                <c:pt idx="57">
                  <c:v>-0.1871940940618515</c:v>
                </c:pt>
                <c:pt idx="58">
                  <c:v>7.629851341247559</c:v>
                </c:pt>
                <c:pt idx="59">
                  <c:v>91.878173828125</c:v>
                </c:pt>
                <c:pt idx="60">
                  <c:v>-0.1190871670842171</c:v>
                </c:pt>
                <c:pt idx="61">
                  <c:v>-0.4619382917881012</c:v>
                </c:pt>
                <c:pt idx="62">
                  <c:v>99.29063415527344</c:v>
                </c:pt>
                <c:pt idx="63">
                  <c:v>-9.800642013549805</c:v>
                </c:pt>
                <c:pt idx="64">
                  <c:v>92.56793212890625</c:v>
                </c:pt>
                <c:pt idx="65">
                  <c:v>-5.273783206939697</c:v>
                </c:pt>
                <c:pt idx="66">
                  <c:v>-2.382078647613525</c:v>
                </c:pt>
                <c:pt idx="67">
                  <c:v>53.29205703735352</c:v>
                </c:pt>
                <c:pt idx="68">
                  <c:v>88.80390167236328</c:v>
                </c:pt>
                <c:pt idx="69">
                  <c:v>95.20695495605469</c:v>
                </c:pt>
                <c:pt idx="70">
                  <c:v>98.88127136230469</c:v>
                </c:pt>
                <c:pt idx="71">
                  <c:v>90.82448577880859</c:v>
                </c:pt>
                <c:pt idx="72">
                  <c:v>91.74178314208984</c:v>
                </c:pt>
                <c:pt idx="73">
                  <c:v>7.994555950164795</c:v>
                </c:pt>
                <c:pt idx="74">
                  <c:v>95.52375030517578</c:v>
                </c:pt>
                <c:pt idx="75">
                  <c:v>38.52387237548828</c:v>
                </c:pt>
                <c:pt idx="76">
                  <c:v>93.34168243408203</c:v>
                </c:pt>
                <c:pt idx="77">
                  <c:v>92.39579010009766</c:v>
                </c:pt>
                <c:pt idx="78">
                  <c:v>91.806640625</c:v>
                </c:pt>
                <c:pt idx="79">
                  <c:v>98.87903594970703</c:v>
                </c:pt>
                <c:pt idx="80">
                  <c:v>6.245523929595947</c:v>
                </c:pt>
                <c:pt idx="81">
                  <c:v>-0.9563014507293701</c:v>
                </c:pt>
                <c:pt idx="82">
                  <c:v>-1.617639422416687</c:v>
                </c:pt>
                <c:pt idx="83">
                  <c:v>92.57740020751953</c:v>
                </c:pt>
                <c:pt idx="84">
                  <c:v>90.90275573730469</c:v>
                </c:pt>
                <c:pt idx="85">
                  <c:v>92.16043853759766</c:v>
                </c:pt>
                <c:pt idx="86">
                  <c:v>1.975759387016296</c:v>
                </c:pt>
                <c:pt idx="87">
                  <c:v>-2.799380540847778</c:v>
                </c:pt>
                <c:pt idx="88">
                  <c:v>2.669310569763184</c:v>
                </c:pt>
                <c:pt idx="89">
                  <c:v>97.09489440917969</c:v>
                </c:pt>
                <c:pt idx="90">
                  <c:v>96.8177490234375</c:v>
                </c:pt>
                <c:pt idx="91">
                  <c:v>0.05903501808643341</c:v>
                </c:pt>
                <c:pt idx="92">
                  <c:v>57.70064544677734</c:v>
                </c:pt>
                <c:pt idx="93">
                  <c:v>92.91232299804688</c:v>
                </c:pt>
                <c:pt idx="94">
                  <c:v>55.75874710083008</c:v>
                </c:pt>
                <c:pt idx="95">
                  <c:v>50.26464462280273</c:v>
                </c:pt>
                <c:pt idx="96">
                  <c:v>91.76482391357422</c:v>
                </c:pt>
                <c:pt idx="97">
                  <c:v>95.56385040283203</c:v>
                </c:pt>
                <c:pt idx="98">
                  <c:v>0.01349321473389864</c:v>
                </c:pt>
                <c:pt idx="99">
                  <c:v>85.41257476806641</c:v>
                </c:pt>
                <c:pt idx="100">
                  <c:v>0.6016915440559387</c:v>
                </c:pt>
                <c:pt idx="101">
                  <c:v>-2.824979305267334</c:v>
                </c:pt>
                <c:pt idx="102">
                  <c:v>84.39241790771484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23.22916603088379</v>
      </c>
      <c r="C2">
        <v>91.9598</v>
      </c>
      <c r="D2">
        <v>91.73896789550781</v>
      </c>
      <c r="E2">
        <v>0</v>
      </c>
      <c r="F2">
        <v>10.38597106933594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15.17612075805664</v>
      </c>
      <c r="C3">
        <v>0</v>
      </c>
      <c r="D3">
        <v>-3.082502841949463</v>
      </c>
      <c r="E3">
        <v>87.86960000000001</v>
      </c>
      <c r="F3">
        <v>92.2926025390625</v>
      </c>
      <c r="G3">
        <v>116</v>
      </c>
      <c r="H3">
        <v>116</v>
      </c>
      <c r="R3">
        <v>109</v>
      </c>
      <c r="S3">
        <v>109</v>
      </c>
    </row>
    <row r="4" spans="1:19">
      <c r="A4">
        <v>0</v>
      </c>
      <c r="B4">
        <v>5.192177295684814</v>
      </c>
      <c r="C4">
        <v>0</v>
      </c>
      <c r="D4">
        <v>0.1430221945047379</v>
      </c>
      <c r="E4">
        <v>0</v>
      </c>
      <c r="F4">
        <v>86.71939849853516</v>
      </c>
      <c r="G4">
        <v>116</v>
      </c>
      <c r="H4">
        <v>0</v>
      </c>
      <c r="R4">
        <v>109</v>
      </c>
      <c r="S4">
        <v>0</v>
      </c>
    </row>
    <row r="5" spans="1:19">
      <c r="A5">
        <v>91.5076</v>
      </c>
      <c r="B5">
        <v>92.7293701171875</v>
      </c>
      <c r="C5">
        <v>93.012</v>
      </c>
      <c r="D5">
        <v>92.20751953125</v>
      </c>
      <c r="E5">
        <v>0</v>
      </c>
      <c r="F5">
        <v>-2.445787668228149</v>
      </c>
      <c r="G5">
        <v>116</v>
      </c>
      <c r="H5">
        <v>116</v>
      </c>
      <c r="R5">
        <v>109</v>
      </c>
      <c r="S5">
        <v>109</v>
      </c>
    </row>
    <row r="6" spans="1:19">
      <c r="A6">
        <v>0</v>
      </c>
      <c r="B6">
        <v>38.10285186767578</v>
      </c>
      <c r="C6">
        <v>0</v>
      </c>
      <c r="D6">
        <v>-2.206801891326904</v>
      </c>
      <c r="E6">
        <v>94.71559999999999</v>
      </c>
      <c r="F6">
        <v>92.69631195068359</v>
      </c>
      <c r="G6">
        <v>0</v>
      </c>
      <c r="H6">
        <v>116</v>
      </c>
      <c r="R6">
        <v>0</v>
      </c>
      <c r="S6">
        <v>109</v>
      </c>
    </row>
    <row r="7" spans="1:19">
      <c r="A7">
        <v>94.83</v>
      </c>
      <c r="B7">
        <v>92.84444427490234</v>
      </c>
      <c r="C7">
        <v>94.20180000000001</v>
      </c>
      <c r="D7">
        <v>95.05343627929688</v>
      </c>
      <c r="E7">
        <v>84.02330000000001</v>
      </c>
      <c r="F7">
        <v>68.47661590576172</v>
      </c>
      <c r="G7">
        <v>116</v>
      </c>
      <c r="H7">
        <v>116</v>
      </c>
      <c r="R7">
        <v>109</v>
      </c>
      <c r="S7">
        <v>109</v>
      </c>
    </row>
    <row r="8" spans="1:19">
      <c r="A8">
        <v>0</v>
      </c>
      <c r="B8">
        <v>2.027568578720093</v>
      </c>
      <c r="C8">
        <v>81.0168</v>
      </c>
      <c r="D8">
        <v>91.42881011962891</v>
      </c>
      <c r="E8">
        <v>98.1893</v>
      </c>
      <c r="F8">
        <v>98.35755157470703</v>
      </c>
    </row>
    <row r="9" spans="1:19">
      <c r="A9">
        <v>97.01730000000001</v>
      </c>
      <c r="B9">
        <v>98.28146362304688</v>
      </c>
      <c r="C9">
        <v>0</v>
      </c>
      <c r="D9">
        <v>-8.097898483276367</v>
      </c>
      <c r="E9">
        <v>0</v>
      </c>
      <c r="F9">
        <v>27.69614219665527</v>
      </c>
    </row>
    <row r="10" spans="1:19">
      <c r="A10">
        <v>0</v>
      </c>
      <c r="B10">
        <v>26.04975891113281</v>
      </c>
      <c r="C10">
        <v>0</v>
      </c>
      <c r="D10">
        <v>1.155301332473755</v>
      </c>
      <c r="E10">
        <v>34.1367</v>
      </c>
      <c r="F10">
        <v>-1.245167970657349</v>
      </c>
    </row>
    <row r="11" spans="1:19">
      <c r="A11">
        <v>92.717</v>
      </c>
      <c r="B11">
        <v>92.21586608886719</v>
      </c>
      <c r="C11">
        <v>90.9662</v>
      </c>
      <c r="D11">
        <v>83.37675476074219</v>
      </c>
      <c r="E11">
        <v>53.3608</v>
      </c>
      <c r="F11">
        <v>45.9027099609375</v>
      </c>
    </row>
    <row r="12" spans="1:19">
      <c r="A12">
        <v>92.0808</v>
      </c>
      <c r="B12">
        <v>93.42395782470703</v>
      </c>
      <c r="C12">
        <v>87.94580000000001</v>
      </c>
      <c r="D12">
        <v>75.80119323730469</v>
      </c>
      <c r="E12">
        <v>70.80159999999999</v>
      </c>
      <c r="F12">
        <v>77.17818450927734</v>
      </c>
    </row>
    <row r="13" spans="1:19">
      <c r="A13">
        <v>0</v>
      </c>
      <c r="B13">
        <v>25.03690338134766</v>
      </c>
      <c r="C13">
        <v>93.1092</v>
      </c>
      <c r="D13">
        <v>87.49242401123047</v>
      </c>
      <c r="E13">
        <v>84.36620000000001</v>
      </c>
      <c r="F13">
        <v>90.85569000244141</v>
      </c>
    </row>
    <row r="14" spans="1:19">
      <c r="A14">
        <v>0</v>
      </c>
      <c r="B14">
        <v>0.4141035079956055</v>
      </c>
      <c r="C14">
        <v>84.2478</v>
      </c>
      <c r="D14">
        <v>76.94412231445312</v>
      </c>
      <c r="E14">
        <v>0</v>
      </c>
      <c r="F14">
        <v>19.08547782897949</v>
      </c>
    </row>
    <row r="15" spans="1:19">
      <c r="A15">
        <v>0</v>
      </c>
      <c r="B15">
        <v>14.75418567657471</v>
      </c>
      <c r="C15">
        <v>94.80159999999999</v>
      </c>
      <c r="D15">
        <v>93.40951538085938</v>
      </c>
      <c r="E15">
        <v>93.33920000000001</v>
      </c>
      <c r="F15">
        <v>93.34832763671875</v>
      </c>
    </row>
    <row r="16" spans="1:19">
      <c r="A16">
        <v>0</v>
      </c>
      <c r="B16">
        <v>3.360933303833008</v>
      </c>
      <c r="C16">
        <v>83.65779999999999</v>
      </c>
      <c r="D16">
        <v>91.20724487304688</v>
      </c>
      <c r="E16">
        <v>43.5746</v>
      </c>
      <c r="F16">
        <v>-0.1599313318729401</v>
      </c>
    </row>
    <row r="17" spans="1:6">
      <c r="A17">
        <v>77.83280000000001</v>
      </c>
      <c r="B17">
        <v>89.64515686035156</v>
      </c>
      <c r="C17">
        <v>0</v>
      </c>
      <c r="D17">
        <v>-2.037357807159424</v>
      </c>
      <c r="E17">
        <v>26.9346</v>
      </c>
      <c r="F17">
        <v>35.37839508056641</v>
      </c>
    </row>
    <row r="18" spans="1:6">
      <c r="A18">
        <v>94.2704</v>
      </c>
      <c r="B18">
        <v>93.77960968017578</v>
      </c>
      <c r="C18">
        <v>0</v>
      </c>
      <c r="D18">
        <v>-1.706247806549072</v>
      </c>
      <c r="E18">
        <v>0</v>
      </c>
      <c r="F18">
        <v>-0.159784346818924</v>
      </c>
    </row>
    <row r="19" spans="1:6">
      <c r="A19">
        <v>95.1421</v>
      </c>
      <c r="B19">
        <v>92.60428619384766</v>
      </c>
      <c r="C19">
        <v>93.4858</v>
      </c>
      <c r="D19">
        <v>92.62078857421875</v>
      </c>
      <c r="E19">
        <v>95.9807</v>
      </c>
      <c r="F19">
        <v>91.1632080078125</v>
      </c>
    </row>
    <row r="20" spans="1:6">
      <c r="A20">
        <v>96.3942</v>
      </c>
      <c r="B20">
        <v>97.71796417236328</v>
      </c>
      <c r="C20">
        <v>0</v>
      </c>
      <c r="D20">
        <v>1.08845853805542</v>
      </c>
      <c r="E20">
        <v>34.9115</v>
      </c>
      <c r="F20">
        <v>61.94301986694336</v>
      </c>
    </row>
    <row r="21" spans="1:6">
      <c r="A21">
        <v>92.70010000000001</v>
      </c>
      <c r="B21">
        <v>89.4918212890625</v>
      </c>
      <c r="C21">
        <v>0</v>
      </c>
      <c r="D21">
        <v>5.819349765777588</v>
      </c>
      <c r="E21">
        <v>0</v>
      </c>
      <c r="F21">
        <v>1.692848682403564</v>
      </c>
    </row>
    <row r="22" spans="1:6">
      <c r="A22">
        <v>63.81219999999999</v>
      </c>
      <c r="B22">
        <v>70.49472045898438</v>
      </c>
      <c r="C22">
        <v>0</v>
      </c>
      <c r="D22">
        <v>-0.5765453577041626</v>
      </c>
      <c r="E22">
        <v>91.50530000000001</v>
      </c>
      <c r="F22">
        <v>92.09908294677734</v>
      </c>
    </row>
    <row r="23" spans="1:6">
      <c r="A23">
        <v>58.8902</v>
      </c>
      <c r="B23">
        <v>63.54305648803711</v>
      </c>
      <c r="C23">
        <v>0</v>
      </c>
      <c r="D23">
        <v>0.8165305256843567</v>
      </c>
      <c r="E23">
        <v>98.18859999999999</v>
      </c>
      <c r="F23">
        <v>98.816650390625</v>
      </c>
    </row>
    <row r="24" spans="1:6">
      <c r="A24">
        <v>84.91889999999999</v>
      </c>
      <c r="B24">
        <v>91.17678070068359</v>
      </c>
      <c r="C24">
        <v>98.4967</v>
      </c>
      <c r="D24">
        <v>98.41378021240234</v>
      </c>
      <c r="E24">
        <v>93.3062</v>
      </c>
      <c r="F24">
        <v>93.34389495849609</v>
      </c>
    </row>
    <row r="25" spans="1:6">
      <c r="A25">
        <v>0</v>
      </c>
      <c r="B25">
        <v>-1.653427362442017</v>
      </c>
      <c r="C25">
        <v>88.8319</v>
      </c>
      <c r="D25">
        <v>93.05558776855469</v>
      </c>
      <c r="E25">
        <v>92.36799999999999</v>
      </c>
      <c r="F25">
        <v>92.52971649169922</v>
      </c>
    </row>
    <row r="26" spans="1:6">
      <c r="A26">
        <v>83.8105</v>
      </c>
      <c r="B26">
        <v>87.07206726074219</v>
      </c>
      <c r="C26">
        <v>89.923</v>
      </c>
      <c r="D26">
        <v>90.4610595703125</v>
      </c>
      <c r="E26">
        <v>0</v>
      </c>
      <c r="F26">
        <v>0.9183734655380249</v>
      </c>
    </row>
    <row r="27" spans="1:6">
      <c r="A27">
        <v>91.9666</v>
      </c>
      <c r="B27">
        <v>92.13606262207031</v>
      </c>
      <c r="C27">
        <v>92.5462</v>
      </c>
      <c r="D27">
        <v>92.06085205078125</v>
      </c>
      <c r="E27">
        <v>88.40260000000001</v>
      </c>
      <c r="F27">
        <v>87.27630615234375</v>
      </c>
    </row>
    <row r="28" spans="1:6">
      <c r="A28">
        <v>91.8999</v>
      </c>
      <c r="B28">
        <v>91.90601348876953</v>
      </c>
      <c r="C28">
        <v>98.4102</v>
      </c>
      <c r="D28">
        <v>98.95240020751953</v>
      </c>
      <c r="E28">
        <v>93.2831</v>
      </c>
      <c r="F28">
        <v>73.49481201171875</v>
      </c>
    </row>
    <row r="29" spans="1:6">
      <c r="A29">
        <v>95.6232</v>
      </c>
      <c r="B29">
        <v>92.29651641845703</v>
      </c>
      <c r="C29">
        <v>74.0485</v>
      </c>
      <c r="D29">
        <v>65.36922454833984</v>
      </c>
      <c r="E29">
        <v>69.5461</v>
      </c>
      <c r="F29">
        <v>82.33097076416016</v>
      </c>
    </row>
    <row r="30" spans="1:6">
      <c r="A30">
        <v>0</v>
      </c>
      <c r="B30">
        <v>-0.49020054936409</v>
      </c>
      <c r="C30">
        <v>90.79170000000001</v>
      </c>
      <c r="D30">
        <v>91.04120635986328</v>
      </c>
      <c r="E30">
        <v>0</v>
      </c>
      <c r="F30">
        <v>0.6150553822517395</v>
      </c>
    </row>
    <row r="31" spans="1:6">
      <c r="A31">
        <v>96.7696</v>
      </c>
      <c r="B31">
        <v>92.38603973388672</v>
      </c>
      <c r="C31">
        <v>0</v>
      </c>
      <c r="D31">
        <v>-0.1696029454469681</v>
      </c>
      <c r="E31">
        <v>0</v>
      </c>
      <c r="F31">
        <v>24.02889251708984</v>
      </c>
    </row>
    <row r="32" spans="1:6">
      <c r="A32">
        <v>97.6193</v>
      </c>
      <c r="B32">
        <v>97.56312561035156</v>
      </c>
      <c r="C32">
        <v>0</v>
      </c>
      <c r="D32">
        <v>6.574846267700195</v>
      </c>
      <c r="E32">
        <v>35.561</v>
      </c>
      <c r="F32">
        <v>53.63454437255859</v>
      </c>
    </row>
    <row r="33" spans="1:6">
      <c r="A33">
        <v>0</v>
      </c>
      <c r="B33">
        <v>-3.059020519256592</v>
      </c>
      <c r="C33">
        <v>0</v>
      </c>
      <c r="D33">
        <v>-0.6119216680526733</v>
      </c>
      <c r="E33">
        <v>0</v>
      </c>
      <c r="F33">
        <v>1.764330387115479</v>
      </c>
    </row>
    <row r="34" spans="1:6">
      <c r="A34">
        <v>0</v>
      </c>
      <c r="B34">
        <v>1.417751669883728</v>
      </c>
      <c r="C34">
        <v>0</v>
      </c>
      <c r="D34">
        <v>-3.750701904296875</v>
      </c>
      <c r="E34">
        <v>0</v>
      </c>
      <c r="F34">
        <v>-2.764938831329346</v>
      </c>
    </row>
    <row r="35" spans="1:6">
      <c r="A35">
        <v>97.7428</v>
      </c>
      <c r="B35">
        <v>95.55593109130859</v>
      </c>
      <c r="C35">
        <v>0</v>
      </c>
      <c r="D35">
        <v>-1.551443338394165</v>
      </c>
      <c r="E35">
        <v>0</v>
      </c>
      <c r="F35">
        <v>-0.7557023167610168</v>
      </c>
    </row>
    <row r="36" spans="1:6">
      <c r="A36">
        <v>90.09529999999999</v>
      </c>
      <c r="B36">
        <v>92.44320678710938</v>
      </c>
      <c r="C36">
        <v>94.745</v>
      </c>
      <c r="D36">
        <v>96.81313323974609</v>
      </c>
      <c r="E36">
        <v>0</v>
      </c>
      <c r="F36">
        <v>-0.3018305599689484</v>
      </c>
    </row>
    <row r="37" spans="1:6">
      <c r="A37">
        <v>0</v>
      </c>
      <c r="B37">
        <v>-0.6429002285003662</v>
      </c>
      <c r="C37">
        <v>63.357</v>
      </c>
      <c r="D37">
        <v>74.95863342285156</v>
      </c>
      <c r="E37">
        <v>98.208</v>
      </c>
      <c r="F37">
        <v>96.62952423095703</v>
      </c>
    </row>
    <row r="38" spans="1:6">
      <c r="A38">
        <v>62.7048</v>
      </c>
      <c r="B38">
        <v>52.73007202148438</v>
      </c>
      <c r="C38">
        <v>91.4873</v>
      </c>
      <c r="D38">
        <v>81.13642883300781</v>
      </c>
      <c r="E38">
        <v>0</v>
      </c>
      <c r="F38">
        <v>23.11301231384277</v>
      </c>
    </row>
    <row r="39" spans="1:6">
      <c r="A39">
        <v>92.501</v>
      </c>
      <c r="B39">
        <v>92.96882629394531</v>
      </c>
      <c r="C39">
        <v>0</v>
      </c>
      <c r="D39">
        <v>-2.870527029037476</v>
      </c>
      <c r="E39">
        <v>0</v>
      </c>
      <c r="F39">
        <v>0.009530501440167427</v>
      </c>
    </row>
    <row r="40" spans="1:6">
      <c r="A40">
        <v>94.1942</v>
      </c>
      <c r="B40">
        <v>92.12752532958984</v>
      </c>
      <c r="C40">
        <v>56.93830000000001</v>
      </c>
      <c r="D40">
        <v>57.35515594482422</v>
      </c>
      <c r="E40">
        <v>0</v>
      </c>
      <c r="F40">
        <v>-1.862404584884644</v>
      </c>
    </row>
    <row r="41" spans="1:6">
      <c r="A41">
        <v>39.2502</v>
      </c>
      <c r="B41">
        <v>22.59620666503906</v>
      </c>
      <c r="C41">
        <v>0</v>
      </c>
      <c r="D41">
        <v>-0.7335487604141235</v>
      </c>
      <c r="E41">
        <v>81.7872</v>
      </c>
      <c r="F41">
        <v>96.00169372558594</v>
      </c>
    </row>
    <row r="42" spans="1:6">
      <c r="A42">
        <v>92.9524</v>
      </c>
      <c r="B42">
        <v>91.84500122070312</v>
      </c>
      <c r="C42">
        <v>66.99290000000001</v>
      </c>
      <c r="D42">
        <v>59.28573989868164</v>
      </c>
      <c r="E42">
        <v>56.5406</v>
      </c>
      <c r="F42">
        <v>41.94889068603516</v>
      </c>
    </row>
    <row r="43" spans="1:6">
      <c r="A43">
        <v>0</v>
      </c>
      <c r="B43">
        <v>-1.375231981277466</v>
      </c>
      <c r="C43">
        <v>86.7012</v>
      </c>
      <c r="D43">
        <v>90.429931640625</v>
      </c>
      <c r="E43">
        <v>87.6232</v>
      </c>
      <c r="F43">
        <v>91.49481964111328</v>
      </c>
    </row>
    <row r="44" spans="1:6">
      <c r="A44">
        <v>0</v>
      </c>
      <c r="B44">
        <v>-1.196269035339355</v>
      </c>
      <c r="C44">
        <v>88.166</v>
      </c>
      <c r="D44">
        <v>87.42271423339844</v>
      </c>
      <c r="E44">
        <v>0</v>
      </c>
      <c r="F44">
        <v>-0.6712506413459778</v>
      </c>
    </row>
    <row r="45" spans="1:6">
      <c r="A45">
        <v>95.6549</v>
      </c>
      <c r="B45">
        <v>96.46149444580078</v>
      </c>
      <c r="C45">
        <v>0</v>
      </c>
      <c r="D45">
        <v>-7.709951877593994</v>
      </c>
      <c r="E45">
        <v>0</v>
      </c>
      <c r="F45">
        <v>65.85702514648438</v>
      </c>
    </row>
    <row r="46" spans="1:6">
      <c r="A46">
        <v>0</v>
      </c>
      <c r="B46">
        <v>-1.92419707775116</v>
      </c>
      <c r="C46">
        <v>94.75790000000001</v>
      </c>
      <c r="D46">
        <v>95.49738311767578</v>
      </c>
      <c r="E46">
        <v>0</v>
      </c>
      <c r="F46">
        <v>1.747703433036804</v>
      </c>
    </row>
    <row r="47" spans="1:6">
      <c r="A47">
        <v>54.8229</v>
      </c>
      <c r="B47">
        <v>53.98013687133789</v>
      </c>
      <c r="C47">
        <v>98.4825</v>
      </c>
      <c r="D47">
        <v>98.60372161865234</v>
      </c>
      <c r="E47">
        <v>0</v>
      </c>
      <c r="F47">
        <v>-0.5865814685821533</v>
      </c>
    </row>
    <row r="48" spans="1:6">
      <c r="A48">
        <v>59.042</v>
      </c>
      <c r="B48">
        <v>64.35983276367188</v>
      </c>
      <c r="C48">
        <v>94.6272</v>
      </c>
      <c r="D48">
        <v>97.20523834228516</v>
      </c>
      <c r="E48">
        <v>0</v>
      </c>
      <c r="F48">
        <v>-0.9462300539016724</v>
      </c>
    </row>
    <row r="49" spans="1:6">
      <c r="A49">
        <v>94.3914</v>
      </c>
      <c r="B49">
        <v>92.44304656982422</v>
      </c>
      <c r="C49">
        <v>87.3409</v>
      </c>
      <c r="D49">
        <v>80.020263671875</v>
      </c>
      <c r="E49">
        <v>89.79689999999999</v>
      </c>
      <c r="F49">
        <v>95.84860992431641</v>
      </c>
    </row>
    <row r="50" spans="1:6">
      <c r="A50">
        <v>0</v>
      </c>
      <c r="B50">
        <v>-0.06075768172740936</v>
      </c>
      <c r="C50">
        <v>0</v>
      </c>
      <c r="D50">
        <v>-2.676548004150391</v>
      </c>
      <c r="E50">
        <v>0</v>
      </c>
      <c r="F50">
        <v>-37.35427856445312</v>
      </c>
    </row>
    <row r="51" spans="1:6">
      <c r="A51">
        <v>0</v>
      </c>
      <c r="B51">
        <v>6.643664836883545</v>
      </c>
      <c r="C51">
        <v>0</v>
      </c>
      <c r="D51">
        <v>1.102210402488708</v>
      </c>
      <c r="E51">
        <v>94.2983</v>
      </c>
      <c r="F51">
        <v>94.52089691162109</v>
      </c>
    </row>
    <row r="52" spans="1:6">
      <c r="A52">
        <v>0</v>
      </c>
      <c r="B52">
        <v>-1.117338061332703</v>
      </c>
      <c r="C52">
        <v>81.0175</v>
      </c>
      <c r="D52">
        <v>72.81614685058594</v>
      </c>
      <c r="E52">
        <v>47.7787</v>
      </c>
      <c r="F52">
        <v>41.73619842529297</v>
      </c>
    </row>
    <row r="53" spans="1:6">
      <c r="A53">
        <v>91.96120000000001</v>
      </c>
      <c r="B53">
        <v>92.79673767089844</v>
      </c>
      <c r="C53">
        <v>95.4097</v>
      </c>
      <c r="D53">
        <v>93.894287109375</v>
      </c>
      <c r="E53">
        <v>44.5448</v>
      </c>
      <c r="F53">
        <v>15.56982326507568</v>
      </c>
    </row>
    <row r="54" spans="1:6">
      <c r="A54">
        <v>0</v>
      </c>
      <c r="B54">
        <v>0.111179381608963</v>
      </c>
      <c r="C54">
        <v>70.57769999999999</v>
      </c>
      <c r="D54">
        <v>65.74317169189453</v>
      </c>
      <c r="E54">
        <v>97.72280000000001</v>
      </c>
      <c r="F54">
        <v>85.02869415283203</v>
      </c>
    </row>
    <row r="55" spans="1:6">
      <c r="A55">
        <v>0</v>
      </c>
      <c r="B55">
        <v>-2.368091344833374</v>
      </c>
      <c r="C55">
        <v>0</v>
      </c>
      <c r="D55">
        <v>0.2783776521682739</v>
      </c>
      <c r="E55">
        <v>0</v>
      </c>
      <c r="F55">
        <v>-0.2592578530311584</v>
      </c>
    </row>
    <row r="56" spans="1:6">
      <c r="A56">
        <v>93.4991</v>
      </c>
      <c r="B56">
        <v>105.7860488891602</v>
      </c>
      <c r="C56">
        <v>98.3954</v>
      </c>
      <c r="D56">
        <v>98.42150115966797</v>
      </c>
      <c r="E56">
        <v>42.5481</v>
      </c>
      <c r="F56">
        <v>25.10080718994141</v>
      </c>
    </row>
    <row r="57" spans="1:6">
      <c r="A57">
        <v>94.5762</v>
      </c>
      <c r="B57">
        <v>92.82653045654297</v>
      </c>
      <c r="C57">
        <v>0</v>
      </c>
      <c r="D57">
        <v>-2.386882066726685</v>
      </c>
      <c r="E57">
        <v>39.8962</v>
      </c>
      <c r="F57">
        <v>64.38409423828125</v>
      </c>
    </row>
    <row r="58" spans="1:6">
      <c r="A58">
        <v>89.44840000000001</v>
      </c>
      <c r="B58">
        <v>88.69413757324219</v>
      </c>
      <c r="C58">
        <v>0</v>
      </c>
      <c r="D58">
        <v>-2.012358665466309</v>
      </c>
      <c r="E58">
        <v>89.467</v>
      </c>
      <c r="F58">
        <v>81.02227783203125</v>
      </c>
    </row>
    <row r="59" spans="1:6">
      <c r="A59">
        <v>92.5522</v>
      </c>
      <c r="B59">
        <v>93.15189361572266</v>
      </c>
      <c r="C59">
        <v>98.1348</v>
      </c>
      <c r="D59">
        <v>96.26152801513672</v>
      </c>
      <c r="E59">
        <v>0</v>
      </c>
      <c r="F59">
        <v>-0.1871940940618515</v>
      </c>
    </row>
    <row r="60" spans="1:6">
      <c r="A60">
        <v>0</v>
      </c>
      <c r="B60">
        <v>-5.63942289352417</v>
      </c>
      <c r="C60">
        <v>0</v>
      </c>
      <c r="D60">
        <v>-0.826008141040802</v>
      </c>
      <c r="E60">
        <v>34.2752</v>
      </c>
      <c r="F60">
        <v>7.629851341247559</v>
      </c>
    </row>
    <row r="61" spans="1:6">
      <c r="A61">
        <v>0</v>
      </c>
      <c r="B61">
        <v>-1.823876857757568</v>
      </c>
      <c r="C61">
        <v>0</v>
      </c>
      <c r="D61">
        <v>0.4606800973415375</v>
      </c>
      <c r="E61">
        <v>56.4807</v>
      </c>
      <c r="F61">
        <v>91.878173828125</v>
      </c>
    </row>
    <row r="62" spans="1:6">
      <c r="A62">
        <v>98.2359</v>
      </c>
      <c r="B62">
        <v>98.21560668945312</v>
      </c>
      <c r="C62">
        <v>96.7688</v>
      </c>
      <c r="D62">
        <v>93.63054656982422</v>
      </c>
      <c r="E62">
        <v>0</v>
      </c>
      <c r="F62">
        <v>-0.1190871670842171</v>
      </c>
    </row>
    <row r="63" spans="1:6">
      <c r="A63">
        <v>0</v>
      </c>
      <c r="B63">
        <v>-0.6383966207504272</v>
      </c>
      <c r="C63">
        <v>53.3767</v>
      </c>
      <c r="D63">
        <v>82.78108215332031</v>
      </c>
      <c r="E63">
        <v>0</v>
      </c>
      <c r="F63">
        <v>-0.4619382917881012</v>
      </c>
    </row>
    <row r="64" spans="1:6">
      <c r="A64">
        <v>0</v>
      </c>
      <c r="B64">
        <v>-0.1466732919216156</v>
      </c>
      <c r="C64">
        <v>0</v>
      </c>
      <c r="D64">
        <v>-0.2728216350078583</v>
      </c>
      <c r="E64">
        <v>97.37220000000001</v>
      </c>
      <c r="F64">
        <v>99.29063415527344</v>
      </c>
    </row>
    <row r="65" spans="1:6">
      <c r="A65">
        <v>93.345</v>
      </c>
      <c r="B65">
        <v>93.78556823730469</v>
      </c>
      <c r="C65">
        <v>0</v>
      </c>
      <c r="D65">
        <v>-1.06183660030365</v>
      </c>
      <c r="E65">
        <v>31.0072</v>
      </c>
      <c r="F65">
        <v>-9.800642013549805</v>
      </c>
    </row>
    <row r="66" spans="1:6">
      <c r="A66">
        <v>73.8361</v>
      </c>
      <c r="B66">
        <v>75.00035095214844</v>
      </c>
      <c r="C66">
        <v>94.6865</v>
      </c>
      <c r="D66">
        <v>93.95053863525391</v>
      </c>
      <c r="E66">
        <v>93.4378</v>
      </c>
      <c r="F66">
        <v>92.56793212890625</v>
      </c>
    </row>
    <row r="67" spans="1:6">
      <c r="A67">
        <v>0</v>
      </c>
      <c r="B67">
        <v>9.356206893920898</v>
      </c>
      <c r="C67">
        <v>58.1916</v>
      </c>
      <c r="D67">
        <v>41.4261360168457</v>
      </c>
      <c r="E67">
        <v>0</v>
      </c>
      <c r="F67">
        <v>-5.273783206939697</v>
      </c>
    </row>
    <row r="68" spans="1:6">
      <c r="A68">
        <v>0</v>
      </c>
      <c r="B68">
        <v>-1.598684310913086</v>
      </c>
      <c r="C68">
        <v>80.3647</v>
      </c>
      <c r="D68">
        <v>92.37449645996094</v>
      </c>
      <c r="E68">
        <v>0</v>
      </c>
      <c r="F68">
        <v>-2.382078647613525</v>
      </c>
    </row>
    <row r="69" spans="1:6">
      <c r="A69">
        <v>95.33450000000001</v>
      </c>
      <c r="B69">
        <v>94.54630279541016</v>
      </c>
      <c r="C69">
        <v>92.25709999999999</v>
      </c>
      <c r="D69">
        <v>94.05644989013672</v>
      </c>
      <c r="E69">
        <v>0</v>
      </c>
      <c r="F69">
        <v>53.29205703735352</v>
      </c>
    </row>
    <row r="70" spans="1:6">
      <c r="A70">
        <v>0</v>
      </c>
      <c r="B70">
        <v>-1.625206232070923</v>
      </c>
      <c r="C70">
        <v>0</v>
      </c>
      <c r="D70">
        <v>3.759615182876587</v>
      </c>
      <c r="E70">
        <v>57.4947</v>
      </c>
      <c r="F70">
        <v>88.80390167236328</v>
      </c>
    </row>
    <row r="71" spans="1:6">
      <c r="A71">
        <v>93.76220000000001</v>
      </c>
      <c r="B71">
        <v>91.91740417480469</v>
      </c>
      <c r="C71">
        <v>0</v>
      </c>
      <c r="D71">
        <v>4.616860389709473</v>
      </c>
      <c r="E71">
        <v>94.7551</v>
      </c>
      <c r="F71">
        <v>95.20695495605469</v>
      </c>
    </row>
    <row r="72" spans="1:6">
      <c r="A72">
        <v>0</v>
      </c>
      <c r="B72">
        <v>0.9511157870292664</v>
      </c>
      <c r="C72">
        <v>93.2415</v>
      </c>
      <c r="D72">
        <v>96.24282073974609</v>
      </c>
      <c r="E72">
        <v>98.4423</v>
      </c>
      <c r="F72">
        <v>98.88127136230469</v>
      </c>
    </row>
    <row r="73" spans="1:6">
      <c r="A73">
        <v>93.0836</v>
      </c>
      <c r="B73">
        <v>92.60165405273438</v>
      </c>
      <c r="C73">
        <v>0</v>
      </c>
      <c r="D73">
        <v>-1.789988040924072</v>
      </c>
      <c r="E73">
        <v>89.2906</v>
      </c>
      <c r="F73">
        <v>90.82448577880859</v>
      </c>
    </row>
    <row r="74" spans="1:6">
      <c r="A74">
        <v>91.8523</v>
      </c>
      <c r="B74">
        <v>94.54168701171875</v>
      </c>
      <c r="C74">
        <v>78.8428</v>
      </c>
      <c r="D74">
        <v>79.03289794921875</v>
      </c>
      <c r="E74">
        <v>94.6035</v>
      </c>
      <c r="F74">
        <v>91.74178314208984</v>
      </c>
    </row>
    <row r="75" spans="1:6">
      <c r="A75">
        <v>89.94750000000001</v>
      </c>
      <c r="B75">
        <v>92.29141998291016</v>
      </c>
      <c r="C75">
        <v>93.5639</v>
      </c>
      <c r="D75">
        <v>88.86067199707031</v>
      </c>
      <c r="E75">
        <v>0</v>
      </c>
      <c r="F75">
        <v>7.994555950164795</v>
      </c>
    </row>
    <row r="76" spans="1:6">
      <c r="A76">
        <v>80.78019999999999</v>
      </c>
      <c r="B76">
        <v>93.58409881591797</v>
      </c>
      <c r="C76">
        <v>0</v>
      </c>
      <c r="D76">
        <v>25.71163940429688</v>
      </c>
      <c r="E76">
        <v>96.0843</v>
      </c>
      <c r="F76">
        <v>95.52375030517578</v>
      </c>
    </row>
    <row r="77" spans="1:6">
      <c r="A77">
        <v>90.13120000000001</v>
      </c>
      <c r="B77">
        <v>93.14916229248047</v>
      </c>
      <c r="C77">
        <v>0</v>
      </c>
      <c r="D77">
        <v>-1.461694359779358</v>
      </c>
      <c r="E77">
        <v>0</v>
      </c>
      <c r="F77">
        <v>38.52387237548828</v>
      </c>
    </row>
    <row r="78" spans="1:6">
      <c r="A78">
        <v>0</v>
      </c>
      <c r="B78">
        <v>7.173416137695312</v>
      </c>
      <c r="C78">
        <v>98.0121</v>
      </c>
      <c r="D78">
        <v>97.88382720947266</v>
      </c>
      <c r="E78">
        <v>97.7385</v>
      </c>
      <c r="F78">
        <v>93.34168243408203</v>
      </c>
    </row>
    <row r="79" spans="1:6">
      <c r="A79">
        <v>96.536</v>
      </c>
      <c r="B79">
        <v>95.98157501220703</v>
      </c>
      <c r="C79">
        <v>0</v>
      </c>
      <c r="D79">
        <v>13.87217044830322</v>
      </c>
      <c r="E79">
        <v>94.49079999999999</v>
      </c>
      <c r="F79">
        <v>92.39579010009766</v>
      </c>
    </row>
    <row r="80" spans="1:6">
      <c r="A80">
        <v>0</v>
      </c>
      <c r="B80">
        <v>23.67117309570312</v>
      </c>
      <c r="C80">
        <v>94.94329999999999</v>
      </c>
      <c r="D80">
        <v>92.81851959228516</v>
      </c>
      <c r="E80">
        <v>90.54819999999999</v>
      </c>
      <c r="F80">
        <v>91.806640625</v>
      </c>
    </row>
    <row r="81" spans="1:6">
      <c r="A81">
        <v>94.31359999999999</v>
      </c>
      <c r="B81">
        <v>92.31050872802734</v>
      </c>
      <c r="C81">
        <v>95.0403</v>
      </c>
      <c r="D81">
        <v>92.62184143066406</v>
      </c>
      <c r="E81">
        <v>98.0264</v>
      </c>
      <c r="F81">
        <v>98.87903594970703</v>
      </c>
    </row>
    <row r="82" spans="1:6">
      <c r="A82">
        <v>85.50320000000001</v>
      </c>
      <c r="B82">
        <v>91.78736877441406</v>
      </c>
      <c r="C82">
        <v>97.7329</v>
      </c>
      <c r="D82">
        <v>96.669189453125</v>
      </c>
      <c r="E82">
        <v>59.3491</v>
      </c>
      <c r="F82">
        <v>6.245523929595947</v>
      </c>
    </row>
    <row r="83" spans="1:6">
      <c r="A83">
        <v>61.90950000000001</v>
      </c>
      <c r="B83">
        <v>75.68272399902344</v>
      </c>
      <c r="C83">
        <v>0</v>
      </c>
      <c r="D83">
        <v>-0.02095416747033596</v>
      </c>
      <c r="E83">
        <v>0</v>
      </c>
      <c r="F83">
        <v>-0.9563014507293701</v>
      </c>
    </row>
    <row r="84" spans="1:6">
      <c r="A84">
        <v>65.2921</v>
      </c>
      <c r="B84">
        <v>79.68454742431641</v>
      </c>
      <c r="C84">
        <v>0</v>
      </c>
      <c r="D84">
        <v>-0.04206120222806931</v>
      </c>
      <c r="E84">
        <v>0</v>
      </c>
      <c r="F84">
        <v>-1.617639422416687</v>
      </c>
    </row>
    <row r="85" spans="1:6">
      <c r="A85">
        <v>94.7603</v>
      </c>
      <c r="B85">
        <v>92.71398162841797</v>
      </c>
      <c r="C85">
        <v>97.88290000000001</v>
      </c>
      <c r="D85">
        <v>93.64385986328125</v>
      </c>
      <c r="E85">
        <v>80.0817</v>
      </c>
      <c r="F85">
        <v>92.57740020751953</v>
      </c>
    </row>
    <row r="86" spans="1:6">
      <c r="A86">
        <v>94.45950000000001</v>
      </c>
      <c r="B86">
        <v>94.09540557861328</v>
      </c>
      <c r="C86">
        <v>96.4023</v>
      </c>
      <c r="D86">
        <v>93.56958770751953</v>
      </c>
      <c r="E86">
        <v>95.37090000000001</v>
      </c>
      <c r="F86">
        <v>90.90275573730469</v>
      </c>
    </row>
    <row r="87" spans="1:6">
      <c r="A87">
        <v>0</v>
      </c>
      <c r="B87">
        <v>-0.8747659921646118</v>
      </c>
      <c r="C87">
        <v>93.8002</v>
      </c>
      <c r="D87">
        <v>92.05953979492188</v>
      </c>
      <c r="E87">
        <v>91.53700000000001</v>
      </c>
      <c r="F87">
        <v>92.16043853759766</v>
      </c>
    </row>
    <row r="88" spans="1:6">
      <c r="A88">
        <v>0</v>
      </c>
      <c r="B88">
        <v>6.391538619995117</v>
      </c>
      <c r="C88">
        <v>0</v>
      </c>
      <c r="D88">
        <v>18.05483245849609</v>
      </c>
      <c r="E88">
        <v>0</v>
      </c>
      <c r="F88">
        <v>1.975759387016296</v>
      </c>
    </row>
    <row r="89" spans="1:6">
      <c r="A89">
        <v>92.08580000000001</v>
      </c>
      <c r="B89">
        <v>94.11277770996094</v>
      </c>
      <c r="C89">
        <v>94.5926</v>
      </c>
      <c r="D89">
        <v>89.96042633056641</v>
      </c>
      <c r="E89">
        <v>0</v>
      </c>
      <c r="F89">
        <v>-2.799380540847778</v>
      </c>
    </row>
    <row r="90" spans="1:6">
      <c r="A90">
        <v>98.31310000000001</v>
      </c>
      <c r="B90">
        <v>99.23000335693359</v>
      </c>
      <c r="C90">
        <v>93.3052</v>
      </c>
      <c r="D90">
        <v>95.43699645996094</v>
      </c>
      <c r="E90">
        <v>0</v>
      </c>
      <c r="F90">
        <v>2.669310569763184</v>
      </c>
    </row>
    <row r="91" spans="1:6">
      <c r="A91">
        <v>70.7693</v>
      </c>
      <c r="B91">
        <v>58.00141906738281</v>
      </c>
      <c r="C91">
        <v>77.7675</v>
      </c>
      <c r="D91">
        <v>71.07218933105469</v>
      </c>
      <c r="E91">
        <v>91.271</v>
      </c>
      <c r="F91">
        <v>97.09489440917969</v>
      </c>
    </row>
    <row r="92" spans="1:6">
      <c r="A92">
        <v>89.2423</v>
      </c>
      <c r="B92">
        <v>96.45918273925781</v>
      </c>
      <c r="C92">
        <v>0</v>
      </c>
      <c r="D92">
        <v>0.1173762679100037</v>
      </c>
      <c r="E92">
        <v>95.6799</v>
      </c>
      <c r="F92">
        <v>96.8177490234375</v>
      </c>
    </row>
    <row r="93" spans="1:6">
      <c r="A93">
        <v>0</v>
      </c>
      <c r="B93">
        <v>5.763783931732178</v>
      </c>
      <c r="C93">
        <v>85.4547</v>
      </c>
      <c r="D93">
        <v>80.19137573242188</v>
      </c>
      <c r="E93">
        <v>0</v>
      </c>
      <c r="F93">
        <v>0.05903501808643341</v>
      </c>
    </row>
    <row r="94" spans="1:6">
      <c r="A94">
        <v>0</v>
      </c>
      <c r="B94">
        <v>-0.3989229202270508</v>
      </c>
      <c r="C94">
        <v>95.4419</v>
      </c>
      <c r="D94">
        <v>95.22113037109375</v>
      </c>
      <c r="E94">
        <v>0</v>
      </c>
      <c r="F94">
        <v>57.70064544677734</v>
      </c>
    </row>
    <row r="95" spans="1:6">
      <c r="A95">
        <v>0</v>
      </c>
      <c r="B95">
        <v>-3.910245418548584</v>
      </c>
      <c r="C95">
        <v>93.7602</v>
      </c>
      <c r="D95">
        <v>92.3734130859375</v>
      </c>
      <c r="E95">
        <v>93.8582</v>
      </c>
      <c r="F95">
        <v>92.91232299804688</v>
      </c>
    </row>
    <row r="96" spans="1:6">
      <c r="A96">
        <v>97.3681</v>
      </c>
      <c r="B96">
        <v>96.32046508789062</v>
      </c>
      <c r="C96">
        <v>0</v>
      </c>
      <c r="D96">
        <v>-1.102022290229797</v>
      </c>
      <c r="E96">
        <v>77.41670000000001</v>
      </c>
      <c r="F96">
        <v>55.75874710083008</v>
      </c>
    </row>
    <row r="97" spans="1:6">
      <c r="A97">
        <v>93.2685</v>
      </c>
      <c r="B97">
        <v>91.79499816894531</v>
      </c>
      <c r="C97">
        <v>0</v>
      </c>
      <c r="D97">
        <v>11.30686092376709</v>
      </c>
      <c r="E97">
        <v>0</v>
      </c>
      <c r="F97">
        <v>50.26464462280273</v>
      </c>
    </row>
    <row r="98" spans="1:6">
      <c r="A98">
        <v>0</v>
      </c>
      <c r="B98">
        <v>-1.979386925697327</v>
      </c>
      <c r="C98">
        <v>0</v>
      </c>
      <c r="D98">
        <v>-1.17604386806488</v>
      </c>
      <c r="E98">
        <v>91.6399</v>
      </c>
      <c r="F98">
        <v>91.76482391357422</v>
      </c>
    </row>
    <row r="99" spans="1:6">
      <c r="A99">
        <v>47.989</v>
      </c>
      <c r="B99">
        <v>47.80039978027344</v>
      </c>
      <c r="C99">
        <v>0</v>
      </c>
      <c r="D99">
        <v>-0.9009939432144165</v>
      </c>
      <c r="E99">
        <v>96.6401</v>
      </c>
      <c r="F99">
        <v>95.56385040283203</v>
      </c>
    </row>
    <row r="100" spans="1:6">
      <c r="A100">
        <v>0</v>
      </c>
      <c r="B100">
        <v>-2.100543737411499</v>
      </c>
      <c r="C100">
        <v>0</v>
      </c>
      <c r="D100">
        <v>-0.7734933495521545</v>
      </c>
      <c r="E100">
        <v>0</v>
      </c>
      <c r="F100">
        <v>0.01349321473389864</v>
      </c>
    </row>
    <row r="101" spans="1:6">
      <c r="A101">
        <v>98.2987</v>
      </c>
      <c r="B101">
        <v>99.65097045898438</v>
      </c>
      <c r="C101">
        <v>57.0831</v>
      </c>
      <c r="D101">
        <v>76.05687713623047</v>
      </c>
      <c r="E101">
        <v>97.31619999999999</v>
      </c>
      <c r="F101">
        <v>85.41257476806641</v>
      </c>
    </row>
    <row r="102" spans="1:6">
      <c r="A102">
        <v>0</v>
      </c>
      <c r="B102">
        <v>-2.539963722229004</v>
      </c>
      <c r="C102">
        <v>84.7539</v>
      </c>
      <c r="D102">
        <v>86.18060302734375</v>
      </c>
      <c r="E102">
        <v>0</v>
      </c>
      <c r="F102">
        <v>0.6016915440559387</v>
      </c>
    </row>
    <row r="103" spans="1:6">
      <c r="A103">
        <v>0</v>
      </c>
      <c r="B103">
        <v>0.3863292336463928</v>
      </c>
      <c r="C103">
        <v>0</v>
      </c>
      <c r="D103">
        <v>18.82088279724121</v>
      </c>
      <c r="E103">
        <v>0</v>
      </c>
      <c r="F103">
        <v>-2.824979305267334</v>
      </c>
    </row>
    <row r="104" spans="1:6">
      <c r="A104">
        <v>94.8625</v>
      </c>
      <c r="B104">
        <v>95.89919281005859</v>
      </c>
      <c r="C104">
        <v>98.3896</v>
      </c>
      <c r="D104">
        <v>96.20710754394531</v>
      </c>
      <c r="E104">
        <v>76.82470000000001</v>
      </c>
      <c r="F104">
        <v>84.39241790771484</v>
      </c>
    </row>
    <row r="105" spans="1:6">
      <c r="A105">
        <v>0</v>
      </c>
      <c r="B105">
        <v>-3.191306829452515</v>
      </c>
    </row>
    <row r="106" spans="1:6">
      <c r="A106">
        <v>91.5945</v>
      </c>
      <c r="B106">
        <v>92.12788391113281</v>
      </c>
    </row>
    <row r="107" spans="1:6">
      <c r="A107">
        <v>0</v>
      </c>
      <c r="B107">
        <v>-0.3521934747695923</v>
      </c>
    </row>
    <row r="108" spans="1:6">
      <c r="A108">
        <v>76.9876</v>
      </c>
      <c r="B108">
        <v>84.81897735595703</v>
      </c>
    </row>
    <row r="109" spans="1:6">
      <c r="A109">
        <v>0</v>
      </c>
      <c r="B109">
        <v>1.753247737884521</v>
      </c>
    </row>
    <row r="110" spans="1:6">
      <c r="A110">
        <v>98.313</v>
      </c>
      <c r="B110">
        <v>97.56421661376953</v>
      </c>
    </row>
    <row r="111" spans="1:6">
      <c r="A111">
        <v>93.37350000000001</v>
      </c>
      <c r="B111">
        <v>91.76772308349609</v>
      </c>
    </row>
    <row r="112" spans="1:6">
      <c r="A112">
        <v>0</v>
      </c>
      <c r="B112">
        <v>-1.689497470855713</v>
      </c>
    </row>
    <row r="113" spans="1:2">
      <c r="A113">
        <v>89.43689999999999</v>
      </c>
      <c r="B113">
        <v>88.8255615234375</v>
      </c>
    </row>
    <row r="114" spans="1:2">
      <c r="A114">
        <v>0</v>
      </c>
      <c r="B114">
        <v>-2.962404251098633</v>
      </c>
    </row>
    <row r="115" spans="1:2">
      <c r="A115">
        <v>94.5853</v>
      </c>
      <c r="B115">
        <v>92.63857269287109</v>
      </c>
    </row>
    <row r="116" spans="1:2">
      <c r="A116">
        <v>93.8822</v>
      </c>
      <c r="B116">
        <v>92.65241241455078</v>
      </c>
    </row>
    <row r="117" spans="1:2">
      <c r="A117">
        <v>92.5728</v>
      </c>
      <c r="B117">
        <v>92.08277130126953</v>
      </c>
    </row>
    <row r="118" spans="1:2">
      <c r="A118">
        <v>97.33969999999999</v>
      </c>
      <c r="B118">
        <v>96.60121154785156</v>
      </c>
    </row>
    <row r="119" spans="1:2">
      <c r="A119">
        <v>0</v>
      </c>
      <c r="B119">
        <v>-0.5722945332527161</v>
      </c>
    </row>
    <row r="120" spans="1:2">
      <c r="A120">
        <v>95.21899999999999</v>
      </c>
      <c r="B120">
        <v>97.28549194335938</v>
      </c>
    </row>
    <row r="121" spans="1:2">
      <c r="A121">
        <v>94.5564</v>
      </c>
      <c r="B121">
        <v>92.14067840576172</v>
      </c>
    </row>
    <row r="122" spans="1:2">
      <c r="A122">
        <v>93.7299</v>
      </c>
      <c r="B122">
        <v>92.33539581298828</v>
      </c>
    </row>
    <row r="123" spans="1:2">
      <c r="A123">
        <v>0</v>
      </c>
      <c r="B123">
        <v>28.7277946472168</v>
      </c>
    </row>
    <row r="124" spans="1:2">
      <c r="A124">
        <v>0</v>
      </c>
      <c r="B124">
        <v>-2.944783687591553</v>
      </c>
    </row>
    <row r="125" spans="1:2">
      <c r="A125">
        <v>81.2637</v>
      </c>
      <c r="B125">
        <v>82.71318817138672</v>
      </c>
    </row>
    <row r="126" spans="1:2">
      <c r="A126">
        <v>98.42270000000001</v>
      </c>
      <c r="B126">
        <v>98.25526428222656</v>
      </c>
    </row>
    <row r="127" spans="1:2">
      <c r="A127">
        <v>93.4765</v>
      </c>
      <c r="B127">
        <v>94.56901550292969</v>
      </c>
    </row>
    <row r="128" spans="1:2">
      <c r="A128">
        <v>0</v>
      </c>
      <c r="B128">
        <v>23.20448875427246</v>
      </c>
    </row>
    <row r="129" spans="1:2">
      <c r="A129">
        <v>71.5872</v>
      </c>
      <c r="B129">
        <v>72.72609710693359</v>
      </c>
    </row>
    <row r="130" spans="1:2">
      <c r="A130">
        <v>98.53270000000001</v>
      </c>
      <c r="B130">
        <v>96.56055450439453</v>
      </c>
    </row>
    <row r="131" spans="1:2">
      <c r="A131">
        <v>98.4213</v>
      </c>
      <c r="B131">
        <v>100.5940704345703</v>
      </c>
    </row>
    <row r="132" spans="1:2">
      <c r="A132">
        <v>85.212</v>
      </c>
      <c r="B132">
        <v>89.10857391357422</v>
      </c>
    </row>
    <row r="133" spans="1:2">
      <c r="A133">
        <v>0</v>
      </c>
      <c r="B133">
        <v>-4.376416683197021</v>
      </c>
    </row>
    <row r="134" spans="1:2">
      <c r="A134">
        <v>39.2235</v>
      </c>
      <c r="B134">
        <v>51.51026153564453</v>
      </c>
    </row>
    <row r="135" spans="1:2">
      <c r="A135">
        <v>0</v>
      </c>
      <c r="B135">
        <v>12.64146614074707</v>
      </c>
    </row>
    <row r="136" spans="1:2">
      <c r="A136">
        <v>97.57810000000001</v>
      </c>
      <c r="B136">
        <v>98.92280578613281</v>
      </c>
    </row>
    <row r="137" spans="1:2">
      <c r="A137">
        <v>0</v>
      </c>
      <c r="B137">
        <v>12.61348056793213</v>
      </c>
    </row>
    <row r="138" spans="1:2">
      <c r="A138">
        <v>0</v>
      </c>
      <c r="B138">
        <v>42.92501831054688</v>
      </c>
    </row>
    <row r="139" spans="1:2">
      <c r="A139">
        <v>0</v>
      </c>
      <c r="B139">
        <v>-0.7590417861938477</v>
      </c>
    </row>
    <row r="140" spans="1:2">
      <c r="A140">
        <v>89.5046</v>
      </c>
      <c r="B140">
        <v>97.98896789550781</v>
      </c>
    </row>
    <row r="141" spans="1:2">
      <c r="A141">
        <v>0</v>
      </c>
      <c r="B141">
        <v>4.927116394042969</v>
      </c>
    </row>
    <row r="142" spans="1:2">
      <c r="A142">
        <v>96.43559999999999</v>
      </c>
      <c r="B142">
        <v>96.44849395751953</v>
      </c>
    </row>
    <row r="143" spans="1:2">
      <c r="A143">
        <v>0</v>
      </c>
      <c r="B143">
        <v>-4.714805603027344</v>
      </c>
    </row>
    <row r="144" spans="1:2">
      <c r="A144">
        <v>92</v>
      </c>
      <c r="B144">
        <v>80.72119140625</v>
      </c>
    </row>
    <row r="145" spans="1:2">
      <c r="A145">
        <v>0</v>
      </c>
      <c r="B145">
        <v>3.388090372085571</v>
      </c>
    </row>
    <row r="146" spans="1:2">
      <c r="A146">
        <v>30.0952</v>
      </c>
      <c r="B146">
        <v>39.04350662231445</v>
      </c>
    </row>
    <row r="147" spans="1:2">
      <c r="A147">
        <v>0</v>
      </c>
      <c r="B147">
        <v>-5.94080638885498</v>
      </c>
    </row>
    <row r="148" spans="1:2">
      <c r="A148">
        <v>0</v>
      </c>
      <c r="B148">
        <v>0.08135908842086792</v>
      </c>
    </row>
    <row r="149" spans="1:2">
      <c r="A149">
        <v>60.9392</v>
      </c>
      <c r="B149">
        <v>80.44497680664062</v>
      </c>
    </row>
    <row r="150" spans="1:2">
      <c r="A150">
        <v>97.8099</v>
      </c>
      <c r="B150">
        <v>89.97068786621094</v>
      </c>
    </row>
    <row r="151" spans="1:2">
      <c r="A151">
        <v>97.345</v>
      </c>
      <c r="B151">
        <v>97.41844177246094</v>
      </c>
    </row>
    <row r="152" spans="1:2">
      <c r="A152">
        <v>89.2418</v>
      </c>
      <c r="B152">
        <v>92.84041595458984</v>
      </c>
    </row>
    <row r="153" spans="1:2">
      <c r="A153">
        <v>91.44580000000001</v>
      </c>
      <c r="B153">
        <v>92.6209716796875</v>
      </c>
    </row>
    <row r="154" spans="1:2">
      <c r="A154">
        <v>93.87739999999999</v>
      </c>
      <c r="B154">
        <v>93.60857391357422</v>
      </c>
    </row>
    <row r="155" spans="1:2">
      <c r="A155">
        <v>0</v>
      </c>
      <c r="B155">
        <v>0.0539434589445591</v>
      </c>
    </row>
    <row r="156" spans="1:2">
      <c r="A156">
        <v>0</v>
      </c>
      <c r="B156">
        <v>5.047561645507812</v>
      </c>
    </row>
    <row r="157" spans="1:2">
      <c r="A157">
        <v>0</v>
      </c>
      <c r="B157">
        <v>-0.5400754809379578</v>
      </c>
    </row>
    <row r="158" spans="1:2">
      <c r="A158">
        <v>95.05370000000001</v>
      </c>
      <c r="B158">
        <v>90.25032043457031</v>
      </c>
    </row>
    <row r="159" spans="1:2">
      <c r="A159">
        <v>51.7702</v>
      </c>
      <c r="B159">
        <v>68.70962524414062</v>
      </c>
    </row>
    <row r="160" spans="1:2">
      <c r="A160">
        <v>68.346</v>
      </c>
      <c r="B160">
        <v>58.69937515258789</v>
      </c>
    </row>
    <row r="161" spans="1:2">
      <c r="A161">
        <v>91.61660000000001</v>
      </c>
      <c r="B161">
        <v>93.20161437988281</v>
      </c>
    </row>
    <row r="162" spans="1:2">
      <c r="A162">
        <v>96.22669999999999</v>
      </c>
      <c r="B162">
        <v>95.18267059326172</v>
      </c>
    </row>
    <row r="163" spans="1:2">
      <c r="A163">
        <v>0</v>
      </c>
      <c r="B163">
        <v>1.509458541870117</v>
      </c>
    </row>
    <row r="164" spans="1:2">
      <c r="A164">
        <v>59.87309999999999</v>
      </c>
      <c r="B164">
        <v>70.28741455078125</v>
      </c>
    </row>
    <row r="165" spans="1:2">
      <c r="A165">
        <v>96.27119999999999</v>
      </c>
      <c r="B165">
        <v>92.33542633056641</v>
      </c>
    </row>
    <row r="166" spans="1:2">
      <c r="A166">
        <v>93.8976</v>
      </c>
      <c r="B166">
        <v>92.75173950195312</v>
      </c>
    </row>
    <row r="167" spans="1:2">
      <c r="A167">
        <v>93.9931</v>
      </c>
      <c r="B167">
        <v>96.22333526611328</v>
      </c>
    </row>
    <row r="168" spans="1:2">
      <c r="A168">
        <v>94.54300000000001</v>
      </c>
      <c r="B168">
        <v>95.69131469726562</v>
      </c>
    </row>
    <row r="169" spans="1:2">
      <c r="A169">
        <v>0</v>
      </c>
      <c r="B169">
        <v>-1.782797574996948</v>
      </c>
    </row>
    <row r="170" spans="1:2">
      <c r="A170">
        <v>0</v>
      </c>
      <c r="B170">
        <v>0.3615593612194061</v>
      </c>
    </row>
    <row r="171" spans="1:2">
      <c r="A171">
        <v>90.6352</v>
      </c>
      <c r="B171">
        <v>91.24586486816406</v>
      </c>
    </row>
    <row r="172" spans="1:2">
      <c r="A172">
        <v>93.9115</v>
      </c>
      <c r="B172">
        <v>94.90821838378906</v>
      </c>
    </row>
    <row r="173" spans="1:2">
      <c r="A173">
        <v>88.142</v>
      </c>
      <c r="B173">
        <v>78.77837371826172</v>
      </c>
    </row>
    <row r="174" spans="1:2">
      <c r="A174">
        <v>0</v>
      </c>
      <c r="B174">
        <v>-0.6338577270507812</v>
      </c>
    </row>
    <row r="175" spans="1:2">
      <c r="A175">
        <v>0</v>
      </c>
      <c r="B175">
        <v>-0.6465336680412292</v>
      </c>
    </row>
    <row r="176" spans="1:2">
      <c r="A176">
        <v>91.7</v>
      </c>
      <c r="B176">
        <v>92.59453582763672</v>
      </c>
    </row>
    <row r="177" spans="1:2">
      <c r="A177">
        <v>98.1361</v>
      </c>
      <c r="B177">
        <v>90.63323211669922</v>
      </c>
    </row>
    <row r="178" spans="1:2">
      <c r="A178">
        <v>94.93770000000001</v>
      </c>
      <c r="B178">
        <v>95.70918273925781</v>
      </c>
    </row>
    <row r="179" spans="1:2">
      <c r="A179">
        <v>89.2195</v>
      </c>
      <c r="B179">
        <v>91.78189086914062</v>
      </c>
    </row>
    <row r="180" spans="1:2">
      <c r="A180">
        <v>94.8464</v>
      </c>
      <c r="B180">
        <v>92.25408935546875</v>
      </c>
    </row>
    <row r="181" spans="1:2">
      <c r="A181">
        <v>80.6675</v>
      </c>
      <c r="B181">
        <v>87.95362091064453</v>
      </c>
    </row>
    <row r="182" spans="1:2">
      <c r="A182">
        <v>87.1451</v>
      </c>
      <c r="B182">
        <v>81.54310607910156</v>
      </c>
    </row>
    <row r="183" spans="1:2">
      <c r="A183">
        <v>93.47199999999999</v>
      </c>
      <c r="B183">
        <v>92.64442443847656</v>
      </c>
    </row>
    <row r="184" spans="1:2">
      <c r="A184">
        <v>87.5547</v>
      </c>
      <c r="B184">
        <v>87.86002349853516</v>
      </c>
    </row>
    <row r="185" spans="1:2">
      <c r="A185">
        <v>95.6643</v>
      </c>
      <c r="B185">
        <v>92.41754913330078</v>
      </c>
    </row>
    <row r="186" spans="1:2">
      <c r="A186">
        <v>94.252</v>
      </c>
      <c r="B186">
        <v>95.63024139404297</v>
      </c>
    </row>
    <row r="187" spans="1:2">
      <c r="A187">
        <v>50.3019</v>
      </c>
      <c r="B187">
        <v>42.74074554443359</v>
      </c>
    </row>
    <row r="188" spans="1:2">
      <c r="A188">
        <v>24.8693</v>
      </c>
      <c r="B188">
        <v>36.81326293945312</v>
      </c>
    </row>
    <row r="189" spans="1:2">
      <c r="A189">
        <v>87.9935</v>
      </c>
      <c r="B189">
        <v>94.15158081054688</v>
      </c>
    </row>
    <row r="190" spans="1:2">
      <c r="A190">
        <v>0</v>
      </c>
      <c r="B190">
        <v>-1.191671252250671</v>
      </c>
    </row>
    <row r="191" spans="1:2">
      <c r="A191">
        <v>0</v>
      </c>
      <c r="B191">
        <v>0.7929894328117371</v>
      </c>
    </row>
    <row r="192" spans="1:2">
      <c r="A192">
        <v>0</v>
      </c>
      <c r="B192">
        <v>0.08604496717453003</v>
      </c>
    </row>
    <row r="193" spans="1:2">
      <c r="A193">
        <v>87.92230000000001</v>
      </c>
      <c r="B193">
        <v>91.30703735351562</v>
      </c>
    </row>
    <row r="194" spans="1:2">
      <c r="A194">
        <v>92.90649999999999</v>
      </c>
      <c r="B194">
        <v>92.37450408935547</v>
      </c>
    </row>
    <row r="195" spans="1:2">
      <c r="A195">
        <v>98.1444</v>
      </c>
      <c r="B195">
        <v>95.73387908935547</v>
      </c>
    </row>
    <row r="196" spans="1:2">
      <c r="A196">
        <v>92.5624</v>
      </c>
      <c r="B196">
        <v>93.97642517089844</v>
      </c>
    </row>
    <row r="197" spans="1:2">
      <c r="A197">
        <v>98.57899999999999</v>
      </c>
      <c r="B197">
        <v>99.86164093017578</v>
      </c>
    </row>
    <row r="198" spans="1:2">
      <c r="A198">
        <v>94.38639999999999</v>
      </c>
      <c r="B198">
        <v>92.17900085449219</v>
      </c>
    </row>
    <row r="199" spans="1:2">
      <c r="A199">
        <v>96.5716</v>
      </c>
      <c r="B199">
        <v>96.98956298828125</v>
      </c>
    </row>
    <row r="200" spans="1:2">
      <c r="A200">
        <v>94.0916</v>
      </c>
      <c r="B200">
        <v>93.30239105224609</v>
      </c>
    </row>
    <row r="201" spans="1:2">
      <c r="A201">
        <v>78.6794</v>
      </c>
      <c r="B201">
        <v>68.97340393066406</v>
      </c>
    </row>
    <row r="202" spans="1:2">
      <c r="A202">
        <v>0</v>
      </c>
      <c r="B202">
        <v>-1.924244046211243</v>
      </c>
    </row>
    <row r="203" spans="1:2">
      <c r="A203">
        <v>92.45820000000001</v>
      </c>
      <c r="B203">
        <v>94.93338012695312</v>
      </c>
    </row>
    <row r="204" spans="1:2">
      <c r="A204">
        <v>0</v>
      </c>
      <c r="B204">
        <v>-1.266316056251526</v>
      </c>
    </row>
    <row r="205" spans="1:2">
      <c r="A205">
        <v>97.8365</v>
      </c>
      <c r="B205">
        <v>96.85102081298828</v>
      </c>
    </row>
    <row r="206" spans="1:2">
      <c r="A206">
        <v>41.4309</v>
      </c>
      <c r="B206">
        <v>44.78349304199219</v>
      </c>
    </row>
    <row r="207" spans="1:2">
      <c r="A207">
        <v>0</v>
      </c>
      <c r="B207">
        <v>5.248307704925537</v>
      </c>
    </row>
    <row r="208" spans="1:2">
      <c r="A208">
        <v>0</v>
      </c>
      <c r="B208">
        <v>-1.851210236549377</v>
      </c>
    </row>
    <row r="209" spans="1:2">
      <c r="A209">
        <v>0</v>
      </c>
      <c r="B209">
        <v>10.1006383895874</v>
      </c>
    </row>
    <row r="210" spans="1:2">
      <c r="A210">
        <v>92.7077</v>
      </c>
      <c r="B210">
        <v>92.25655364990234</v>
      </c>
    </row>
    <row r="211" spans="1:2">
      <c r="A211">
        <v>0</v>
      </c>
      <c r="B211">
        <v>-3.525715112686157</v>
      </c>
    </row>
    <row r="212" spans="1:2">
      <c r="A212">
        <v>0</v>
      </c>
      <c r="B212">
        <v>-1.792616128921509</v>
      </c>
    </row>
    <row r="213" spans="1:2">
      <c r="A213">
        <v>0</v>
      </c>
      <c r="B213">
        <v>-2.345632076263428</v>
      </c>
    </row>
    <row r="214" spans="1:2">
      <c r="A214">
        <v>45.9519</v>
      </c>
      <c r="B214">
        <v>58.63017272949219</v>
      </c>
    </row>
    <row r="215" spans="1:2">
      <c r="A215">
        <v>0</v>
      </c>
      <c r="B215">
        <v>1.219351530075073</v>
      </c>
    </row>
    <row r="216" spans="1:2">
      <c r="A216">
        <v>95.5536</v>
      </c>
      <c r="B216">
        <v>92.95526123046875</v>
      </c>
    </row>
    <row r="217" spans="1:2">
      <c r="A217">
        <v>93.86360000000001</v>
      </c>
      <c r="B217">
        <v>82.96661376953125</v>
      </c>
    </row>
    <row r="218" spans="1:2">
      <c r="A218">
        <v>94.55289999999999</v>
      </c>
      <c r="B218">
        <v>92.4344482421875</v>
      </c>
    </row>
    <row r="219" spans="1:2">
      <c r="A219">
        <v>78.5039</v>
      </c>
      <c r="B219">
        <v>54.09766387939453</v>
      </c>
    </row>
    <row r="220" spans="1:2">
      <c r="A220">
        <v>86.259</v>
      </c>
      <c r="B220">
        <v>97.53871917724609</v>
      </c>
    </row>
    <row r="221" spans="1:2">
      <c r="A221">
        <v>0</v>
      </c>
      <c r="B221">
        <v>3.290598154067993</v>
      </c>
    </row>
    <row r="222" spans="1:2">
      <c r="A222">
        <v>75.6541</v>
      </c>
      <c r="B222">
        <v>66.23320007324219</v>
      </c>
    </row>
    <row r="223" spans="1:2">
      <c r="A223">
        <v>0</v>
      </c>
      <c r="B223">
        <v>0.1744710803031921</v>
      </c>
    </row>
    <row r="224" spans="1:2">
      <c r="A224">
        <v>94.7465</v>
      </c>
      <c r="B224">
        <v>92.04241943359375</v>
      </c>
    </row>
    <row r="225" spans="1:2">
      <c r="A225">
        <v>0</v>
      </c>
      <c r="B225">
        <v>-2.325900793075562</v>
      </c>
    </row>
    <row r="226" spans="1:2">
      <c r="A226">
        <v>94.0172</v>
      </c>
      <c r="B226">
        <v>95.14084625244141</v>
      </c>
    </row>
    <row r="227" spans="1:2">
      <c r="A227">
        <v>97.9198</v>
      </c>
      <c r="B227">
        <v>99.60916900634766</v>
      </c>
    </row>
    <row r="228" spans="1:2">
      <c r="A228">
        <v>79.1272</v>
      </c>
      <c r="B228">
        <v>79.83974456787109</v>
      </c>
    </row>
    <row r="229" spans="1:2">
      <c r="A229">
        <v>92.71599999999999</v>
      </c>
      <c r="B229">
        <v>92.86872863769531</v>
      </c>
    </row>
    <row r="230" spans="1:2">
      <c r="A230">
        <v>94.7672</v>
      </c>
      <c r="B230">
        <v>91.03929901123047</v>
      </c>
    </row>
    <row r="231" spans="1:2">
      <c r="A231">
        <v>73.0106</v>
      </c>
      <c r="B231">
        <v>83.6824951171875</v>
      </c>
    </row>
    <row r="232" spans="1:2">
      <c r="A232">
        <v>88.4674</v>
      </c>
      <c r="B232">
        <v>90.15707397460938</v>
      </c>
    </row>
    <row r="233" spans="1:2">
      <c r="A233">
        <v>44.4741</v>
      </c>
      <c r="B233">
        <v>43.18810272216797</v>
      </c>
    </row>
    <row r="234" spans="1:2">
      <c r="A234">
        <v>97.0232</v>
      </c>
      <c r="B234">
        <v>95.94654083251953</v>
      </c>
    </row>
    <row r="235" spans="1:2">
      <c r="A235">
        <v>0</v>
      </c>
      <c r="B235">
        <v>0.3296342194080353</v>
      </c>
    </row>
    <row r="236" spans="1:2">
      <c r="A236">
        <v>79.43259999999999</v>
      </c>
      <c r="B236">
        <v>85.26643371582031</v>
      </c>
    </row>
    <row r="237" spans="1:2">
      <c r="A237">
        <v>0</v>
      </c>
      <c r="B237">
        <v>-0.6397194862365723</v>
      </c>
    </row>
    <row r="238" spans="1:2">
      <c r="A238">
        <v>94.4562</v>
      </c>
      <c r="B238">
        <v>94.12262725830078</v>
      </c>
    </row>
    <row r="239" spans="1:2">
      <c r="A239">
        <v>0</v>
      </c>
      <c r="B239">
        <v>-1.325574517250061</v>
      </c>
    </row>
    <row r="240" spans="1:2">
      <c r="A240">
        <v>93.0339</v>
      </c>
      <c r="B240">
        <v>93.830810546875</v>
      </c>
    </row>
    <row r="241" spans="1:2">
      <c r="A241">
        <v>0</v>
      </c>
      <c r="B241">
        <v>-0.004562411457300186</v>
      </c>
    </row>
    <row r="242" spans="1:2">
      <c r="A242">
        <v>92.55249999999999</v>
      </c>
      <c r="B242">
        <v>91.97315979003906</v>
      </c>
    </row>
    <row r="243" spans="1:2">
      <c r="A243">
        <v>0</v>
      </c>
      <c r="B243">
        <v>3.051100969314575</v>
      </c>
    </row>
    <row r="244" spans="1:2">
      <c r="A244">
        <v>0</v>
      </c>
      <c r="B244">
        <v>-0.1701262146234512</v>
      </c>
    </row>
    <row r="245" spans="1:2">
      <c r="A245">
        <v>94.85299999999999</v>
      </c>
      <c r="B245">
        <v>94.25833129882812</v>
      </c>
    </row>
    <row r="246" spans="1:2">
      <c r="A246">
        <v>75.2289</v>
      </c>
      <c r="B246">
        <v>86.46978759765625</v>
      </c>
    </row>
    <row r="247" spans="1:2">
      <c r="A247">
        <v>0</v>
      </c>
      <c r="B247">
        <v>-1.725514650344849</v>
      </c>
    </row>
    <row r="248" spans="1:2">
      <c r="A248">
        <v>0</v>
      </c>
      <c r="B248">
        <v>5.905759334564209</v>
      </c>
    </row>
    <row r="249" spans="1:2">
      <c r="A249">
        <v>0</v>
      </c>
      <c r="B249">
        <v>5.794168472290039</v>
      </c>
    </row>
    <row r="250" spans="1:2">
      <c r="A250">
        <v>93.1829</v>
      </c>
      <c r="B250">
        <v>92.30731964111328</v>
      </c>
    </row>
    <row r="251" spans="1:2">
      <c r="A251">
        <v>0</v>
      </c>
      <c r="B251">
        <v>-0.2565886080265045</v>
      </c>
    </row>
    <row r="252" spans="1:2">
      <c r="A252">
        <v>65.69370000000001</v>
      </c>
      <c r="B252">
        <v>54.5535774230957</v>
      </c>
    </row>
    <row r="253" spans="1:2">
      <c r="A253">
        <v>92.6602</v>
      </c>
      <c r="B253">
        <v>92.40930938720703</v>
      </c>
    </row>
    <row r="254" spans="1:2">
      <c r="A254">
        <v>98.25490000000001</v>
      </c>
      <c r="B254">
        <v>98.77961730957031</v>
      </c>
    </row>
    <row r="255" spans="1:2">
      <c r="A255">
        <v>0</v>
      </c>
      <c r="B255">
        <v>-0.7955411076545715</v>
      </c>
    </row>
    <row r="256" spans="1:2">
      <c r="A256">
        <v>0</v>
      </c>
      <c r="B256">
        <v>43.21392822265625</v>
      </c>
    </row>
    <row r="257" spans="1:2">
      <c r="A257">
        <v>0</v>
      </c>
      <c r="B257">
        <v>5.12498140335083</v>
      </c>
    </row>
    <row r="258" spans="1:2">
      <c r="A258">
        <v>0</v>
      </c>
      <c r="B258">
        <v>-0.91334068775177</v>
      </c>
    </row>
    <row r="259" spans="1:2">
      <c r="A259">
        <v>85.7928</v>
      </c>
      <c r="B259">
        <v>91.16344451904297</v>
      </c>
    </row>
    <row r="260" spans="1:2">
      <c r="A260">
        <v>92.7825</v>
      </c>
      <c r="B260">
        <v>92.37075042724609</v>
      </c>
    </row>
    <row r="261" spans="1:2">
      <c r="A261">
        <v>98.0478</v>
      </c>
      <c r="B261">
        <v>95.35756683349609</v>
      </c>
    </row>
    <row r="262" spans="1:2">
      <c r="A262">
        <v>0</v>
      </c>
      <c r="B262">
        <v>0.2702111601829529</v>
      </c>
    </row>
    <row r="263" spans="1:2">
      <c r="A263">
        <v>0</v>
      </c>
      <c r="B263">
        <v>-6.911271572113037</v>
      </c>
    </row>
    <row r="264" spans="1:2">
      <c r="A264">
        <v>0</v>
      </c>
      <c r="B264">
        <v>0.2496861964464188</v>
      </c>
    </row>
    <row r="265" spans="1:2">
      <c r="A265">
        <v>68.08710000000001</v>
      </c>
      <c r="B265">
        <v>67.22367095947266</v>
      </c>
    </row>
    <row r="266" spans="1:2">
      <c r="A266">
        <v>96.4961</v>
      </c>
      <c r="B266">
        <v>96.90620422363281</v>
      </c>
    </row>
    <row r="267" spans="1:2">
      <c r="A267">
        <v>89.6558</v>
      </c>
      <c r="B267">
        <v>92.72262573242188</v>
      </c>
    </row>
    <row r="268" spans="1:2">
      <c r="A268">
        <v>0</v>
      </c>
      <c r="B268">
        <v>-0.1128256097435951</v>
      </c>
    </row>
    <row r="269" spans="1:2">
      <c r="A269">
        <v>0</v>
      </c>
      <c r="B269">
        <v>0.2049204707145691</v>
      </c>
    </row>
    <row r="270" spans="1:2">
      <c r="A270">
        <v>0</v>
      </c>
      <c r="B270">
        <v>-2.105893850326538</v>
      </c>
    </row>
    <row r="271" spans="1:2">
      <c r="A271">
        <v>90.959</v>
      </c>
      <c r="B271">
        <v>91.09018707275391</v>
      </c>
    </row>
    <row r="272" spans="1:2">
      <c r="A272">
        <v>94.4922</v>
      </c>
      <c r="B272">
        <v>92.51687622070312</v>
      </c>
    </row>
    <row r="273" spans="1:2">
      <c r="A273">
        <v>95.0869</v>
      </c>
      <c r="B273">
        <v>94.73995208740234</v>
      </c>
    </row>
    <row r="274" spans="1:2">
      <c r="A274">
        <v>95.58580000000001</v>
      </c>
      <c r="B274">
        <v>96.51714324951172</v>
      </c>
    </row>
    <row r="275" spans="1:2">
      <c r="A275">
        <v>92.8432</v>
      </c>
      <c r="B275">
        <v>94.03981018066406</v>
      </c>
    </row>
    <row r="276" spans="1:2">
      <c r="A276">
        <v>93.3338</v>
      </c>
      <c r="B276">
        <v>92.05183410644531</v>
      </c>
    </row>
    <row r="277" spans="1:2">
      <c r="A277">
        <v>92.3438</v>
      </c>
      <c r="B277">
        <v>91.343994140625</v>
      </c>
    </row>
    <row r="278" spans="1:2">
      <c r="A278">
        <v>0</v>
      </c>
      <c r="B278">
        <v>5.397902965545654</v>
      </c>
    </row>
    <row r="279" spans="1:2">
      <c r="A279">
        <v>95.0921</v>
      </c>
      <c r="B279">
        <v>96.10701751708984</v>
      </c>
    </row>
    <row r="280" spans="1:2">
      <c r="A280">
        <v>0</v>
      </c>
      <c r="B280">
        <v>0.5176103115081787</v>
      </c>
    </row>
    <row r="281" spans="1:2">
      <c r="A281">
        <v>93.2437</v>
      </c>
      <c r="B281">
        <v>94.03709411621094</v>
      </c>
    </row>
    <row r="282" spans="1:2">
      <c r="A282">
        <v>0</v>
      </c>
      <c r="B282">
        <v>7.174715518951416</v>
      </c>
    </row>
    <row r="283" spans="1:2">
      <c r="A283">
        <v>92.50660000000001</v>
      </c>
      <c r="B283">
        <v>93.65412139892578</v>
      </c>
    </row>
    <row r="284" spans="1:2">
      <c r="A284">
        <v>98.24550000000001</v>
      </c>
      <c r="B284">
        <v>94.20393371582031</v>
      </c>
    </row>
    <row r="285" spans="1:2">
      <c r="A285">
        <v>0</v>
      </c>
      <c r="B285">
        <v>-1.962283730506897</v>
      </c>
    </row>
    <row r="286" spans="1:2">
      <c r="A286">
        <v>98.0146</v>
      </c>
      <c r="B286">
        <v>97.47974395751953</v>
      </c>
    </row>
    <row r="287" spans="1:2">
      <c r="A287">
        <v>92.86020000000001</v>
      </c>
      <c r="B287">
        <v>92.43367004394531</v>
      </c>
    </row>
    <row r="288" spans="1:2">
      <c r="A288">
        <v>93.48</v>
      </c>
      <c r="B288">
        <v>94.01893615722656</v>
      </c>
    </row>
    <row r="289" spans="1:2">
      <c r="A289">
        <v>71.3228</v>
      </c>
      <c r="B289">
        <v>85.13832855224609</v>
      </c>
    </row>
    <row r="290" spans="1:2">
      <c r="A290">
        <v>47.2687</v>
      </c>
      <c r="B290">
        <v>46.66424179077148</v>
      </c>
    </row>
    <row r="291" spans="1:2">
      <c r="A291">
        <v>0</v>
      </c>
      <c r="B291">
        <v>5.993015766143799</v>
      </c>
    </row>
    <row r="292" spans="1:2">
      <c r="A292">
        <v>91.21380000000001</v>
      </c>
      <c r="B292">
        <v>91.93244171142578</v>
      </c>
    </row>
    <row r="293" spans="1:2">
      <c r="A293">
        <v>68.1698</v>
      </c>
      <c r="B293">
        <v>77.13959503173828</v>
      </c>
    </row>
    <row r="294" spans="1:2">
      <c r="A294">
        <v>93.2633</v>
      </c>
      <c r="B294">
        <v>95.28372955322266</v>
      </c>
    </row>
    <row r="295" spans="1:2">
      <c r="A295">
        <v>0</v>
      </c>
      <c r="B295">
        <v>-4.982029914855957</v>
      </c>
    </row>
    <row r="296" spans="1:2">
      <c r="A296">
        <v>0</v>
      </c>
      <c r="B296">
        <v>-1.150333285331726</v>
      </c>
    </row>
    <row r="297" spans="1:2">
      <c r="A297">
        <v>92.7409</v>
      </c>
      <c r="B297">
        <v>89.18077087402344</v>
      </c>
    </row>
    <row r="298" spans="1:2">
      <c r="A298">
        <v>0</v>
      </c>
      <c r="B298">
        <v>-0.949310839176178</v>
      </c>
    </row>
    <row r="299" spans="1:2">
      <c r="A299">
        <v>93.9067</v>
      </c>
      <c r="B299">
        <v>96.22406005859375</v>
      </c>
    </row>
    <row r="300" spans="1:2">
      <c r="A300">
        <v>77.9439</v>
      </c>
      <c r="B300">
        <v>74.35533142089844</v>
      </c>
    </row>
    <row r="301" spans="1:2">
      <c r="A301">
        <v>0</v>
      </c>
      <c r="B301">
        <v>-2.90169358253479</v>
      </c>
    </row>
    <row r="302" spans="1:2">
      <c r="A302">
        <v>98.3968</v>
      </c>
      <c r="B302">
        <v>97.85490417480469</v>
      </c>
    </row>
    <row r="303" spans="1:2">
      <c r="A303">
        <v>0</v>
      </c>
      <c r="B303">
        <v>-0.7123241424560547</v>
      </c>
    </row>
    <row r="304" spans="1:2">
      <c r="A304">
        <v>0</v>
      </c>
      <c r="B304">
        <v>13.31559181213379</v>
      </c>
    </row>
    <row r="305" spans="1:2">
      <c r="A305">
        <v>93.1396</v>
      </c>
      <c r="B305">
        <v>92.08728790283203</v>
      </c>
    </row>
    <row r="306" spans="1:2">
      <c r="A306">
        <v>93.44280000000001</v>
      </c>
      <c r="B306">
        <v>92.67586517333984</v>
      </c>
    </row>
    <row r="307" spans="1:2">
      <c r="A307">
        <v>86.48699999999999</v>
      </c>
      <c r="B307">
        <v>85.28398132324219</v>
      </c>
    </row>
    <row r="308" spans="1:2">
      <c r="A308">
        <v>90.4363</v>
      </c>
      <c r="B308">
        <v>93.31050872802734</v>
      </c>
    </row>
    <row r="309" spans="1:2">
      <c r="A309">
        <v>0</v>
      </c>
      <c r="B309">
        <v>6.608817577362061</v>
      </c>
    </row>
    <row r="310" spans="1:2">
      <c r="A310">
        <v>93.26439999999999</v>
      </c>
      <c r="B310">
        <v>94.30315399169922</v>
      </c>
    </row>
    <row r="311" spans="1:2">
      <c r="A311">
        <v>0</v>
      </c>
      <c r="B311">
        <v>-0.2576821744441986</v>
      </c>
    </row>
    <row r="312" spans="1:2">
      <c r="A312">
        <v>0</v>
      </c>
      <c r="B312">
        <v>-0.4946277141571045</v>
      </c>
    </row>
    <row r="313" spans="1:2">
      <c r="A313">
        <v>0</v>
      </c>
      <c r="B313">
        <v>0.4501501023769379</v>
      </c>
    </row>
    <row r="314" spans="1:2">
      <c r="A314">
        <v>98.3155</v>
      </c>
      <c r="B314">
        <v>99.59392547607422</v>
      </c>
    </row>
    <row r="315" spans="1:2">
      <c r="A315">
        <v>96.8721</v>
      </c>
      <c r="B315">
        <v>96.58195495605469</v>
      </c>
    </row>
    <row r="316" spans="1:2">
      <c r="A316">
        <v>0</v>
      </c>
      <c r="B316">
        <v>-1.783356070518494</v>
      </c>
    </row>
    <row r="317" spans="1:2">
      <c r="A317">
        <v>92.79389999999999</v>
      </c>
      <c r="B317">
        <v>88.89698028564453</v>
      </c>
    </row>
    <row r="318" spans="1:2">
      <c r="A318">
        <v>97.50960000000001</v>
      </c>
      <c r="B318">
        <v>96.66834259033203</v>
      </c>
    </row>
    <row r="319" spans="1:2">
      <c r="A319">
        <v>0</v>
      </c>
      <c r="B319">
        <v>-0.4066131711006165</v>
      </c>
    </row>
    <row r="320" spans="1:2">
      <c r="A320">
        <v>84.8732</v>
      </c>
      <c r="B320">
        <v>68.50611114501953</v>
      </c>
    </row>
    <row r="321" spans="1:2">
      <c r="A321">
        <v>0</v>
      </c>
      <c r="B321">
        <v>0.2980795204639435</v>
      </c>
    </row>
    <row r="322" spans="1:2">
      <c r="A322">
        <v>56.6716</v>
      </c>
      <c r="B322">
        <v>69.27234649658203</v>
      </c>
    </row>
    <row r="323" spans="1:2">
      <c r="A323">
        <v>54.7112</v>
      </c>
      <c r="B323">
        <v>60.18961334228516</v>
      </c>
    </row>
    <row r="324" spans="1:2">
      <c r="A324">
        <v>62.1215</v>
      </c>
      <c r="B324">
        <v>65.41950225830078</v>
      </c>
    </row>
    <row r="325" spans="1:2">
      <c r="A325">
        <v>79.1337</v>
      </c>
      <c r="B325">
        <v>81.552490234375</v>
      </c>
    </row>
    <row r="326" spans="1:2">
      <c r="A326">
        <v>73.756</v>
      </c>
      <c r="B326">
        <v>79.38542938232422</v>
      </c>
    </row>
    <row r="327" spans="1:2">
      <c r="A327">
        <v>98.2022</v>
      </c>
      <c r="B327">
        <v>96.69686126708984</v>
      </c>
    </row>
    <row r="328" spans="1:2">
      <c r="A328">
        <v>64.7624</v>
      </c>
      <c r="B328">
        <v>70.68762969970703</v>
      </c>
    </row>
    <row r="329" spans="1:2">
      <c r="A329">
        <v>82.08450000000001</v>
      </c>
      <c r="B329">
        <v>88.58608245849609</v>
      </c>
    </row>
    <row r="330" spans="1:2">
      <c r="A330">
        <v>0</v>
      </c>
      <c r="B330">
        <v>-1.969615340232849</v>
      </c>
    </row>
    <row r="331" spans="1:2">
      <c r="A331">
        <v>0</v>
      </c>
      <c r="B331">
        <v>-3.527414321899414</v>
      </c>
    </row>
    <row r="332" spans="1:2">
      <c r="A332">
        <v>0</v>
      </c>
      <c r="B332">
        <v>-15.06724071502686</v>
      </c>
    </row>
    <row r="333" spans="1:2">
      <c r="A333">
        <v>0</v>
      </c>
      <c r="B333">
        <v>1.200778484344482</v>
      </c>
    </row>
    <row r="334" spans="1:2">
      <c r="A334">
        <v>94.2659</v>
      </c>
      <c r="B334">
        <v>91.69422149658203</v>
      </c>
    </row>
    <row r="335" spans="1:2">
      <c r="A335">
        <v>0</v>
      </c>
      <c r="B335">
        <v>1.154425382614136</v>
      </c>
    </row>
    <row r="336" spans="1:2">
      <c r="A336">
        <v>98.11</v>
      </c>
      <c r="B336">
        <v>98.55810546875</v>
      </c>
    </row>
    <row r="337" spans="1:2">
      <c r="A337">
        <v>0</v>
      </c>
      <c r="B337">
        <v>0.489124596118927</v>
      </c>
    </row>
    <row r="338" spans="1:2">
      <c r="A338">
        <v>0</v>
      </c>
      <c r="B338">
        <v>-0.2556302547454834</v>
      </c>
    </row>
    <row r="339" spans="1:2">
      <c r="A339">
        <v>95.04989999999999</v>
      </c>
      <c r="B339">
        <v>94.735107421875</v>
      </c>
    </row>
    <row r="340" spans="1:2">
      <c r="A340">
        <v>0</v>
      </c>
      <c r="B340">
        <v>-1.173251152038574</v>
      </c>
    </row>
    <row r="341" spans="1:2">
      <c r="A341">
        <v>82.1544</v>
      </c>
      <c r="B341">
        <v>83.15160369873047</v>
      </c>
    </row>
    <row r="342" spans="1:2">
      <c r="A342">
        <v>0</v>
      </c>
      <c r="B342">
        <v>-1.105820298194885</v>
      </c>
    </row>
    <row r="343" spans="1:2">
      <c r="A343">
        <v>86.53440000000001</v>
      </c>
      <c r="B343">
        <v>85.82982635498047</v>
      </c>
    </row>
    <row r="344" spans="1:2">
      <c r="A344">
        <v>44.495</v>
      </c>
      <c r="B344">
        <v>49.59522247314453</v>
      </c>
    </row>
    <row r="345" spans="1:2">
      <c r="A345">
        <v>0</v>
      </c>
      <c r="B345">
        <v>0.3145535886287689</v>
      </c>
    </row>
    <row r="346" spans="1:2">
      <c r="A346">
        <v>0</v>
      </c>
      <c r="B346">
        <v>0.3308865427970886</v>
      </c>
    </row>
    <row r="347" spans="1:2">
      <c r="A347">
        <v>93.8623</v>
      </c>
      <c r="B347">
        <v>92.66671752929688</v>
      </c>
    </row>
    <row r="348" spans="1:2">
      <c r="A348">
        <v>93.9956</v>
      </c>
      <c r="B348">
        <v>91.6136474609375</v>
      </c>
    </row>
    <row r="349" spans="1:2">
      <c r="A349">
        <v>93.1909</v>
      </c>
      <c r="B349">
        <v>94.79137420654297</v>
      </c>
    </row>
    <row r="350" spans="1:2">
      <c r="A350">
        <v>97.6439</v>
      </c>
      <c r="B350">
        <v>82.58962249755859</v>
      </c>
    </row>
    <row r="351" spans="1:2">
      <c r="A351">
        <v>0</v>
      </c>
      <c r="B351">
        <v>0.8310703039169312</v>
      </c>
    </row>
    <row r="352" spans="1:2">
      <c r="A352">
        <v>96.8841</v>
      </c>
      <c r="B352">
        <v>93.17266082763672</v>
      </c>
    </row>
    <row r="353" spans="1:2">
      <c r="A353">
        <v>0</v>
      </c>
      <c r="B353">
        <v>-1.058503031730652</v>
      </c>
    </row>
    <row r="354" spans="1:2">
      <c r="A354">
        <v>0</v>
      </c>
      <c r="B354">
        <v>-1.756240367889404</v>
      </c>
    </row>
    <row r="355" spans="1:2">
      <c r="A355">
        <v>91.0455</v>
      </c>
      <c r="B355">
        <v>88.02729797363281</v>
      </c>
    </row>
    <row r="356" spans="1:2">
      <c r="A356">
        <v>82.5894</v>
      </c>
      <c r="B356">
        <v>83.59328460693359</v>
      </c>
    </row>
    <row r="357" spans="1:2">
      <c r="A357">
        <v>19.1584</v>
      </c>
      <c r="B357">
        <v>-3.077446460723877</v>
      </c>
    </row>
    <row r="358" spans="1:2">
      <c r="A358">
        <v>91.43899999999999</v>
      </c>
      <c r="B358">
        <v>93.92021942138672</v>
      </c>
    </row>
    <row r="359" spans="1:2">
      <c r="A359">
        <v>0</v>
      </c>
      <c r="B359">
        <v>-0.2022394686937332</v>
      </c>
    </row>
    <row r="360" spans="1:2">
      <c r="A360">
        <v>90.8094</v>
      </c>
      <c r="B360">
        <v>94.20698547363281</v>
      </c>
    </row>
    <row r="361" spans="1:2">
      <c r="A361">
        <v>98.2645</v>
      </c>
      <c r="B361">
        <v>95.17719268798828</v>
      </c>
    </row>
    <row r="362" spans="1:2">
      <c r="A362">
        <v>74.20659999999999</v>
      </c>
      <c r="B362">
        <v>82.95972442626953</v>
      </c>
    </row>
    <row r="363" spans="1:2">
      <c r="A363">
        <v>94.6283</v>
      </c>
      <c r="B363">
        <v>92.03019714355469</v>
      </c>
    </row>
    <row r="364" spans="1:2">
      <c r="A364">
        <v>0</v>
      </c>
      <c r="B364">
        <v>16.38064956665039</v>
      </c>
    </row>
    <row r="365" spans="1:2">
      <c r="A365">
        <v>0</v>
      </c>
      <c r="B365">
        <v>-3.042493581771851</v>
      </c>
    </row>
    <row r="366" spans="1:2">
      <c r="A366">
        <v>0</v>
      </c>
      <c r="B366">
        <v>-9.500398635864258</v>
      </c>
    </row>
    <row r="367" spans="1:2">
      <c r="A367">
        <v>90.9832</v>
      </c>
      <c r="B367">
        <v>93.30164337158203</v>
      </c>
    </row>
    <row r="368" spans="1:2">
      <c r="A368">
        <v>0</v>
      </c>
      <c r="B368">
        <v>-5.275041103363037</v>
      </c>
    </row>
    <row r="369" spans="1:2">
      <c r="A369">
        <v>0</v>
      </c>
      <c r="B369">
        <v>-0.2291141897439957</v>
      </c>
    </row>
    <row r="370" spans="1:2">
      <c r="A370">
        <v>0</v>
      </c>
      <c r="B370">
        <v>-0.2437832802534103</v>
      </c>
    </row>
    <row r="371" spans="1:2">
      <c r="A371">
        <v>98.58799999999999</v>
      </c>
      <c r="B371">
        <v>98.76369476318359</v>
      </c>
    </row>
    <row r="372" spans="1:2">
      <c r="A372">
        <v>94.63509999999999</v>
      </c>
      <c r="B372">
        <v>95.977294921875</v>
      </c>
    </row>
    <row r="373" spans="1:2">
      <c r="A373">
        <v>62.7332</v>
      </c>
      <c r="B373">
        <v>69.42819976806641</v>
      </c>
    </row>
    <row r="374" spans="1:2">
      <c r="A374">
        <v>0</v>
      </c>
      <c r="B374">
        <v>0.2471874505281448</v>
      </c>
    </row>
    <row r="375" spans="1:2">
      <c r="A375">
        <v>93.0254</v>
      </c>
      <c r="B375">
        <v>92.91471862792969</v>
      </c>
    </row>
    <row r="376" spans="1:2">
      <c r="A376">
        <v>90.09529999999999</v>
      </c>
      <c r="B376">
        <v>93.55674743652344</v>
      </c>
    </row>
    <row r="377" spans="1:2">
      <c r="A377">
        <v>87.4388</v>
      </c>
      <c r="B377">
        <v>87.91531372070312</v>
      </c>
    </row>
    <row r="378" spans="1:2">
      <c r="A378">
        <v>81.47629999999999</v>
      </c>
      <c r="B378">
        <v>74.16245269775391</v>
      </c>
    </row>
    <row r="379" spans="1:2">
      <c r="A379">
        <v>0</v>
      </c>
      <c r="B379">
        <v>-4.45522403717041</v>
      </c>
    </row>
    <row r="380" spans="1:2">
      <c r="A380">
        <v>92.9941</v>
      </c>
      <c r="B380">
        <v>93.85366821289062</v>
      </c>
    </row>
    <row r="381" spans="1:2">
      <c r="A381">
        <v>0</v>
      </c>
      <c r="B381">
        <v>0.6649127006530762</v>
      </c>
    </row>
    <row r="382" spans="1:2">
      <c r="A382">
        <v>0</v>
      </c>
      <c r="B382">
        <v>-4.399011135101318</v>
      </c>
    </row>
    <row r="383" spans="1:2">
      <c r="A383">
        <v>94.4992</v>
      </c>
      <c r="B383">
        <v>94.23802947998047</v>
      </c>
    </row>
    <row r="384" spans="1:2">
      <c r="A384">
        <v>0</v>
      </c>
      <c r="B384">
        <v>-1.021086454391479</v>
      </c>
    </row>
    <row r="385" spans="1:2">
      <c r="A385">
        <v>97.5984</v>
      </c>
      <c r="B385">
        <v>99.29811096191406</v>
      </c>
    </row>
    <row r="386" spans="1:2">
      <c r="A386">
        <v>83.828</v>
      </c>
      <c r="B386">
        <v>88.11842346191406</v>
      </c>
    </row>
    <row r="387" spans="1:2">
      <c r="A387">
        <v>97.74809999999999</v>
      </c>
      <c r="B387">
        <v>90.81195831298828</v>
      </c>
    </row>
    <row r="388" spans="1:2">
      <c r="A388">
        <v>93.0547</v>
      </c>
      <c r="B388">
        <v>92.53404998779297</v>
      </c>
    </row>
    <row r="389" spans="1:2">
      <c r="A389">
        <v>0</v>
      </c>
      <c r="B389">
        <v>-3.877891063690186</v>
      </c>
    </row>
    <row r="390" spans="1:2">
      <c r="A390">
        <v>59.73619999999999</v>
      </c>
      <c r="B390">
        <v>61.10957336425781</v>
      </c>
    </row>
    <row r="391" spans="1:2">
      <c r="A391">
        <v>74.276</v>
      </c>
      <c r="B391">
        <v>66.60618591308594</v>
      </c>
    </row>
    <row r="392" spans="1:2">
      <c r="A392">
        <v>0</v>
      </c>
      <c r="B392">
        <v>-0.1124316900968552</v>
      </c>
    </row>
    <row r="393" spans="1:2">
      <c r="A393">
        <v>73.1494</v>
      </c>
      <c r="B393">
        <v>87.010498046875</v>
      </c>
    </row>
    <row r="394" spans="1:2">
      <c r="A394">
        <v>85.6764</v>
      </c>
      <c r="B394">
        <v>90.84716033935547</v>
      </c>
    </row>
    <row r="395" spans="1:2">
      <c r="A395">
        <v>0</v>
      </c>
      <c r="B395">
        <v>0.2347113788127899</v>
      </c>
    </row>
    <row r="396" spans="1:2">
      <c r="A396">
        <v>94.25879999999999</v>
      </c>
      <c r="B396">
        <v>92.57518768310547</v>
      </c>
    </row>
    <row r="397" spans="1:2">
      <c r="A397">
        <v>0</v>
      </c>
      <c r="B397">
        <v>-1.55110228061676</v>
      </c>
    </row>
    <row r="398" spans="1:2">
      <c r="A398">
        <v>91.2026</v>
      </c>
      <c r="B398">
        <v>93.24075317382812</v>
      </c>
    </row>
    <row r="399" spans="1:2">
      <c r="A399">
        <v>0</v>
      </c>
      <c r="B399">
        <v>5.570233821868896</v>
      </c>
    </row>
    <row r="400" spans="1:2">
      <c r="A400">
        <v>95.8498</v>
      </c>
      <c r="B400">
        <v>94.62229919433594</v>
      </c>
    </row>
    <row r="401" spans="1:2">
      <c r="A401">
        <v>95.7176</v>
      </c>
      <c r="B401">
        <v>92.81854248046875</v>
      </c>
    </row>
    <row r="402" spans="1:2">
      <c r="A402">
        <v>31.7059</v>
      </c>
      <c r="B402">
        <v>13.06731128692627</v>
      </c>
    </row>
    <row r="403" spans="1:2">
      <c r="A403">
        <v>0</v>
      </c>
      <c r="B403">
        <v>0.5489416122436523</v>
      </c>
    </row>
    <row r="404" spans="1:2">
      <c r="A404">
        <v>33.3399</v>
      </c>
      <c r="B404">
        <v>8.720702171325684</v>
      </c>
    </row>
    <row r="405" spans="1:2">
      <c r="A405">
        <v>0</v>
      </c>
      <c r="B405">
        <v>0.5940189361572266</v>
      </c>
    </row>
    <row r="406" spans="1:2">
      <c r="A406">
        <v>94.29340000000001</v>
      </c>
      <c r="B406">
        <v>95.36327362060547</v>
      </c>
    </row>
    <row r="407" spans="1:2">
      <c r="A407">
        <v>0</v>
      </c>
      <c r="B407">
        <v>6.271269798278809</v>
      </c>
    </row>
    <row r="408" spans="1:2">
      <c r="A408">
        <v>92.05459999999999</v>
      </c>
      <c r="B408">
        <v>94.43031311035156</v>
      </c>
    </row>
    <row r="409" spans="1:2">
      <c r="A409">
        <v>0</v>
      </c>
      <c r="B409">
        <v>1.418633580207825</v>
      </c>
    </row>
    <row r="410" spans="1:2">
      <c r="A410">
        <v>87.3591</v>
      </c>
      <c r="B410">
        <v>108.8529434204102</v>
      </c>
    </row>
    <row r="411" spans="1:2">
      <c r="A411">
        <v>96.58540000000001</v>
      </c>
      <c r="B411">
        <v>97.38790893554688</v>
      </c>
    </row>
    <row r="412" spans="1:2">
      <c r="A412">
        <v>0</v>
      </c>
      <c r="B412">
        <v>-0.6882068514823914</v>
      </c>
    </row>
    <row r="413" spans="1:2">
      <c r="A413">
        <v>92.3999</v>
      </c>
      <c r="B413">
        <v>93.39505767822266</v>
      </c>
    </row>
    <row r="414" spans="1:2">
      <c r="A414">
        <v>90.05249999999999</v>
      </c>
      <c r="B414">
        <v>92.46029663085938</v>
      </c>
    </row>
    <row r="415" spans="1:2">
      <c r="A415">
        <v>96.3984</v>
      </c>
      <c r="B415">
        <v>94.48886108398438</v>
      </c>
    </row>
    <row r="416" spans="1:2">
      <c r="A416">
        <v>0</v>
      </c>
      <c r="B416">
        <v>15.83321380615234</v>
      </c>
    </row>
    <row r="417" spans="1:2">
      <c r="A417">
        <v>87.08</v>
      </c>
      <c r="B417">
        <v>86.56840515136719</v>
      </c>
    </row>
    <row r="418" spans="1:2">
      <c r="A418">
        <v>97.72</v>
      </c>
      <c r="B418">
        <v>99.10659790039062</v>
      </c>
    </row>
    <row r="419" spans="1:2">
      <c r="A419">
        <v>0</v>
      </c>
      <c r="B419">
        <v>-1.231039762496948</v>
      </c>
    </row>
    <row r="420" spans="1:2">
      <c r="A420">
        <v>0</v>
      </c>
      <c r="B420">
        <v>0.5883570313453674</v>
      </c>
    </row>
    <row r="421" spans="1:2">
      <c r="A421">
        <v>0</v>
      </c>
      <c r="B421">
        <v>8.736530303955078</v>
      </c>
    </row>
    <row r="422" spans="1:2">
      <c r="A422">
        <v>98.15179999999999</v>
      </c>
      <c r="B422">
        <v>96.44309234619141</v>
      </c>
    </row>
    <row r="423" spans="1:2">
      <c r="A423">
        <v>98.4208</v>
      </c>
      <c r="B423">
        <v>99.10023498535156</v>
      </c>
    </row>
    <row r="424" spans="1:2">
      <c r="A424">
        <v>0</v>
      </c>
      <c r="B424">
        <v>0.2290553897619247</v>
      </c>
    </row>
    <row r="425" spans="1:2">
      <c r="A425">
        <v>95.79810000000001</v>
      </c>
      <c r="B425">
        <v>95.85655212402344</v>
      </c>
    </row>
    <row r="426" spans="1:2">
      <c r="A426">
        <v>97.1369</v>
      </c>
      <c r="B426">
        <v>92.1761474609375</v>
      </c>
    </row>
    <row r="427" spans="1:2">
      <c r="A427">
        <v>98.2766</v>
      </c>
      <c r="B427">
        <v>98.55474090576172</v>
      </c>
    </row>
    <row r="428" spans="1:2">
      <c r="A428">
        <v>95.024</v>
      </c>
      <c r="B428">
        <v>78.35665893554688</v>
      </c>
    </row>
    <row r="429" spans="1:2">
      <c r="A429">
        <v>0</v>
      </c>
      <c r="B429">
        <v>-3.963312864303589</v>
      </c>
    </row>
    <row r="430" spans="1:2">
      <c r="A430">
        <v>97.48439999999999</v>
      </c>
      <c r="B430">
        <v>97.65448760986328</v>
      </c>
    </row>
    <row r="431" spans="1:2">
      <c r="A431">
        <v>76.30370000000001</v>
      </c>
      <c r="B431">
        <v>52.66115188598633</v>
      </c>
    </row>
    <row r="432" spans="1:2">
      <c r="A432">
        <v>94.8357</v>
      </c>
      <c r="B432">
        <v>95.43529510498047</v>
      </c>
    </row>
    <row r="433" spans="1:2">
      <c r="A433">
        <v>92.35420000000001</v>
      </c>
      <c r="B433">
        <v>93.53594207763672</v>
      </c>
    </row>
    <row r="434" spans="1:2">
      <c r="A434">
        <v>0</v>
      </c>
      <c r="B434">
        <v>3.825376272201538</v>
      </c>
    </row>
    <row r="435" spans="1:2">
      <c r="A435">
        <v>0</v>
      </c>
      <c r="B435">
        <v>-1.06213641166687</v>
      </c>
    </row>
    <row r="436" spans="1:2">
      <c r="A436">
        <v>0</v>
      </c>
      <c r="B436">
        <v>2.34677267074585</v>
      </c>
    </row>
    <row r="437" spans="1:2">
      <c r="A437">
        <v>94.2634</v>
      </c>
      <c r="B437">
        <v>91.56523895263672</v>
      </c>
    </row>
    <row r="438" spans="1:2">
      <c r="A438">
        <v>92.14449999999999</v>
      </c>
      <c r="B438">
        <v>92.03977203369141</v>
      </c>
    </row>
    <row r="439" spans="1:2">
      <c r="A439">
        <v>0</v>
      </c>
      <c r="B439">
        <v>-2.583306789398193</v>
      </c>
    </row>
    <row r="440" spans="1:2">
      <c r="A440">
        <v>93.6206</v>
      </c>
      <c r="B440">
        <v>96.46070861816406</v>
      </c>
    </row>
    <row r="441" spans="1:2">
      <c r="A441">
        <v>84.13339999999999</v>
      </c>
      <c r="B441">
        <v>91.69037628173828</v>
      </c>
    </row>
    <row r="442" spans="1:2">
      <c r="A442">
        <v>93.562</v>
      </c>
      <c r="B442">
        <v>92.35186004638672</v>
      </c>
    </row>
    <row r="443" spans="1:2">
      <c r="A443">
        <v>85.9543</v>
      </c>
      <c r="B443">
        <v>75.68599700927734</v>
      </c>
    </row>
    <row r="444" spans="1:2">
      <c r="A444">
        <v>0</v>
      </c>
      <c r="B444">
        <v>-0.4512789249420166</v>
      </c>
    </row>
    <row r="445" spans="1:2">
      <c r="A445">
        <v>0</v>
      </c>
      <c r="B445">
        <v>-2.56135892868042</v>
      </c>
    </row>
    <row r="446" spans="1:2">
      <c r="A446">
        <v>0</v>
      </c>
      <c r="B446">
        <v>-2.920366764068604</v>
      </c>
    </row>
    <row r="447" spans="1:2">
      <c r="A447">
        <v>69.1294</v>
      </c>
      <c r="B447">
        <v>77.33603668212891</v>
      </c>
    </row>
    <row r="448" spans="1:2">
      <c r="A448">
        <v>43.658</v>
      </c>
      <c r="B448">
        <v>30.82598686218262</v>
      </c>
    </row>
    <row r="449" spans="1:2">
      <c r="A449">
        <v>98.4988</v>
      </c>
      <c r="B449">
        <v>99.09790802001953</v>
      </c>
    </row>
    <row r="450" spans="1:2">
      <c r="A450">
        <v>91.1863</v>
      </c>
      <c r="B450">
        <v>94.00616455078125</v>
      </c>
    </row>
    <row r="451" spans="1:2">
      <c r="A451">
        <v>95.1902</v>
      </c>
      <c r="B451">
        <v>96.95815277099609</v>
      </c>
    </row>
    <row r="452" spans="1:2">
      <c r="A452">
        <v>93.8099</v>
      </c>
      <c r="B452">
        <v>94.98828887939453</v>
      </c>
    </row>
    <row r="453" spans="1:2">
      <c r="A453">
        <v>91.6207</v>
      </c>
      <c r="B453">
        <v>91.93030548095703</v>
      </c>
    </row>
    <row r="454" spans="1:2">
      <c r="A454">
        <v>97.242</v>
      </c>
      <c r="B454">
        <v>92.62931823730469</v>
      </c>
    </row>
    <row r="455" spans="1:2">
      <c r="A455">
        <v>91.7216</v>
      </c>
      <c r="B455">
        <v>91.83394622802734</v>
      </c>
    </row>
    <row r="456" spans="1:2">
      <c r="A456">
        <v>82.45959999999999</v>
      </c>
      <c r="B456">
        <v>89.17617797851562</v>
      </c>
    </row>
    <row r="457" spans="1:2">
      <c r="A457">
        <v>60.52320000000001</v>
      </c>
      <c r="B457">
        <v>48.96566772460938</v>
      </c>
    </row>
    <row r="458" spans="1:2">
      <c r="A458">
        <v>74.1421</v>
      </c>
      <c r="B458">
        <v>72.79755401611328</v>
      </c>
    </row>
    <row r="459" spans="1:2">
      <c r="A459">
        <v>0</v>
      </c>
      <c r="B459">
        <v>14.91518115997314</v>
      </c>
    </row>
    <row r="460" spans="1:2">
      <c r="A460">
        <v>73.0471</v>
      </c>
      <c r="B460">
        <v>83.64085388183594</v>
      </c>
    </row>
    <row r="461" spans="1:2">
      <c r="A461">
        <v>61.9685</v>
      </c>
      <c r="B461">
        <v>76.49021148681641</v>
      </c>
    </row>
    <row r="462" spans="1:2">
      <c r="A462">
        <v>56.3517</v>
      </c>
      <c r="B462">
        <v>62.58657073974609</v>
      </c>
    </row>
    <row r="463" spans="1:2">
      <c r="A463">
        <v>97.9675</v>
      </c>
      <c r="B463">
        <v>97.08376312255859</v>
      </c>
    </row>
    <row r="464" spans="1:2">
      <c r="A464">
        <v>93.2923</v>
      </c>
      <c r="B464">
        <v>93.49018096923828</v>
      </c>
    </row>
    <row r="465" spans="1:2">
      <c r="A465">
        <v>0</v>
      </c>
      <c r="B465">
        <v>-0.6666941046714783</v>
      </c>
    </row>
    <row r="466" spans="1:2">
      <c r="A466">
        <v>0</v>
      </c>
      <c r="B466">
        <v>-0.1135428994894028</v>
      </c>
    </row>
    <row r="467" spans="1:2">
      <c r="A467">
        <v>0</v>
      </c>
      <c r="B467">
        <v>-0.3377830684185028</v>
      </c>
    </row>
    <row r="468" spans="1:2">
      <c r="A468">
        <v>0</v>
      </c>
      <c r="B468">
        <v>-4.223475933074951</v>
      </c>
    </row>
    <row r="469" spans="1:2">
      <c r="A469">
        <v>92.6549</v>
      </c>
      <c r="B469">
        <v>96.75543975830078</v>
      </c>
    </row>
    <row r="470" spans="1:2">
      <c r="A470">
        <v>89.2427</v>
      </c>
      <c r="B470">
        <v>91.21549224853516</v>
      </c>
    </row>
    <row r="471" spans="1:2">
      <c r="A471">
        <v>0</v>
      </c>
      <c r="B471">
        <v>-0.893444836139679</v>
      </c>
    </row>
    <row r="472" spans="1:2">
      <c r="A472">
        <v>0</v>
      </c>
      <c r="B472">
        <v>-1.884264230728149</v>
      </c>
    </row>
    <row r="473" spans="1:2">
      <c r="A473">
        <v>94.43259999999999</v>
      </c>
      <c r="B473">
        <v>93.55710601806641</v>
      </c>
    </row>
    <row r="474" spans="1:2">
      <c r="A474">
        <v>0</v>
      </c>
      <c r="B474">
        <v>-7.134077072143555</v>
      </c>
    </row>
    <row r="475" spans="1:2">
      <c r="A475">
        <v>0</v>
      </c>
      <c r="B475">
        <v>24.11348533630371</v>
      </c>
    </row>
    <row r="476" spans="1:2">
      <c r="A476">
        <v>0</v>
      </c>
      <c r="B476">
        <v>-1.069779634475708</v>
      </c>
    </row>
    <row r="477" spans="1:2">
      <c r="A477">
        <v>0</v>
      </c>
      <c r="B477">
        <v>5.094973087310791</v>
      </c>
    </row>
    <row r="478" spans="1:2">
      <c r="A478">
        <v>24.1631</v>
      </c>
      <c r="B478">
        <v>1.155730605125427</v>
      </c>
    </row>
    <row r="479" spans="1:2">
      <c r="A479">
        <v>93.7367</v>
      </c>
      <c r="B479">
        <v>95.68229675292969</v>
      </c>
    </row>
    <row r="480" spans="1:2">
      <c r="A480">
        <v>47.2093</v>
      </c>
      <c r="B480">
        <v>74.13429260253906</v>
      </c>
    </row>
    <row r="481" spans="1:2">
      <c r="A481">
        <v>80.1331</v>
      </c>
      <c r="B481">
        <v>86.00054168701172</v>
      </c>
    </row>
    <row r="482" spans="1:2">
      <c r="A482">
        <v>94.5742</v>
      </c>
      <c r="B482">
        <v>84.76276397705078</v>
      </c>
    </row>
    <row r="483" spans="1:2">
      <c r="A483">
        <v>73.9246</v>
      </c>
      <c r="B483">
        <v>75.07422637939453</v>
      </c>
    </row>
    <row r="484" spans="1:2">
      <c r="A484">
        <v>0</v>
      </c>
      <c r="B484">
        <v>-2.383501291275024</v>
      </c>
    </row>
    <row r="485" spans="1:2">
      <c r="A485">
        <v>0</v>
      </c>
      <c r="B485">
        <v>13.33822727203369</v>
      </c>
    </row>
    <row r="486" spans="1:2">
      <c r="A486">
        <v>0</v>
      </c>
      <c r="B486">
        <v>-11.96266078948975</v>
      </c>
    </row>
    <row r="487" spans="1:2">
      <c r="A487">
        <v>0</v>
      </c>
      <c r="B487">
        <v>-2.916839122772217</v>
      </c>
    </row>
    <row r="488" spans="1:2">
      <c r="A488">
        <v>0</v>
      </c>
      <c r="B488">
        <v>1.279826998710632</v>
      </c>
    </row>
    <row r="489" spans="1:2">
      <c r="A489">
        <v>48.9789</v>
      </c>
      <c r="B489">
        <v>44.98189163208008</v>
      </c>
    </row>
    <row r="490" spans="1:2">
      <c r="A490">
        <v>82.563</v>
      </c>
      <c r="B490">
        <v>102.2383575439453</v>
      </c>
    </row>
    <row r="491" spans="1:2">
      <c r="A491">
        <v>95.63639999999999</v>
      </c>
      <c r="B491">
        <v>96.65670776367188</v>
      </c>
    </row>
    <row r="492" spans="1:2">
      <c r="A492">
        <v>93.06870000000001</v>
      </c>
      <c r="B492">
        <v>96.73382568359375</v>
      </c>
    </row>
    <row r="493" spans="1:2">
      <c r="A493">
        <v>0</v>
      </c>
      <c r="B493">
        <v>-1.782385945320129</v>
      </c>
    </row>
    <row r="494" spans="1:2">
      <c r="A494">
        <v>38.4573</v>
      </c>
      <c r="B494">
        <v>42.34637069702148</v>
      </c>
    </row>
    <row r="495" spans="1:2">
      <c r="A495">
        <v>93.7753</v>
      </c>
      <c r="B495">
        <v>95.16043853759766</v>
      </c>
    </row>
    <row r="496" spans="1:2">
      <c r="A496">
        <v>0</v>
      </c>
      <c r="B496">
        <v>-1.496682643890381</v>
      </c>
    </row>
    <row r="497" spans="1:2">
      <c r="A497">
        <v>55.2858</v>
      </c>
      <c r="B497">
        <v>67.89202880859375</v>
      </c>
    </row>
    <row r="498" spans="1:2">
      <c r="A498">
        <v>0</v>
      </c>
      <c r="B498">
        <v>-0.8940915465354919</v>
      </c>
    </row>
    <row r="499" spans="1:2">
      <c r="A499">
        <v>97.6375</v>
      </c>
      <c r="B499">
        <v>74.05818939208984</v>
      </c>
    </row>
    <row r="500" spans="1:2">
      <c r="A500">
        <v>91.6621</v>
      </c>
      <c r="B500">
        <v>89.97344207763672</v>
      </c>
    </row>
    <row r="501" spans="1:2">
      <c r="A501">
        <v>0</v>
      </c>
      <c r="B501">
        <v>8.712771415710449</v>
      </c>
    </row>
    <row r="502" spans="1:2">
      <c r="A502">
        <v>93.2294</v>
      </c>
      <c r="B502">
        <v>95.73489379882812</v>
      </c>
    </row>
    <row r="503" spans="1:2">
      <c r="A503">
        <v>94.3865</v>
      </c>
      <c r="B503">
        <v>97.10934448242188</v>
      </c>
    </row>
    <row r="504" spans="1:2">
      <c r="A504">
        <v>0</v>
      </c>
      <c r="B504">
        <v>17.63550186157227</v>
      </c>
    </row>
    <row r="505" spans="1:2">
      <c r="A505">
        <v>0</v>
      </c>
      <c r="B505">
        <v>4.823403835296631</v>
      </c>
    </row>
    <row r="506" spans="1:2">
      <c r="A506">
        <v>0</v>
      </c>
      <c r="B506">
        <v>-0.3810378015041351</v>
      </c>
    </row>
    <row r="507" spans="1:2">
      <c r="A507">
        <v>93.4721</v>
      </c>
      <c r="B507">
        <v>91.92946624755859</v>
      </c>
    </row>
    <row r="508" spans="1:2">
      <c r="A508">
        <v>98.14619999999999</v>
      </c>
      <c r="B508">
        <v>98.16218566894531</v>
      </c>
    </row>
    <row r="509" spans="1:2">
      <c r="A509">
        <v>94.4318</v>
      </c>
      <c r="B509">
        <v>94.86835479736328</v>
      </c>
    </row>
    <row r="510" spans="1:2">
      <c r="A510">
        <v>63.4749</v>
      </c>
      <c r="B510">
        <v>79.73078918457031</v>
      </c>
    </row>
    <row r="511" spans="1:2">
      <c r="A511">
        <v>91.97709999999999</v>
      </c>
      <c r="B511">
        <v>91.29888916015625</v>
      </c>
    </row>
    <row r="512" spans="1:2">
      <c r="A512">
        <v>92.0309</v>
      </c>
      <c r="B512">
        <v>96.91352081298828</v>
      </c>
    </row>
    <row r="513" spans="1:2">
      <c r="A513">
        <v>0</v>
      </c>
      <c r="B513">
        <v>4.081377029418945</v>
      </c>
    </row>
    <row r="514" spans="1:2">
      <c r="A514">
        <v>92.565</v>
      </c>
      <c r="B514">
        <v>93.03617095947266</v>
      </c>
    </row>
    <row r="515" spans="1:2">
      <c r="A515">
        <v>94.0582</v>
      </c>
      <c r="B515">
        <v>92.94662475585938</v>
      </c>
    </row>
    <row r="516" spans="1:2">
      <c r="A516">
        <v>91.7323</v>
      </c>
      <c r="B516">
        <v>94.02275085449219</v>
      </c>
    </row>
    <row r="517" spans="1:2">
      <c r="A517">
        <v>0</v>
      </c>
      <c r="B517">
        <v>-0.3389707207679749</v>
      </c>
    </row>
    <row r="518" spans="1:2">
      <c r="A518">
        <v>0</v>
      </c>
      <c r="B518">
        <v>-3.440845966339111</v>
      </c>
    </row>
    <row r="519" spans="1:2">
      <c r="A519">
        <v>98.19499999999999</v>
      </c>
      <c r="B519">
        <v>94.94403076171875</v>
      </c>
    </row>
    <row r="520" spans="1:2">
      <c r="A520">
        <v>95.2282</v>
      </c>
      <c r="B520">
        <v>96.31801605224609</v>
      </c>
    </row>
    <row r="521" spans="1:2">
      <c r="A521">
        <v>0</v>
      </c>
      <c r="B521">
        <v>-0.6827684044837952</v>
      </c>
    </row>
    <row r="522" spans="1:2">
      <c r="A522">
        <v>0</v>
      </c>
      <c r="B522">
        <v>32.59485626220703</v>
      </c>
    </row>
    <row r="523" spans="1:2">
      <c r="A523">
        <v>91.6606</v>
      </c>
      <c r="B523">
        <v>91.908203125</v>
      </c>
    </row>
    <row r="524" spans="1:2">
      <c r="A524">
        <v>95.05419999999999</v>
      </c>
      <c r="B524">
        <v>84.10243225097656</v>
      </c>
    </row>
    <row r="525" spans="1:2">
      <c r="A525">
        <v>0</v>
      </c>
      <c r="B525">
        <v>-3.194111347198486</v>
      </c>
    </row>
    <row r="526" spans="1:2">
      <c r="A526">
        <v>0</v>
      </c>
      <c r="B526">
        <v>-11.63743591308594</v>
      </c>
    </row>
    <row r="527" spans="1:2">
      <c r="A527">
        <v>0</v>
      </c>
      <c r="B527">
        <v>41.47666931152344</v>
      </c>
    </row>
    <row r="528" spans="1:2">
      <c r="A528">
        <v>91.8086</v>
      </c>
      <c r="B528">
        <v>89.38504028320312</v>
      </c>
    </row>
    <row r="529" spans="1:2">
      <c r="A529">
        <v>0</v>
      </c>
      <c r="B529">
        <v>1.609943270683289</v>
      </c>
    </row>
    <row r="530" spans="1:2">
      <c r="A530">
        <v>0</v>
      </c>
      <c r="B530">
        <v>0.3933610022068024</v>
      </c>
    </row>
    <row r="531" spans="1:2">
      <c r="A531">
        <v>96.92910000000001</v>
      </c>
      <c r="B531">
        <v>98.58513641357422</v>
      </c>
    </row>
    <row r="532" spans="1:2">
      <c r="A532">
        <v>0</v>
      </c>
      <c r="B532">
        <v>-2.277401685714722</v>
      </c>
    </row>
    <row r="533" spans="1:2">
      <c r="A533">
        <v>0</v>
      </c>
      <c r="B533">
        <v>-7.950149059295654</v>
      </c>
    </row>
    <row r="534" spans="1:2">
      <c r="A534">
        <v>0</v>
      </c>
      <c r="B534">
        <v>-0.862013578414917</v>
      </c>
    </row>
    <row r="535" spans="1:2">
      <c r="A535">
        <v>0</v>
      </c>
      <c r="B535">
        <v>-0.9434784650802612</v>
      </c>
    </row>
    <row r="536" spans="1:2">
      <c r="A536">
        <v>0</v>
      </c>
      <c r="B536">
        <v>-1.029723286628723</v>
      </c>
    </row>
    <row r="537" spans="1:2">
      <c r="A537">
        <v>91.4012</v>
      </c>
      <c r="B537">
        <v>96.15897369384766</v>
      </c>
    </row>
    <row r="538" spans="1:2">
      <c r="A538">
        <v>53.4827</v>
      </c>
      <c r="B538">
        <v>65.86403656005859</v>
      </c>
    </row>
    <row r="539" spans="1:2">
      <c r="A539">
        <v>0</v>
      </c>
      <c r="B539">
        <v>-2.045189142227173</v>
      </c>
    </row>
    <row r="540" spans="1:2">
      <c r="A540">
        <v>92.2223</v>
      </c>
      <c r="B540">
        <v>91.47763061523438</v>
      </c>
    </row>
    <row r="541" spans="1:2">
      <c r="A541">
        <v>95.12139999999999</v>
      </c>
      <c r="B541">
        <v>94.84950256347656</v>
      </c>
    </row>
    <row r="542" spans="1:2">
      <c r="A542">
        <v>98.2948</v>
      </c>
      <c r="B542">
        <v>108.0892333984375</v>
      </c>
    </row>
    <row r="543" spans="1:2">
      <c r="A543">
        <v>0</v>
      </c>
      <c r="B543">
        <v>4.38029146194458</v>
      </c>
    </row>
    <row r="544" spans="1:2">
      <c r="A544">
        <v>60.82919999999999</v>
      </c>
      <c r="B544">
        <v>64.1268310546875</v>
      </c>
    </row>
    <row r="545" spans="1:2">
      <c r="A545">
        <v>0</v>
      </c>
      <c r="B545">
        <v>4.69215202331543</v>
      </c>
    </row>
    <row r="546" spans="1:2">
      <c r="A546">
        <v>91.8574</v>
      </c>
      <c r="B546">
        <v>92.16374206542969</v>
      </c>
    </row>
    <row r="547" spans="1:2">
      <c r="A547">
        <v>0</v>
      </c>
      <c r="B547">
        <v>3.401971578598022</v>
      </c>
    </row>
    <row r="548" spans="1:2">
      <c r="A548">
        <v>0</v>
      </c>
      <c r="B548">
        <v>-0.815301775932312</v>
      </c>
    </row>
    <row r="549" spans="1:2">
      <c r="A549">
        <v>98.6399</v>
      </c>
      <c r="B549">
        <v>98.97515869140625</v>
      </c>
    </row>
    <row r="550" spans="1:2">
      <c r="A550">
        <v>0</v>
      </c>
      <c r="B550">
        <v>-1.292285442352295</v>
      </c>
    </row>
    <row r="551" spans="1:2">
      <c r="A551">
        <v>98.52760000000001</v>
      </c>
      <c r="B551">
        <v>99.75157928466797</v>
      </c>
    </row>
    <row r="552" spans="1:2">
      <c r="A552">
        <v>97.9635</v>
      </c>
      <c r="B552">
        <v>98.68563079833984</v>
      </c>
    </row>
    <row r="553" spans="1:2">
      <c r="A553">
        <v>98.07429999999999</v>
      </c>
      <c r="B553">
        <v>98.19791412353516</v>
      </c>
    </row>
    <row r="554" spans="1:2">
      <c r="A554">
        <v>81.5018</v>
      </c>
      <c r="B554">
        <v>88.88031768798828</v>
      </c>
    </row>
    <row r="555" spans="1:2">
      <c r="A555">
        <v>85.0444</v>
      </c>
      <c r="B555">
        <v>84.08702087402344</v>
      </c>
    </row>
    <row r="556" spans="1:2">
      <c r="A556">
        <v>46.7373</v>
      </c>
      <c r="B556">
        <v>64.67605590820312</v>
      </c>
    </row>
    <row r="557" spans="1:2">
      <c r="A557">
        <v>95.53</v>
      </c>
      <c r="B557">
        <v>93.21765899658203</v>
      </c>
    </row>
    <row r="558" spans="1:2">
      <c r="A558">
        <v>0</v>
      </c>
      <c r="B558">
        <v>-3.404182195663452</v>
      </c>
    </row>
    <row r="559" spans="1:2">
      <c r="A559">
        <v>0</v>
      </c>
      <c r="B559">
        <v>-2.244341850280762</v>
      </c>
    </row>
    <row r="560" spans="1:2">
      <c r="A560">
        <v>96.04000000000001</v>
      </c>
      <c r="B560">
        <v>96.18473815917969</v>
      </c>
    </row>
    <row r="561" spans="1:2">
      <c r="A561">
        <v>50.208</v>
      </c>
      <c r="B561">
        <v>66.93809509277344</v>
      </c>
    </row>
    <row r="562" spans="1:2">
      <c r="A562">
        <v>0</v>
      </c>
      <c r="B562">
        <v>-1.640034079551697</v>
      </c>
    </row>
    <row r="563" spans="1:2">
      <c r="A563">
        <v>93.5166</v>
      </c>
      <c r="B563">
        <v>92.15902709960938</v>
      </c>
    </row>
    <row r="564" spans="1:2">
      <c r="A564">
        <v>94.57769999999999</v>
      </c>
      <c r="B564">
        <v>90.97228240966797</v>
      </c>
    </row>
    <row r="565" spans="1:2">
      <c r="A565">
        <v>46.0491</v>
      </c>
      <c r="B565">
        <v>54.1848030090332</v>
      </c>
    </row>
    <row r="566" spans="1:2">
      <c r="A566">
        <v>95.1041</v>
      </c>
      <c r="B566">
        <v>89.37812805175781</v>
      </c>
    </row>
    <row r="567" spans="1:2">
      <c r="A567">
        <v>90.39660000000001</v>
      </c>
      <c r="B567">
        <v>91.38147735595703</v>
      </c>
    </row>
    <row r="568" spans="1:2">
      <c r="A568">
        <v>0</v>
      </c>
      <c r="B568">
        <v>-0.3796678781509399</v>
      </c>
    </row>
    <row r="569" spans="1:2">
      <c r="A569">
        <v>33.7021</v>
      </c>
      <c r="B569">
        <v>10.02388858795166</v>
      </c>
    </row>
    <row r="570" spans="1:2">
      <c r="A570">
        <v>91.453</v>
      </c>
      <c r="B570">
        <v>90.42652130126953</v>
      </c>
    </row>
    <row r="571" spans="1:2">
      <c r="A571">
        <v>0</v>
      </c>
      <c r="B571">
        <v>16.38254928588867</v>
      </c>
    </row>
    <row r="572" spans="1:2">
      <c r="A572">
        <v>0</v>
      </c>
      <c r="B572">
        <v>-0.06648421287536621</v>
      </c>
    </row>
    <row r="573" spans="1:2">
      <c r="A573">
        <v>98.45740000000001</v>
      </c>
      <c r="B573">
        <v>96.85803985595703</v>
      </c>
    </row>
    <row r="574" spans="1:2">
      <c r="A574">
        <v>0</v>
      </c>
      <c r="B574">
        <v>3.193341255187988</v>
      </c>
    </row>
    <row r="575" spans="1:2">
      <c r="A575">
        <v>94.4091</v>
      </c>
      <c r="B575">
        <v>96.21677398681641</v>
      </c>
    </row>
    <row r="576" spans="1:2">
      <c r="A576">
        <v>96.09780000000001</v>
      </c>
      <c r="B576">
        <v>95.19567108154297</v>
      </c>
    </row>
    <row r="577" spans="1:2">
      <c r="A577">
        <v>0</v>
      </c>
      <c r="B577">
        <v>34.78163146972656</v>
      </c>
    </row>
    <row r="578" spans="1:2">
      <c r="A578">
        <v>96.23560000000001</v>
      </c>
      <c r="B578">
        <v>94.73329162597656</v>
      </c>
    </row>
    <row r="579" spans="1:2">
      <c r="A579">
        <v>76.64409999999999</v>
      </c>
      <c r="B579">
        <v>86.76708984375</v>
      </c>
    </row>
    <row r="580" spans="1:2">
      <c r="A580">
        <v>88.29049999999999</v>
      </c>
      <c r="B580">
        <v>93.12235260009766</v>
      </c>
    </row>
    <row r="581" spans="1:2">
      <c r="A581">
        <v>91.92489999999999</v>
      </c>
      <c r="B581">
        <v>92.21839141845703</v>
      </c>
    </row>
    <row r="582" spans="1:2">
      <c r="A582">
        <v>94.0947</v>
      </c>
      <c r="B582">
        <v>92.77034759521484</v>
      </c>
    </row>
    <row r="583" spans="1:2">
      <c r="A583">
        <v>93.1217</v>
      </c>
      <c r="B583">
        <v>92.09188079833984</v>
      </c>
    </row>
    <row r="584" spans="1:2">
      <c r="A584">
        <v>93.48050000000001</v>
      </c>
      <c r="B584">
        <v>92.21733856201172</v>
      </c>
    </row>
    <row r="585" spans="1:2">
      <c r="A585">
        <v>83.43300000000001</v>
      </c>
      <c r="B585">
        <v>85.85597991943359</v>
      </c>
    </row>
    <row r="586" spans="1:2">
      <c r="A586">
        <v>0</v>
      </c>
      <c r="B586">
        <v>-0.84836745262146</v>
      </c>
    </row>
    <row r="587" spans="1:2">
      <c r="A587">
        <v>56.5067</v>
      </c>
      <c r="B587">
        <v>65.04043579101562</v>
      </c>
    </row>
    <row r="588" spans="1:2">
      <c r="A588">
        <v>52.40790000000001</v>
      </c>
      <c r="B588">
        <v>52.12389755249023</v>
      </c>
    </row>
    <row r="589" spans="1:2">
      <c r="A589">
        <v>98.4726</v>
      </c>
      <c r="B589">
        <v>97.82252502441406</v>
      </c>
    </row>
    <row r="590" spans="1:2">
      <c r="A590">
        <v>77.4272</v>
      </c>
      <c r="B590">
        <v>61.77333450317383</v>
      </c>
    </row>
    <row r="591" spans="1:2">
      <c r="A591">
        <v>0</v>
      </c>
      <c r="B591">
        <v>-4.094193935394287</v>
      </c>
    </row>
    <row r="592" spans="1:2">
      <c r="A592">
        <v>85.21120000000001</v>
      </c>
      <c r="B592">
        <v>88.65790557861328</v>
      </c>
    </row>
    <row r="593" spans="1:2">
      <c r="A593">
        <v>96.0039</v>
      </c>
      <c r="B593">
        <v>92.75615692138672</v>
      </c>
    </row>
    <row r="594" spans="1:2">
      <c r="A594">
        <v>0</v>
      </c>
      <c r="B594">
        <v>-3.208310127258301</v>
      </c>
    </row>
    <row r="595" spans="1:2">
      <c r="A595">
        <v>0</v>
      </c>
      <c r="B595">
        <v>-0.01492778677493334</v>
      </c>
    </row>
    <row r="596" spans="1:2">
      <c r="A596">
        <v>90.00490000000001</v>
      </c>
      <c r="B596">
        <v>84.26734924316406</v>
      </c>
    </row>
    <row r="597" spans="1:2">
      <c r="A597">
        <v>45.5288</v>
      </c>
      <c r="B597">
        <v>39.11648559570312</v>
      </c>
    </row>
    <row r="598" spans="1:2">
      <c r="A598">
        <v>84.723</v>
      </c>
      <c r="B598">
        <v>61.82134628295898</v>
      </c>
    </row>
    <row r="599" spans="1:2">
      <c r="A599">
        <v>0</v>
      </c>
      <c r="B599">
        <v>-1.763813018798828</v>
      </c>
    </row>
    <row r="600" spans="1:2">
      <c r="A600">
        <v>92.5398</v>
      </c>
      <c r="B600">
        <v>92.36813354492188</v>
      </c>
    </row>
    <row r="601" spans="1:2">
      <c r="A601">
        <v>59.6597</v>
      </c>
      <c r="B601">
        <v>76.69126892089844</v>
      </c>
    </row>
    <row r="602" spans="1:2">
      <c r="A602">
        <v>91.7092</v>
      </c>
      <c r="B602">
        <v>92.10974884033203</v>
      </c>
    </row>
    <row r="603" spans="1:2">
      <c r="A603">
        <v>96.2343</v>
      </c>
      <c r="B603">
        <v>96.21524810791016</v>
      </c>
    </row>
    <row r="604" spans="1:2">
      <c r="A604">
        <v>89.88339999999999</v>
      </c>
      <c r="B604">
        <v>92.4664306640625</v>
      </c>
    </row>
    <row r="605" spans="1:2">
      <c r="A605">
        <v>92.97329999999999</v>
      </c>
      <c r="B605">
        <v>92.228759765625</v>
      </c>
    </row>
    <row r="606" spans="1:2">
      <c r="A606">
        <v>98.14100000000001</v>
      </c>
      <c r="B606">
        <v>98.86945343017578</v>
      </c>
    </row>
    <row r="607" spans="1:2">
      <c r="A607">
        <v>59.22720000000001</v>
      </c>
      <c r="B607">
        <v>81.09567260742188</v>
      </c>
    </row>
    <row r="608" spans="1:2">
      <c r="A608">
        <v>93.9175</v>
      </c>
      <c r="B608">
        <v>85.81836700439453</v>
      </c>
    </row>
    <row r="609" spans="1:2">
      <c r="A609">
        <v>0</v>
      </c>
      <c r="B609">
        <v>7.685605525970459</v>
      </c>
    </row>
    <row r="610" spans="1:2">
      <c r="A610">
        <v>0</v>
      </c>
      <c r="B610">
        <v>-0.6616261005401611</v>
      </c>
    </row>
    <row r="611" spans="1:2">
      <c r="A611">
        <v>71.43819999999999</v>
      </c>
      <c r="B611">
        <v>78.484619140625</v>
      </c>
    </row>
    <row r="612" spans="1:2">
      <c r="A612">
        <v>0</v>
      </c>
      <c r="B612">
        <v>0.3870700597763062</v>
      </c>
    </row>
    <row r="613" spans="1:2">
      <c r="A613">
        <v>85.4847</v>
      </c>
      <c r="B613">
        <v>89.97708892822266</v>
      </c>
    </row>
    <row r="614" spans="1:2">
      <c r="A614">
        <v>0</v>
      </c>
      <c r="B614">
        <v>-0.3947720527648926</v>
      </c>
    </row>
    <row r="615" spans="1:2">
      <c r="A615">
        <v>95.2834</v>
      </c>
      <c r="B615">
        <v>98.70744323730469</v>
      </c>
    </row>
    <row r="616" spans="1:2">
      <c r="A616">
        <v>0</v>
      </c>
      <c r="B616">
        <v>4.197300910949707</v>
      </c>
    </row>
    <row r="617" spans="1:2">
      <c r="A617">
        <v>0</v>
      </c>
      <c r="B617">
        <v>-1.167089581489563</v>
      </c>
    </row>
    <row r="618" spans="1:2">
      <c r="A618">
        <v>0</v>
      </c>
      <c r="B618">
        <v>1.543735384941101</v>
      </c>
    </row>
    <row r="619" spans="1:2">
      <c r="A619">
        <v>80.13330000000001</v>
      </c>
      <c r="B619">
        <v>75.84359741210938</v>
      </c>
    </row>
    <row r="620" spans="1:2">
      <c r="A620">
        <v>70.73390000000001</v>
      </c>
      <c r="B620">
        <v>64.1397705078125</v>
      </c>
    </row>
    <row r="621" spans="1:2">
      <c r="A621">
        <v>94.6611</v>
      </c>
      <c r="B621">
        <v>94.85331726074219</v>
      </c>
    </row>
    <row r="622" spans="1:2">
      <c r="A622">
        <v>96.7701</v>
      </c>
      <c r="B622">
        <v>105.9858856201172</v>
      </c>
    </row>
    <row r="623" spans="1:2">
      <c r="A623">
        <v>0</v>
      </c>
      <c r="B623">
        <v>0.5244950652122498</v>
      </c>
    </row>
    <row r="624" spans="1:2">
      <c r="A624">
        <v>94.42749999999999</v>
      </c>
      <c r="B624">
        <v>94.78379058837891</v>
      </c>
    </row>
    <row r="625" spans="1:2">
      <c r="A625">
        <v>0</v>
      </c>
      <c r="B625">
        <v>-0.4795059263706207</v>
      </c>
    </row>
    <row r="626" spans="1:2">
      <c r="A626">
        <v>98.46639999999999</v>
      </c>
      <c r="B626">
        <v>99.14853668212891</v>
      </c>
    </row>
    <row r="627" spans="1:2">
      <c r="A627">
        <v>92.7945</v>
      </c>
      <c r="B627">
        <v>92.48175048828125</v>
      </c>
    </row>
    <row r="628" spans="1:2">
      <c r="A628">
        <v>94.18510000000001</v>
      </c>
      <c r="B628">
        <v>93.80366516113281</v>
      </c>
    </row>
    <row r="629" spans="1:2">
      <c r="A629">
        <v>0</v>
      </c>
      <c r="B629">
        <v>-0.9273512959480286</v>
      </c>
    </row>
    <row r="630" spans="1:2">
      <c r="A630">
        <v>0</v>
      </c>
      <c r="B630">
        <v>-0.6580572724342346</v>
      </c>
    </row>
    <row r="631" spans="1:2">
      <c r="A631">
        <v>91.4842</v>
      </c>
      <c r="B631">
        <v>91.58317565917969</v>
      </c>
    </row>
    <row r="632" spans="1:2">
      <c r="A632">
        <v>0</v>
      </c>
      <c r="B632">
        <v>-0.5966587662696838</v>
      </c>
    </row>
    <row r="633" spans="1:2">
      <c r="A633">
        <v>94.50700000000001</v>
      </c>
      <c r="B633">
        <v>93.97303009033203</v>
      </c>
    </row>
    <row r="634" spans="1:2">
      <c r="A634">
        <v>85.7171</v>
      </c>
      <c r="B634">
        <v>89.34323120117188</v>
      </c>
    </row>
    <row r="635" spans="1:2">
      <c r="A635">
        <v>91.14919999999999</v>
      </c>
      <c r="B635">
        <v>84.19190979003906</v>
      </c>
    </row>
    <row r="636" spans="1:2">
      <c r="A636">
        <v>97.2878</v>
      </c>
      <c r="B636">
        <v>97.37171936035156</v>
      </c>
    </row>
    <row r="637" spans="1:2">
      <c r="A637">
        <v>0</v>
      </c>
      <c r="B637">
        <v>-5.056680679321289</v>
      </c>
    </row>
    <row r="638" spans="1:2">
      <c r="A638">
        <v>93.124</v>
      </c>
      <c r="B638">
        <v>94.83725738525391</v>
      </c>
    </row>
    <row r="639" spans="1:2">
      <c r="A639">
        <v>0</v>
      </c>
      <c r="B639">
        <v>11.28177356719971</v>
      </c>
    </row>
    <row r="640" spans="1:2">
      <c r="A640">
        <v>95.0853</v>
      </c>
      <c r="B640">
        <v>92.23723602294922</v>
      </c>
    </row>
    <row r="641" spans="1:2">
      <c r="A641">
        <v>93.4145</v>
      </c>
      <c r="B641">
        <v>91.85063934326172</v>
      </c>
    </row>
    <row r="642" spans="1:2">
      <c r="A642">
        <v>0</v>
      </c>
      <c r="B642">
        <v>-0.1228264644742012</v>
      </c>
    </row>
    <row r="643" spans="1:2">
      <c r="A643">
        <v>93.8732</v>
      </c>
      <c r="B643">
        <v>93.70464324951172</v>
      </c>
    </row>
    <row r="644" spans="1:2">
      <c r="A644">
        <v>78.72499999999999</v>
      </c>
      <c r="B644">
        <v>73.50347900390625</v>
      </c>
    </row>
    <row r="645" spans="1:2">
      <c r="A645">
        <v>0</v>
      </c>
      <c r="B645">
        <v>-0.4944983720779419</v>
      </c>
    </row>
    <row r="646" spans="1:2">
      <c r="A646">
        <v>68.36839999999999</v>
      </c>
      <c r="B646">
        <v>64.94674682617188</v>
      </c>
    </row>
    <row r="647" spans="1:2">
      <c r="A647">
        <v>77.6942</v>
      </c>
      <c r="B647">
        <v>79.33868408203125</v>
      </c>
    </row>
    <row r="648" spans="1:2">
      <c r="A648">
        <v>87.25830000000001</v>
      </c>
      <c r="B648">
        <v>86.13550567626953</v>
      </c>
    </row>
    <row r="649" spans="1:2">
      <c r="A649">
        <v>95.71120000000001</v>
      </c>
      <c r="B649">
        <v>94.85458374023438</v>
      </c>
    </row>
    <row r="650" spans="1:2">
      <c r="A650">
        <v>0</v>
      </c>
      <c r="B650">
        <v>4.59613561630249</v>
      </c>
    </row>
    <row r="651" spans="1:2">
      <c r="A651">
        <v>32.9704</v>
      </c>
      <c r="B651">
        <v>26.21098327636719</v>
      </c>
    </row>
    <row r="652" spans="1:2">
      <c r="A652">
        <v>0</v>
      </c>
      <c r="B652">
        <v>1.615028977394104</v>
      </c>
    </row>
    <row r="653" spans="1:2">
      <c r="A653">
        <v>0</v>
      </c>
      <c r="B653">
        <v>-2.817441940307617</v>
      </c>
    </row>
    <row r="654" spans="1:2">
      <c r="A654">
        <v>90.68470000000001</v>
      </c>
      <c r="B654">
        <v>87.85386657714844</v>
      </c>
    </row>
    <row r="655" spans="1:2">
      <c r="A655">
        <v>0</v>
      </c>
      <c r="B655">
        <v>-1.303644418716431</v>
      </c>
    </row>
    <row r="656" spans="1:2">
      <c r="A656">
        <v>0</v>
      </c>
      <c r="B656">
        <v>-2.998392105102539</v>
      </c>
    </row>
    <row r="657" spans="1:2">
      <c r="A657">
        <v>97.3884</v>
      </c>
      <c r="B657">
        <v>97.03180694580078</v>
      </c>
    </row>
    <row r="658" spans="1:2">
      <c r="A658">
        <v>83.69280000000001</v>
      </c>
      <c r="B658">
        <v>92.37828063964844</v>
      </c>
    </row>
    <row r="659" spans="1:2">
      <c r="A659">
        <v>93.6392</v>
      </c>
      <c r="B659">
        <v>89.80696868896484</v>
      </c>
    </row>
    <row r="660" spans="1:2">
      <c r="A660">
        <v>95.3292</v>
      </c>
      <c r="B660">
        <v>93.27915954589844</v>
      </c>
    </row>
    <row r="661" spans="1:2">
      <c r="A661">
        <v>52.22799999999999</v>
      </c>
      <c r="B661">
        <v>69.80020141601562</v>
      </c>
    </row>
    <row r="662" spans="1:2">
      <c r="A662">
        <v>63.7512</v>
      </c>
      <c r="B662">
        <v>49.15548706054688</v>
      </c>
    </row>
    <row r="663" spans="1:2">
      <c r="A663">
        <v>94.2891</v>
      </c>
      <c r="B663">
        <v>97.66227722167969</v>
      </c>
    </row>
    <row r="664" spans="1:2">
      <c r="A664">
        <v>88.4988</v>
      </c>
      <c r="B664">
        <v>88.48227691650391</v>
      </c>
    </row>
    <row r="665" spans="1:2">
      <c r="A665">
        <v>93.6972</v>
      </c>
      <c r="B665">
        <v>92.2952880859375</v>
      </c>
    </row>
    <row r="666" spans="1:2">
      <c r="A666">
        <v>0</v>
      </c>
      <c r="B666">
        <v>-2.67360258102417</v>
      </c>
    </row>
    <row r="667" spans="1:2">
      <c r="A667">
        <v>88.7685</v>
      </c>
      <c r="B667">
        <v>97.50829315185547</v>
      </c>
    </row>
    <row r="668" spans="1:2">
      <c r="A668">
        <v>0</v>
      </c>
      <c r="B668">
        <v>6.740904331207275</v>
      </c>
    </row>
    <row r="669" spans="1:2">
      <c r="A669">
        <v>0</v>
      </c>
      <c r="B669">
        <v>11.14951038360596</v>
      </c>
    </row>
    <row r="670" spans="1:2">
      <c r="A670">
        <v>93.2628</v>
      </c>
      <c r="B670">
        <v>93.32201385498047</v>
      </c>
    </row>
    <row r="671" spans="1:2">
      <c r="A671">
        <v>93.7187</v>
      </c>
      <c r="B671">
        <v>93.32899475097656</v>
      </c>
    </row>
    <row r="672" spans="1:2">
      <c r="A672">
        <v>0</v>
      </c>
      <c r="B672">
        <v>-1.03453266620636</v>
      </c>
    </row>
    <row r="673" spans="1:2">
      <c r="A673">
        <v>0</v>
      </c>
      <c r="B673">
        <v>-0.09782727062702179</v>
      </c>
    </row>
    <row r="674" spans="1:2">
      <c r="A674">
        <v>94.5384</v>
      </c>
      <c r="B674">
        <v>92.50397491455078</v>
      </c>
    </row>
    <row r="675" spans="1:2">
      <c r="A675">
        <v>97.6555</v>
      </c>
      <c r="B675">
        <v>104.8854446411133</v>
      </c>
    </row>
    <row r="676" spans="1:2">
      <c r="A676">
        <v>89.6871</v>
      </c>
      <c r="B676">
        <v>91.66508483886719</v>
      </c>
    </row>
    <row r="677" spans="1:2">
      <c r="A677">
        <v>79.5457</v>
      </c>
      <c r="B677">
        <v>71.35794067382812</v>
      </c>
    </row>
    <row r="678" spans="1:2">
      <c r="A678">
        <v>40.0767</v>
      </c>
      <c r="B678">
        <v>57.73098373413086</v>
      </c>
    </row>
    <row r="679" spans="1:2">
      <c r="A679">
        <v>0</v>
      </c>
      <c r="B679">
        <v>-0.3852885961532593</v>
      </c>
    </row>
    <row r="680" spans="1:2">
      <c r="A680">
        <v>95.2436</v>
      </c>
      <c r="B680">
        <v>95.61221313476562</v>
      </c>
    </row>
    <row r="681" spans="1:2">
      <c r="A681">
        <v>73.6506</v>
      </c>
      <c r="B681">
        <v>81.73981475830078</v>
      </c>
    </row>
    <row r="682" spans="1:2">
      <c r="A682">
        <v>0</v>
      </c>
      <c r="B682">
        <v>-1.141755223274231</v>
      </c>
    </row>
    <row r="683" spans="1:2">
      <c r="A683">
        <v>0</v>
      </c>
      <c r="B683">
        <v>-0.7775736451148987</v>
      </c>
    </row>
    <row r="684" spans="1:2">
      <c r="A684">
        <v>0</v>
      </c>
      <c r="B684">
        <v>-3.026254653930664</v>
      </c>
    </row>
    <row r="685" spans="1:2">
      <c r="A685">
        <v>0</v>
      </c>
      <c r="B685">
        <v>1.891913294792175</v>
      </c>
    </row>
    <row r="686" spans="1:2">
      <c r="A686">
        <v>0</v>
      </c>
      <c r="B686">
        <v>-2.799498081207275</v>
      </c>
    </row>
    <row r="687" spans="1:2">
      <c r="A687">
        <v>96.3634</v>
      </c>
      <c r="B687">
        <v>94.81304931640625</v>
      </c>
    </row>
    <row r="688" spans="1:2">
      <c r="A688">
        <v>63.5942</v>
      </c>
      <c r="B688">
        <v>60.84950637817383</v>
      </c>
    </row>
    <row r="689" spans="1:2">
      <c r="A689">
        <v>96.9871</v>
      </c>
      <c r="B689">
        <v>98.52442932128906</v>
      </c>
    </row>
    <row r="690" spans="1:2">
      <c r="A690">
        <v>0</v>
      </c>
      <c r="B690">
        <v>-1.560726881027222</v>
      </c>
    </row>
    <row r="691" spans="1:2">
      <c r="A691">
        <v>0</v>
      </c>
      <c r="B691">
        <v>-2.456635236740112</v>
      </c>
    </row>
    <row r="692" spans="1:2">
      <c r="A692">
        <v>0</v>
      </c>
      <c r="B692">
        <v>0.7133177518844604</v>
      </c>
    </row>
    <row r="693" spans="1:2">
      <c r="A693">
        <v>40.7623</v>
      </c>
      <c r="B693">
        <v>42.54446792602539</v>
      </c>
    </row>
    <row r="694" spans="1:2">
      <c r="A694">
        <v>0</v>
      </c>
      <c r="B694">
        <v>-2.652095794677734</v>
      </c>
    </row>
    <row r="695" spans="1:2">
      <c r="A695">
        <v>67.3845</v>
      </c>
      <c r="B695">
        <v>77.41825866699219</v>
      </c>
    </row>
    <row r="696" spans="1:2">
      <c r="A696">
        <v>93.003</v>
      </c>
      <c r="B696">
        <v>92.12373352050781</v>
      </c>
    </row>
    <row r="697" spans="1:2">
      <c r="A697">
        <v>75.2893</v>
      </c>
      <c r="B697">
        <v>70.09911346435547</v>
      </c>
    </row>
    <row r="698" spans="1:2">
      <c r="A698">
        <v>0</v>
      </c>
      <c r="B698">
        <v>-2.471686363220215</v>
      </c>
    </row>
    <row r="699" spans="1:2">
      <c r="A699">
        <v>0</v>
      </c>
      <c r="B699">
        <v>0.1387478709220886</v>
      </c>
    </row>
    <row r="700" spans="1:2">
      <c r="A700">
        <v>54.7894</v>
      </c>
      <c r="B700">
        <v>44.32804489135742</v>
      </c>
    </row>
    <row r="701" spans="1:2">
      <c r="A701">
        <v>0</v>
      </c>
      <c r="B701">
        <v>0.839360237121582</v>
      </c>
    </row>
    <row r="702" spans="1:2">
      <c r="A702">
        <v>0</v>
      </c>
      <c r="B702">
        <v>-1.399266958236694</v>
      </c>
    </row>
    <row r="703" spans="1:2">
      <c r="A703">
        <v>0</v>
      </c>
      <c r="B703">
        <v>13.69659996032715</v>
      </c>
    </row>
    <row r="704" spans="1:2">
      <c r="A704">
        <v>0</v>
      </c>
      <c r="B704">
        <v>-2.263573408126831</v>
      </c>
    </row>
    <row r="705" spans="1:2">
      <c r="A705">
        <v>88.643</v>
      </c>
      <c r="B705">
        <v>86.85163116455078</v>
      </c>
    </row>
    <row r="706" spans="1:2">
      <c r="A706">
        <v>93.2914</v>
      </c>
      <c r="B706">
        <v>92.58120727539062</v>
      </c>
    </row>
    <row r="707" spans="1:2">
      <c r="A707">
        <v>39.391</v>
      </c>
      <c r="B707">
        <v>46.88623809814453</v>
      </c>
    </row>
    <row r="708" spans="1:2">
      <c r="A708">
        <v>0</v>
      </c>
      <c r="B708">
        <v>-0.3992404043674469</v>
      </c>
    </row>
    <row r="709" spans="1:2">
      <c r="A709">
        <v>0</v>
      </c>
      <c r="B709">
        <v>10.13535022735596</v>
      </c>
    </row>
    <row r="710" spans="1:2">
      <c r="A710">
        <v>97.4478</v>
      </c>
      <c r="B710">
        <v>84.94076538085938</v>
      </c>
    </row>
    <row r="711" spans="1:2">
      <c r="A711">
        <v>0</v>
      </c>
      <c r="B711">
        <v>0.6947388648986816</v>
      </c>
    </row>
    <row r="712" spans="1:2">
      <c r="A712">
        <v>0</v>
      </c>
      <c r="B712">
        <v>-0.1101387292146683</v>
      </c>
    </row>
    <row r="713" spans="1:2">
      <c r="A713">
        <v>59.7491</v>
      </c>
      <c r="B713">
        <v>60.43148040771484</v>
      </c>
    </row>
    <row r="714" spans="1:2">
      <c r="A714">
        <v>96.2324</v>
      </c>
      <c r="B714">
        <v>90.67169189453125</v>
      </c>
    </row>
    <row r="715" spans="1:2">
      <c r="A715">
        <v>94.6769</v>
      </c>
      <c r="B715">
        <v>92.15805053710938</v>
      </c>
    </row>
    <row r="716" spans="1:2">
      <c r="A716">
        <v>98.5909</v>
      </c>
      <c r="B716">
        <v>99.44804382324219</v>
      </c>
    </row>
    <row r="717" spans="1:2">
      <c r="A717">
        <v>94.2835</v>
      </c>
      <c r="B717">
        <v>92.23261260986328</v>
      </c>
    </row>
    <row r="718" spans="1:2">
      <c r="A718">
        <v>87.2191</v>
      </c>
      <c r="B718">
        <v>81.88555908203125</v>
      </c>
    </row>
    <row r="719" spans="1:2">
      <c r="A719">
        <v>0</v>
      </c>
      <c r="B719">
        <v>9.446690559387207</v>
      </c>
    </row>
    <row r="720" spans="1:2">
      <c r="A720">
        <v>95.2004</v>
      </c>
      <c r="B720">
        <v>97.43186950683594</v>
      </c>
    </row>
    <row r="721" spans="1:2">
      <c r="A721">
        <v>49.40460000000001</v>
      </c>
      <c r="B721">
        <v>47.87658309936523</v>
      </c>
    </row>
    <row r="722" spans="1:2">
      <c r="A722">
        <v>94.54130000000001</v>
      </c>
      <c r="B722">
        <v>94.99176788330078</v>
      </c>
    </row>
    <row r="723" spans="1:2">
      <c r="A723">
        <v>90.64239999999999</v>
      </c>
      <c r="B723">
        <v>71.80833435058594</v>
      </c>
    </row>
    <row r="724" spans="1:2">
      <c r="A724">
        <v>92.3075</v>
      </c>
      <c r="B724">
        <v>92.25782012939453</v>
      </c>
    </row>
    <row r="725" spans="1:2">
      <c r="A725">
        <v>94.17919999999999</v>
      </c>
      <c r="B725">
        <v>96.15630340576172</v>
      </c>
    </row>
    <row r="726" spans="1:2">
      <c r="A726">
        <v>92.2714</v>
      </c>
      <c r="B726">
        <v>92.35308074951172</v>
      </c>
    </row>
    <row r="727" spans="1:2">
      <c r="A727">
        <v>0</v>
      </c>
      <c r="B727">
        <v>-0.04098527133464813</v>
      </c>
    </row>
    <row r="728" spans="1:2">
      <c r="A728">
        <v>92.97969999999999</v>
      </c>
      <c r="B728">
        <v>92.69026947021484</v>
      </c>
    </row>
    <row r="729" spans="1:2">
      <c r="A729">
        <v>92.5226</v>
      </c>
      <c r="B729">
        <v>91.30830383300781</v>
      </c>
    </row>
    <row r="730" spans="1:2">
      <c r="A730">
        <v>95.2676</v>
      </c>
      <c r="B730">
        <v>92.92522430419922</v>
      </c>
    </row>
    <row r="731" spans="1:2">
      <c r="A731">
        <v>0</v>
      </c>
      <c r="B731">
        <v>0.1664398312568665</v>
      </c>
    </row>
    <row r="732" spans="1:2">
      <c r="A732">
        <v>88.50230000000001</v>
      </c>
      <c r="B732">
        <v>87.95933532714844</v>
      </c>
    </row>
    <row r="733" spans="1:2">
      <c r="A733">
        <v>90.06019999999999</v>
      </c>
      <c r="B733">
        <v>92.65866851806641</v>
      </c>
    </row>
    <row r="734" spans="1:2">
      <c r="A734">
        <v>91.22280000000001</v>
      </c>
      <c r="B734">
        <v>91.6279296875</v>
      </c>
    </row>
    <row r="735" spans="1:2">
      <c r="A735">
        <v>88.5962</v>
      </c>
      <c r="B735">
        <v>90.76449584960938</v>
      </c>
    </row>
    <row r="736" spans="1:2">
      <c r="A736">
        <v>86.25239999999999</v>
      </c>
      <c r="B736">
        <v>85.48530578613281</v>
      </c>
    </row>
    <row r="737" spans="1:2">
      <c r="A737">
        <v>0</v>
      </c>
      <c r="B737">
        <v>11.8684253692627</v>
      </c>
    </row>
    <row r="738" spans="1:2">
      <c r="A738">
        <v>0</v>
      </c>
      <c r="B738">
        <v>-1.861493229866028</v>
      </c>
    </row>
    <row r="739" spans="1:2">
      <c r="A739">
        <v>96.56480000000001</v>
      </c>
      <c r="B739">
        <v>93.90186309814453</v>
      </c>
    </row>
    <row r="740" spans="1:2">
      <c r="A740">
        <v>92.87909999999999</v>
      </c>
      <c r="B740">
        <v>92.53294372558594</v>
      </c>
    </row>
    <row r="741" spans="1:2">
      <c r="A741">
        <v>0</v>
      </c>
      <c r="B741">
        <v>-0.9649794101715088</v>
      </c>
    </row>
    <row r="742" spans="1:2">
      <c r="A742">
        <v>53.5001</v>
      </c>
      <c r="B742">
        <v>58.22648239135742</v>
      </c>
    </row>
    <row r="743" spans="1:2">
      <c r="A743">
        <v>98.4716</v>
      </c>
      <c r="B743">
        <v>95.900146484375</v>
      </c>
    </row>
    <row r="744" spans="1:2">
      <c r="A744">
        <v>60.2591</v>
      </c>
      <c r="B744">
        <v>64.49088287353516</v>
      </c>
    </row>
    <row r="745" spans="1:2">
      <c r="A745">
        <v>98.107</v>
      </c>
      <c r="B745">
        <v>94.68373870849609</v>
      </c>
    </row>
    <row r="746" spans="1:2">
      <c r="A746">
        <v>20.1584</v>
      </c>
      <c r="B746">
        <v>31.77426147460938</v>
      </c>
    </row>
    <row r="747" spans="1:2">
      <c r="A747">
        <v>92.6678</v>
      </c>
      <c r="B747">
        <v>92.23051452636719</v>
      </c>
    </row>
    <row r="748" spans="1:2">
      <c r="A748">
        <v>91.87430000000001</v>
      </c>
      <c r="B748">
        <v>91.8431396484375</v>
      </c>
    </row>
    <row r="749" spans="1:2">
      <c r="A749">
        <v>81.0789</v>
      </c>
      <c r="B749">
        <v>79.75503540039062</v>
      </c>
    </row>
    <row r="750" spans="1:2">
      <c r="A750">
        <v>91.974</v>
      </c>
      <c r="B750">
        <v>94.31004333496094</v>
      </c>
    </row>
    <row r="751" spans="1:2">
      <c r="A751">
        <v>92.8955</v>
      </c>
      <c r="B751">
        <v>93.4744873046875</v>
      </c>
    </row>
    <row r="752" spans="1:2">
      <c r="A752">
        <v>0</v>
      </c>
      <c r="B752">
        <v>5.933039665222168</v>
      </c>
    </row>
    <row r="753" spans="1:2">
      <c r="A753">
        <v>0</v>
      </c>
      <c r="B753">
        <v>4.033430576324463</v>
      </c>
    </row>
    <row r="754" spans="1:2">
      <c r="A754">
        <v>39.2225</v>
      </c>
      <c r="B754">
        <v>43.79789733886719</v>
      </c>
    </row>
    <row r="755" spans="1:2">
      <c r="A755">
        <v>92.5295</v>
      </c>
      <c r="B755">
        <v>95.07418823242188</v>
      </c>
    </row>
    <row r="756" spans="1:2">
      <c r="A756">
        <v>93.14449999999999</v>
      </c>
      <c r="B756">
        <v>95.17723083496094</v>
      </c>
    </row>
    <row r="757" spans="1:2">
      <c r="A757">
        <v>79.46040000000001</v>
      </c>
      <c r="B757">
        <v>85.64003753662109</v>
      </c>
    </row>
    <row r="758" spans="1:2">
      <c r="A758">
        <v>90.258</v>
      </c>
      <c r="B758">
        <v>93.608154296875</v>
      </c>
    </row>
    <row r="759" spans="1:2">
      <c r="A759">
        <v>67.8905</v>
      </c>
      <c r="B759">
        <v>56.33663940429688</v>
      </c>
    </row>
    <row r="760" spans="1:2">
      <c r="A760">
        <v>93.67359999999999</v>
      </c>
      <c r="B760">
        <v>97.27545928955078</v>
      </c>
    </row>
    <row r="761" spans="1:2">
      <c r="A761">
        <v>94.6045</v>
      </c>
      <c r="B761">
        <v>91.94718170166016</v>
      </c>
    </row>
    <row r="762" spans="1:2">
      <c r="A762">
        <v>60.3947</v>
      </c>
      <c r="B762">
        <v>69.2005615234375</v>
      </c>
    </row>
    <row r="763" spans="1:2">
      <c r="A763">
        <v>75.6056</v>
      </c>
      <c r="B763">
        <v>91.16152954101562</v>
      </c>
    </row>
    <row r="764" spans="1:2">
      <c r="A764">
        <v>98.40089999999999</v>
      </c>
      <c r="B764">
        <v>90.38525390625</v>
      </c>
    </row>
    <row r="765" spans="1:2">
      <c r="A765">
        <v>33.7933</v>
      </c>
      <c r="B765">
        <v>25.38465690612793</v>
      </c>
    </row>
    <row r="766" spans="1:2">
      <c r="A766">
        <v>0</v>
      </c>
      <c r="B766">
        <v>-1.430221915245056</v>
      </c>
    </row>
    <row r="767" spans="1:2">
      <c r="A767">
        <v>90.3847</v>
      </c>
      <c r="B767">
        <v>88.14108276367188</v>
      </c>
    </row>
    <row r="768" spans="1:2">
      <c r="A768">
        <v>93.8809</v>
      </c>
      <c r="B768">
        <v>92.23122406005859</v>
      </c>
    </row>
    <row r="769" spans="1:2">
      <c r="A769">
        <v>94.8969</v>
      </c>
      <c r="B769">
        <v>96.77415466308594</v>
      </c>
    </row>
    <row r="770" spans="1:2">
      <c r="A770">
        <v>70.7623</v>
      </c>
      <c r="B770">
        <v>77.89139556884766</v>
      </c>
    </row>
    <row r="771" spans="1:2">
      <c r="A771">
        <v>0</v>
      </c>
      <c r="B771">
        <v>-0.04727622494101524</v>
      </c>
    </row>
    <row r="772" spans="1:2">
      <c r="A772">
        <v>84.43770000000001</v>
      </c>
      <c r="B772">
        <v>88.70491790771484</v>
      </c>
    </row>
    <row r="773" spans="1:2">
      <c r="A773">
        <v>74.6696</v>
      </c>
      <c r="B773">
        <v>75.13540649414062</v>
      </c>
    </row>
    <row r="774" spans="1:2">
      <c r="A774">
        <v>98.17189999999999</v>
      </c>
      <c r="B774">
        <v>98.10353851318359</v>
      </c>
    </row>
    <row r="775" spans="1:2">
      <c r="A775">
        <v>0</v>
      </c>
      <c r="B775">
        <v>25.04343605041504</v>
      </c>
    </row>
    <row r="776" spans="1:2">
      <c r="A776">
        <v>93.1148</v>
      </c>
      <c r="B776">
        <v>92.67617034912109</v>
      </c>
    </row>
    <row r="777" spans="1:2">
      <c r="A777">
        <v>78.4254</v>
      </c>
      <c r="B777">
        <v>72.01179504394531</v>
      </c>
    </row>
    <row r="778" spans="1:2">
      <c r="A778">
        <v>0</v>
      </c>
      <c r="B778">
        <v>11.00728797912598</v>
      </c>
    </row>
    <row r="779" spans="1:2">
      <c r="A779">
        <v>69.56319999999999</v>
      </c>
      <c r="B779">
        <v>83.60031890869141</v>
      </c>
    </row>
    <row r="780" spans="1:2">
      <c r="A780">
        <v>96.08839999999999</v>
      </c>
      <c r="B780">
        <v>93.85029602050781</v>
      </c>
    </row>
    <row r="781" spans="1:2">
      <c r="A781">
        <v>95.63800000000001</v>
      </c>
      <c r="B781">
        <v>97.87055969238281</v>
      </c>
    </row>
    <row r="782" spans="1:2">
      <c r="A782">
        <v>93.6909</v>
      </c>
      <c r="B782">
        <v>94.20729064941406</v>
      </c>
    </row>
    <row r="783" spans="1:2">
      <c r="A783">
        <v>94.9141</v>
      </c>
      <c r="B783">
        <v>96.15808868408203</v>
      </c>
    </row>
    <row r="784" spans="1:2">
      <c r="A784">
        <v>0</v>
      </c>
      <c r="B784">
        <v>-0.4327176809310913</v>
      </c>
    </row>
    <row r="785" spans="1:2">
      <c r="A785">
        <v>97.67019999999999</v>
      </c>
      <c r="B785">
        <v>92.61200714111328</v>
      </c>
    </row>
    <row r="786" spans="1:2">
      <c r="A786">
        <v>83.59269999999999</v>
      </c>
      <c r="B786">
        <v>89.45878601074219</v>
      </c>
    </row>
    <row r="787" spans="1:2">
      <c r="A787">
        <v>71.48480000000001</v>
      </c>
      <c r="B787">
        <v>64.38690948486328</v>
      </c>
    </row>
    <row r="788" spans="1:2">
      <c r="A788">
        <v>95.0615</v>
      </c>
      <c r="B788">
        <v>92.07044219970703</v>
      </c>
    </row>
    <row r="789" spans="1:2">
      <c r="A789">
        <v>0</v>
      </c>
      <c r="B789">
        <v>0.3020951449871063</v>
      </c>
    </row>
    <row r="790" spans="1:2">
      <c r="A790">
        <v>97.44799999999999</v>
      </c>
      <c r="B790">
        <v>97.38619232177734</v>
      </c>
    </row>
    <row r="791" spans="1:2">
      <c r="A791">
        <v>0</v>
      </c>
      <c r="B791">
        <v>-1.590259075164795</v>
      </c>
    </row>
    <row r="792" spans="1:2">
      <c r="A792">
        <v>84.4768</v>
      </c>
      <c r="B792">
        <v>93.00342559814453</v>
      </c>
    </row>
    <row r="793" spans="1:2">
      <c r="A793">
        <v>20.376</v>
      </c>
      <c r="B793">
        <v>0.7230657935142517</v>
      </c>
    </row>
    <row r="794" spans="1:2">
      <c r="A794">
        <v>0</v>
      </c>
      <c r="B794">
        <v>0.3976823687553406</v>
      </c>
    </row>
    <row r="795" spans="1:2">
      <c r="A795">
        <v>98.28</v>
      </c>
      <c r="B795">
        <v>81.75709533691406</v>
      </c>
    </row>
    <row r="796" spans="1:2">
      <c r="A796">
        <v>40.2876</v>
      </c>
      <c r="B796">
        <v>49.04998397827148</v>
      </c>
    </row>
    <row r="797" spans="1:2">
      <c r="A797">
        <v>92.7128</v>
      </c>
      <c r="B797">
        <v>92.68441009521484</v>
      </c>
    </row>
    <row r="798" spans="1:2">
      <c r="A798">
        <v>0</v>
      </c>
      <c r="B798">
        <v>-3.257890939712524</v>
      </c>
    </row>
    <row r="799" spans="1:2">
      <c r="A799">
        <v>76.2026</v>
      </c>
      <c r="B799">
        <v>73.40940856933594</v>
      </c>
    </row>
    <row r="800" spans="1:2">
      <c r="A800">
        <v>96.2878</v>
      </c>
      <c r="B800">
        <v>91.09520721435547</v>
      </c>
    </row>
    <row r="801" spans="1:2">
      <c r="A801">
        <v>0</v>
      </c>
      <c r="B801">
        <v>5.071596622467041</v>
      </c>
    </row>
    <row r="802" spans="1:2">
      <c r="A802">
        <v>48.9627</v>
      </c>
      <c r="B802">
        <v>87.70258331298828</v>
      </c>
    </row>
    <row r="803" spans="1:2">
      <c r="A803">
        <v>0</v>
      </c>
      <c r="B803">
        <v>2.692128419876099</v>
      </c>
    </row>
    <row r="804" spans="1:2">
      <c r="A804">
        <v>0</v>
      </c>
      <c r="B804">
        <v>-6.7143235206604</v>
      </c>
    </row>
    <row r="805" spans="1:2">
      <c r="A805">
        <v>96.77930000000001</v>
      </c>
      <c r="B805">
        <v>99.91226196289062</v>
      </c>
    </row>
    <row r="806" spans="1:2">
      <c r="A806">
        <v>58.2839</v>
      </c>
      <c r="B806">
        <v>48.78584671020508</v>
      </c>
    </row>
    <row r="807" spans="1:2">
      <c r="A807">
        <v>0</v>
      </c>
      <c r="B807">
        <v>-2.188440561294556</v>
      </c>
    </row>
    <row r="808" spans="1:2">
      <c r="A808">
        <v>0</v>
      </c>
      <c r="B808">
        <v>-2.046312093734741</v>
      </c>
    </row>
    <row r="809" spans="1:2">
      <c r="A809">
        <v>93.5622</v>
      </c>
      <c r="B809">
        <v>93.97863006591797</v>
      </c>
    </row>
    <row r="810" spans="1:2">
      <c r="A810">
        <v>97.34099999999999</v>
      </c>
      <c r="B810">
        <v>96.55282592773438</v>
      </c>
    </row>
    <row r="811" spans="1:2">
      <c r="A811">
        <v>0</v>
      </c>
      <c r="B811">
        <v>0.5688315629959106</v>
      </c>
    </row>
    <row r="812" spans="1:2">
      <c r="A812">
        <v>96.7825</v>
      </c>
      <c r="B812">
        <v>93.75960540771484</v>
      </c>
    </row>
    <row r="813" spans="1:2">
      <c r="A813">
        <v>91.4419</v>
      </c>
      <c r="B813">
        <v>92.33628082275391</v>
      </c>
    </row>
    <row r="814" spans="1:2">
      <c r="A814">
        <v>0</v>
      </c>
      <c r="B814">
        <v>17.2841968536377</v>
      </c>
    </row>
    <row r="815" spans="1:2">
      <c r="A815">
        <v>92.4563</v>
      </c>
      <c r="B815">
        <v>93.57489013671875</v>
      </c>
    </row>
    <row r="816" spans="1:2">
      <c r="A816">
        <v>0</v>
      </c>
      <c r="B816">
        <v>5.841209411621094</v>
      </c>
    </row>
    <row r="817" spans="1:2">
      <c r="A817">
        <v>96.142</v>
      </c>
      <c r="B817">
        <v>94.16456604003906</v>
      </c>
    </row>
    <row r="818" spans="1:2">
      <c r="A818">
        <v>39.097</v>
      </c>
      <c r="B818">
        <v>57.41950225830078</v>
      </c>
    </row>
    <row r="819" spans="1:2">
      <c r="A819">
        <v>98.3819</v>
      </c>
      <c r="B819">
        <v>92.23220825195312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0.4062918126583099</v>
      </c>
      <c r="C2">
        <v>0.2952218651771545</v>
      </c>
      <c r="D2">
        <v>0.08329439163208008</v>
      </c>
      <c r="E2">
        <v>0.04469427093863487</v>
      </c>
    </row>
    <row r="3" spans="1:5">
      <c r="A3">
        <v>2</v>
      </c>
      <c r="B3">
        <v>0.2963254749774933</v>
      </c>
      <c r="C3">
        <v>0.2949988842010498</v>
      </c>
      <c r="D3">
        <v>0.04500848427414894</v>
      </c>
      <c r="E3">
        <v>0.04460791870951653</v>
      </c>
    </row>
    <row r="4" spans="1:5">
      <c r="A4">
        <v>3</v>
      </c>
      <c r="B4">
        <v>0.2899499833583832</v>
      </c>
      <c r="C4">
        <v>0.3045676052570343</v>
      </c>
      <c r="D4">
        <v>0.04311840981245041</v>
      </c>
      <c r="E4">
        <v>0.04745256900787354</v>
      </c>
    </row>
    <row r="5" spans="1:5">
      <c r="A5">
        <v>4</v>
      </c>
      <c r="B5">
        <v>0.2861763834953308</v>
      </c>
      <c r="C5">
        <v>0.296894371509552</v>
      </c>
      <c r="D5">
        <v>0.04200951755046844</v>
      </c>
      <c r="E5">
        <v>0.04512500017881393</v>
      </c>
    </row>
    <row r="6" spans="1:5">
      <c r="A6">
        <v>5</v>
      </c>
      <c r="B6">
        <v>0.2840741276741028</v>
      </c>
      <c r="C6">
        <v>0.2931495606899261</v>
      </c>
      <c r="D6">
        <v>0.04139139130711555</v>
      </c>
      <c r="E6">
        <v>0.04400220885872841</v>
      </c>
    </row>
    <row r="7" spans="1:5">
      <c r="A7">
        <v>6</v>
      </c>
      <c r="B7">
        <v>0.2817270457744598</v>
      </c>
      <c r="C7">
        <v>0.2917788922786713</v>
      </c>
      <c r="D7">
        <v>0.0407114289700985</v>
      </c>
      <c r="E7">
        <v>0.04358496889472008</v>
      </c>
    </row>
    <row r="8" spans="1:5">
      <c r="A8">
        <v>7</v>
      </c>
      <c r="B8">
        <v>0.2808217704296112</v>
      </c>
      <c r="C8">
        <v>0.2900301814079285</v>
      </c>
      <c r="D8">
        <v>0.04044219478964806</v>
      </c>
      <c r="E8">
        <v>0.0430619977414608</v>
      </c>
    </row>
    <row r="9" spans="1:5">
      <c r="A9">
        <v>8</v>
      </c>
      <c r="B9">
        <v>0.281263142824173</v>
      </c>
      <c r="C9">
        <v>0.286695271730423</v>
      </c>
      <c r="D9">
        <v>0.04055271297693253</v>
      </c>
      <c r="E9">
        <v>0.04208797961473465</v>
      </c>
    </row>
    <row r="10" spans="1:5">
      <c r="A10">
        <v>9</v>
      </c>
      <c r="B10">
        <v>0.2823640108108521</v>
      </c>
      <c r="C10">
        <v>0.2832094430923462</v>
      </c>
      <c r="D10">
        <v>0.04085065051913261</v>
      </c>
      <c r="E10">
        <v>0.04108433425426483</v>
      </c>
    </row>
    <row r="11" spans="1:5">
      <c r="A11">
        <v>10</v>
      </c>
      <c r="B11">
        <v>0.2830298542976379</v>
      </c>
      <c r="C11">
        <v>0.2832627594470978</v>
      </c>
      <c r="D11">
        <v>0.04102829098701477</v>
      </c>
      <c r="E11">
        <v>0.04109099134802818</v>
      </c>
    </row>
    <row r="12" spans="1:5">
      <c r="A12">
        <v>11</v>
      </c>
      <c r="B12">
        <v>0.2821660339832306</v>
      </c>
      <c r="C12">
        <v>0.2866695821285248</v>
      </c>
      <c r="D12">
        <v>0.04077544063329697</v>
      </c>
      <c r="E12">
        <v>0.04205548018217087</v>
      </c>
    </row>
    <row r="13" spans="1:5">
      <c r="A13">
        <v>12</v>
      </c>
      <c r="B13">
        <v>0.279390811920166</v>
      </c>
      <c r="C13">
        <v>0.2879707217216492</v>
      </c>
      <c r="D13">
        <v>0.03998996689915657</v>
      </c>
      <c r="E13">
        <v>0.04242458194494247</v>
      </c>
    </row>
    <row r="14" spans="1:5">
      <c r="A14">
        <v>13</v>
      </c>
      <c r="B14">
        <v>0.2754523158073425</v>
      </c>
      <c r="C14">
        <v>0.2867073118686676</v>
      </c>
      <c r="D14">
        <v>0.03889365866780281</v>
      </c>
      <c r="E14">
        <v>0.04205909371376038</v>
      </c>
    </row>
    <row r="15" spans="1:5">
      <c r="A15">
        <v>14</v>
      </c>
      <c r="B15">
        <v>0.2713714241981506</v>
      </c>
      <c r="C15">
        <v>0.2834447920322418</v>
      </c>
      <c r="D15">
        <v>0.03777748718857765</v>
      </c>
      <c r="E15">
        <v>0.0411297008395195</v>
      </c>
    </row>
    <row r="16" spans="1:5">
      <c r="A16">
        <v>15</v>
      </c>
      <c r="B16">
        <v>0.2675078809261322</v>
      </c>
      <c r="C16">
        <v>0.2804280817508698</v>
      </c>
      <c r="D16">
        <v>0.03673947229981422</v>
      </c>
      <c r="E16">
        <v>0.04028385132551193</v>
      </c>
    </row>
    <row r="17" spans="1:5">
      <c r="A17">
        <v>16</v>
      </c>
      <c r="B17">
        <v>0.2635693550109863</v>
      </c>
      <c r="C17">
        <v>0.2767433226108551</v>
      </c>
      <c r="D17">
        <v>0.03570100665092468</v>
      </c>
      <c r="E17">
        <v>0.03926711902022362</v>
      </c>
    </row>
    <row r="18" spans="1:5">
      <c r="A18">
        <v>17</v>
      </c>
      <c r="B18">
        <v>0.2594450116157532</v>
      </c>
      <c r="C18">
        <v>0.2722810208797455</v>
      </c>
      <c r="D18">
        <v>0.0346347913146019</v>
      </c>
      <c r="E18">
        <v>0.03805675357580185</v>
      </c>
    </row>
    <row r="19" spans="1:5">
      <c r="A19">
        <v>18</v>
      </c>
      <c r="B19">
        <v>0.2559546232223511</v>
      </c>
      <c r="C19">
        <v>0.2661891877651215</v>
      </c>
      <c r="D19">
        <v>0.03375089913606644</v>
      </c>
      <c r="E19">
        <v>0.03643238171935081</v>
      </c>
    </row>
    <row r="20" spans="1:5">
      <c r="A20">
        <v>19</v>
      </c>
      <c r="B20">
        <v>0.254560112953186</v>
      </c>
      <c r="C20">
        <v>0.2607515752315521</v>
      </c>
      <c r="D20">
        <v>0.03340896964073181</v>
      </c>
      <c r="E20">
        <v>0.03501114994287491</v>
      </c>
    </row>
    <row r="21" spans="1:5">
      <c r="A21">
        <v>20</v>
      </c>
      <c r="B21">
        <v>0.2544319629669189</v>
      </c>
      <c r="C21">
        <v>0.25617516040802</v>
      </c>
      <c r="D21">
        <v>0.03338416293263435</v>
      </c>
      <c r="E21">
        <v>0.03383249789476395</v>
      </c>
    </row>
    <row r="22" spans="1:5">
      <c r="A22">
        <v>21</v>
      </c>
      <c r="B22">
        <v>0.2528798878192902</v>
      </c>
      <c r="C22">
        <v>0.2503283619880676</v>
      </c>
      <c r="D22">
        <v>0.03299250081181526</v>
      </c>
      <c r="E22">
        <v>0.0323520340025425</v>
      </c>
    </row>
    <row r="23" spans="1:5">
      <c r="A23">
        <v>22</v>
      </c>
      <c r="B23">
        <v>0.2505797147750854</v>
      </c>
      <c r="C23">
        <v>0.2451888769865036</v>
      </c>
      <c r="D23">
        <v>0.03241325169801712</v>
      </c>
      <c r="E23">
        <v>0.03107808157801628</v>
      </c>
    </row>
    <row r="24" spans="1:5">
      <c r="A24">
        <v>23</v>
      </c>
      <c r="B24">
        <v>0.2489190697669983</v>
      </c>
      <c r="C24">
        <v>0.2418353408575058</v>
      </c>
      <c r="D24">
        <v>0.03199764713644981</v>
      </c>
      <c r="E24">
        <v>0.03026025742292404</v>
      </c>
    </row>
    <row r="25" spans="1:5">
      <c r="A25">
        <v>24</v>
      </c>
      <c r="B25">
        <v>0.2478601634502411</v>
      </c>
      <c r="C25">
        <v>0.2394941747188568</v>
      </c>
      <c r="D25">
        <v>0.03173341602087021</v>
      </c>
      <c r="E25">
        <v>0.02969511412084103</v>
      </c>
    </row>
    <row r="26" spans="1:5">
      <c r="A26">
        <v>25</v>
      </c>
      <c r="B26">
        <v>0.2475938349962234</v>
      </c>
      <c r="C26">
        <v>0.2390287965536118</v>
      </c>
      <c r="D26">
        <v>0.0316656082868576</v>
      </c>
      <c r="E26">
        <v>0.02958163060247898</v>
      </c>
    </row>
    <row r="27" spans="1:5">
      <c r="A27">
        <v>26</v>
      </c>
      <c r="B27">
        <v>0.2470278739929199</v>
      </c>
      <c r="C27">
        <v>0.2374454736709595</v>
      </c>
      <c r="D27">
        <v>0.03152332827448845</v>
      </c>
      <c r="E27">
        <v>0.02920180186629295</v>
      </c>
    </row>
    <row r="28" spans="1:5">
      <c r="A28">
        <v>27</v>
      </c>
      <c r="B28">
        <v>0.2458727955818176</v>
      </c>
      <c r="C28">
        <v>0.2368767410516739</v>
      </c>
      <c r="D28">
        <v>0.0312358271330595</v>
      </c>
      <c r="E28">
        <v>0.02906410954892635</v>
      </c>
    </row>
    <row r="29" spans="1:5">
      <c r="A29">
        <v>28</v>
      </c>
      <c r="B29">
        <v>0.2442009896039963</v>
      </c>
      <c r="C29">
        <v>0.2377964705228806</v>
      </c>
      <c r="D29">
        <v>0.03082394041121006</v>
      </c>
      <c r="E29">
        <v>0.02928170934319496</v>
      </c>
    </row>
    <row r="30" spans="1:5">
      <c r="A30">
        <v>29</v>
      </c>
      <c r="B30">
        <v>0.2422216832637787</v>
      </c>
      <c r="C30">
        <v>0.2366748601198196</v>
      </c>
      <c r="D30">
        <v>0.03034329600632191</v>
      </c>
      <c r="E30">
        <v>0.02901814505457878</v>
      </c>
    </row>
    <row r="31" spans="1:5">
      <c r="A31">
        <v>30</v>
      </c>
      <c r="B31">
        <v>0.2405770570039749</v>
      </c>
      <c r="C31">
        <v>0.2354031801223755</v>
      </c>
      <c r="D31">
        <v>0.02995037660002708</v>
      </c>
      <c r="E31">
        <v>0.02872344851493835</v>
      </c>
    </row>
    <row r="32" spans="1:5">
      <c r="A32">
        <v>31</v>
      </c>
      <c r="B32">
        <v>0.2404857575893402</v>
      </c>
      <c r="C32">
        <v>0.2362010180950165</v>
      </c>
      <c r="D32">
        <v>0.02993478998541832</v>
      </c>
      <c r="E32">
        <v>0.02891764976084232</v>
      </c>
    </row>
    <row r="33" spans="1:5">
      <c r="A33">
        <v>32</v>
      </c>
      <c r="B33">
        <v>0.2410611659288406</v>
      </c>
      <c r="C33">
        <v>0.2357799559831619</v>
      </c>
      <c r="D33">
        <v>0.03008002601563931</v>
      </c>
      <c r="E33">
        <v>0.02882385067641735</v>
      </c>
    </row>
    <row r="34" spans="1:5">
      <c r="A34">
        <v>33</v>
      </c>
      <c r="B34">
        <v>0.2390893250703812</v>
      </c>
      <c r="C34">
        <v>0.2315371185541153</v>
      </c>
      <c r="D34">
        <v>0.02961281314492226</v>
      </c>
      <c r="E34">
        <v>0.02783988974988461</v>
      </c>
    </row>
    <row r="35" spans="1:5">
      <c r="A35">
        <v>34</v>
      </c>
      <c r="B35">
        <v>0.2353508472442627</v>
      </c>
      <c r="C35">
        <v>0.2304888218641281</v>
      </c>
      <c r="D35">
        <v>0.02873529680073261</v>
      </c>
      <c r="E35">
        <v>0.02760942466557026</v>
      </c>
    </row>
    <row r="36" spans="1:5">
      <c r="A36">
        <v>35</v>
      </c>
      <c r="B36">
        <v>0.2332273870706558</v>
      </c>
      <c r="C36">
        <v>0.2299245148897171</v>
      </c>
      <c r="D36">
        <v>0.02825074829161167</v>
      </c>
      <c r="E36">
        <v>0.02749395556747913</v>
      </c>
    </row>
    <row r="37" spans="1:5">
      <c r="A37">
        <v>36</v>
      </c>
      <c r="B37">
        <v>0.2310298979282379</v>
      </c>
      <c r="C37">
        <v>0.2286274880170822</v>
      </c>
      <c r="D37">
        <v>0.02775654010474682</v>
      </c>
      <c r="E37">
        <v>0.02721399627625942</v>
      </c>
    </row>
    <row r="38" spans="1:5">
      <c r="A38">
        <v>37</v>
      </c>
      <c r="B38">
        <v>0.2277806401252747</v>
      </c>
      <c r="C38">
        <v>0.2254189103841782</v>
      </c>
      <c r="D38">
        <v>0.02702962979674339</v>
      </c>
      <c r="E38">
        <v>0.02650509588420391</v>
      </c>
    </row>
    <row r="39" spans="1:5">
      <c r="A39">
        <v>38</v>
      </c>
      <c r="B39">
        <v>0.2238024324178696</v>
      </c>
      <c r="C39">
        <v>0.2214618027210236</v>
      </c>
      <c r="D39">
        <v>0.02615178748965263</v>
      </c>
      <c r="E39">
        <v>0.0256422832608223</v>
      </c>
    </row>
    <row r="40" spans="1:5">
      <c r="A40">
        <v>39</v>
      </c>
      <c r="B40">
        <v>0.2201116979122162</v>
      </c>
      <c r="C40">
        <v>0.2173914760351181</v>
      </c>
      <c r="D40">
        <v>0.0253540500998497</v>
      </c>
      <c r="E40">
        <v>0.02476976998150349</v>
      </c>
    </row>
    <row r="41" spans="1:5">
      <c r="A41">
        <v>40</v>
      </c>
      <c r="B41">
        <v>0.2159803509712219</v>
      </c>
      <c r="C41">
        <v>0.2128034830093384</v>
      </c>
      <c r="D41">
        <v>0.02447440288960934</v>
      </c>
      <c r="E41">
        <v>0.02380510047078133</v>
      </c>
    </row>
    <row r="42" spans="1:5">
      <c r="A42">
        <v>41</v>
      </c>
      <c r="B42">
        <v>0.2115131467580795</v>
      </c>
      <c r="C42">
        <v>0.2078120857477188</v>
      </c>
      <c r="D42">
        <v>0.02354132011532784</v>
      </c>
      <c r="E42">
        <v>0.02277649566531181</v>
      </c>
    </row>
    <row r="43" spans="1:5">
      <c r="A43">
        <v>42</v>
      </c>
      <c r="B43">
        <v>0.207064151763916</v>
      </c>
      <c r="C43">
        <v>0.2081427127122879</v>
      </c>
      <c r="D43">
        <v>0.02263133972883224</v>
      </c>
      <c r="E43">
        <v>0.02286788076162338</v>
      </c>
    </row>
    <row r="44" spans="1:5">
      <c r="A44">
        <v>43</v>
      </c>
      <c r="B44">
        <v>0.2026651799678802</v>
      </c>
      <c r="C44">
        <v>0.201479360461235</v>
      </c>
      <c r="D44">
        <v>0.02175208553671837</v>
      </c>
      <c r="E44">
        <v>0.02152461186051369</v>
      </c>
    </row>
    <row r="45" spans="1:5">
      <c r="A45">
        <v>44</v>
      </c>
      <c r="B45">
        <v>0.1977494060993195</v>
      </c>
      <c r="C45">
        <v>0.2022111713886261</v>
      </c>
      <c r="D45">
        <v>0.02078911662101746</v>
      </c>
      <c r="E45">
        <v>0.02169528603553772</v>
      </c>
    </row>
    <row r="46" spans="1:5">
      <c r="A46">
        <v>45</v>
      </c>
      <c r="B46">
        <v>0.1927791088819504</v>
      </c>
      <c r="C46">
        <v>0.188094899058342</v>
      </c>
      <c r="D46">
        <v>0.01984012685716152</v>
      </c>
      <c r="E46">
        <v>0.01895889267325401</v>
      </c>
    </row>
    <row r="47" spans="1:5">
      <c r="A47">
        <v>46</v>
      </c>
      <c r="B47">
        <v>0.1882738322019577</v>
      </c>
      <c r="C47">
        <v>0.1881187558174133</v>
      </c>
      <c r="D47">
        <v>0.01899983920156956</v>
      </c>
      <c r="E47">
        <v>0.01898052543401718</v>
      </c>
    </row>
    <row r="48" spans="1:5">
      <c r="A48">
        <v>47</v>
      </c>
      <c r="B48">
        <v>0.1857187449932098</v>
      </c>
      <c r="C48">
        <v>0.1803208738565445</v>
      </c>
      <c r="D48">
        <v>0.01853858307003975</v>
      </c>
      <c r="E48">
        <v>0.01755899377167225</v>
      </c>
    </row>
    <row r="49" spans="1:5">
      <c r="A49">
        <v>48</v>
      </c>
      <c r="B49">
        <v>0.1830187290906906</v>
      </c>
      <c r="C49">
        <v>0.1797922849655151</v>
      </c>
      <c r="D49">
        <v>0.01805544085800648</v>
      </c>
      <c r="E49">
        <v>0.01747911237180233</v>
      </c>
    </row>
    <row r="50" spans="1:5">
      <c r="A50">
        <v>49</v>
      </c>
      <c r="B50">
        <v>0.1800275146961212</v>
      </c>
      <c r="C50">
        <v>0.1743108034133911</v>
      </c>
      <c r="D50">
        <v>0.01752716489136219</v>
      </c>
      <c r="E50">
        <v>0.01652089692652225</v>
      </c>
    </row>
    <row r="51" spans="1:5">
      <c r="A51">
        <v>50</v>
      </c>
      <c r="B51">
        <v>0.1783652156591415</v>
      </c>
      <c r="C51">
        <v>0.1723031252622604</v>
      </c>
      <c r="D51">
        <v>0.01724166609346867</v>
      </c>
      <c r="E51">
        <v>0.01618622429668903</v>
      </c>
    </row>
    <row r="52" spans="1:5">
      <c r="A52">
        <v>51</v>
      </c>
      <c r="B52">
        <v>0.1755953431129456</v>
      </c>
      <c r="C52">
        <v>0.1683544367551804</v>
      </c>
      <c r="D52">
        <v>0.01676392182707787</v>
      </c>
      <c r="E52">
        <v>0.01552495639771223</v>
      </c>
    </row>
    <row r="53" spans="1:5">
      <c r="A53">
        <v>52</v>
      </c>
      <c r="B53">
        <v>0.173565998673439</v>
      </c>
      <c r="C53">
        <v>0.1648535430431366</v>
      </c>
      <c r="D53">
        <v>0.01642112247645855</v>
      </c>
      <c r="E53">
        <v>0.01495398860424757</v>
      </c>
    </row>
    <row r="54" spans="1:5">
      <c r="A54">
        <v>53</v>
      </c>
      <c r="B54">
        <v>0.1714045405387878</v>
      </c>
      <c r="C54">
        <v>0.1636902838945389</v>
      </c>
      <c r="D54">
        <v>0.01606008037924767</v>
      </c>
      <c r="E54">
        <v>0.01477370318025351</v>
      </c>
    </row>
    <row r="55" spans="1:5">
      <c r="A55">
        <v>54</v>
      </c>
      <c r="B55">
        <v>0.1700703352689743</v>
      </c>
      <c r="C55">
        <v>0.1618608981370926</v>
      </c>
      <c r="D55">
        <v>0.01584338396787643</v>
      </c>
      <c r="E55">
        <v>0.01448771171271801</v>
      </c>
    </row>
    <row r="56" spans="1:5">
      <c r="A56">
        <v>55</v>
      </c>
      <c r="B56">
        <v>0.1686204373836517</v>
      </c>
      <c r="C56">
        <v>0.1622684299945831</v>
      </c>
      <c r="D56">
        <v>0.01560897659510374</v>
      </c>
      <c r="E56">
        <v>0.0145639767870307</v>
      </c>
    </row>
    <row r="57" spans="1:5">
      <c r="A57">
        <v>56</v>
      </c>
      <c r="B57">
        <v>0.1681748628616333</v>
      </c>
      <c r="C57">
        <v>0.1639044880867004</v>
      </c>
      <c r="D57">
        <v>0.01554433163255453</v>
      </c>
      <c r="E57">
        <v>0.01484004314988852</v>
      </c>
    </row>
    <row r="58" spans="1:5">
      <c r="A58">
        <v>57</v>
      </c>
      <c r="B58">
        <v>0.168774351477623</v>
      </c>
      <c r="C58">
        <v>0.1622491329908371</v>
      </c>
      <c r="D58">
        <v>0.01565550081431866</v>
      </c>
      <c r="E58">
        <v>0.0145825520157814</v>
      </c>
    </row>
    <row r="59" spans="1:5">
      <c r="A59">
        <v>58</v>
      </c>
      <c r="B59">
        <v>0.1677193641662598</v>
      </c>
      <c r="C59">
        <v>0.1611661612987518</v>
      </c>
      <c r="D59">
        <v>0.01548687089234591</v>
      </c>
      <c r="E59">
        <v>0.01441614050418139</v>
      </c>
    </row>
    <row r="60" spans="1:5">
      <c r="A60">
        <v>59</v>
      </c>
      <c r="B60">
        <v>0.1663634479045868</v>
      </c>
      <c r="C60">
        <v>0.1593973338603973</v>
      </c>
      <c r="D60">
        <v>0.01526831183582544</v>
      </c>
      <c r="E60">
        <v>0.01413895655423403</v>
      </c>
    </row>
    <row r="61" spans="1:5">
      <c r="A61">
        <v>60</v>
      </c>
      <c r="B61">
        <v>0.1655399948358536</v>
      </c>
      <c r="C61">
        <v>0.1574555039405823</v>
      </c>
      <c r="D61">
        <v>0.01513879653066397</v>
      </c>
      <c r="E61">
        <v>0.01383750047534704</v>
      </c>
    </row>
    <row r="62" spans="1:5">
      <c r="A62">
        <v>61</v>
      </c>
      <c r="B62">
        <v>0.1647318601608276</v>
      </c>
      <c r="C62">
        <v>0.1550730764865875</v>
      </c>
      <c r="D62">
        <v>0.01501201838254929</v>
      </c>
      <c r="E62">
        <v>0.01347331050783396</v>
      </c>
    </row>
    <row r="63" spans="1:5">
      <c r="A63">
        <v>62</v>
      </c>
      <c r="B63">
        <v>0.1640275865793228</v>
      </c>
      <c r="C63">
        <v>0.1519383043050766</v>
      </c>
      <c r="D63">
        <v>0.01490349415689707</v>
      </c>
      <c r="E63">
        <v>0.01299899537116289</v>
      </c>
    </row>
    <row r="64" spans="1:5">
      <c r="A64">
        <v>63</v>
      </c>
      <c r="B64">
        <v>0.1625167429447174</v>
      </c>
      <c r="C64">
        <v>0.1491871178150177</v>
      </c>
      <c r="D64">
        <v>0.01466367393732071</v>
      </c>
      <c r="E64">
        <v>0.01259076781570911</v>
      </c>
    </row>
    <row r="65" spans="1:5">
      <c r="A65">
        <v>64</v>
      </c>
      <c r="B65">
        <v>0.1616607159376144</v>
      </c>
      <c r="C65">
        <v>0.1477537304162979</v>
      </c>
      <c r="D65">
        <v>0.01453245989978313</v>
      </c>
      <c r="E65">
        <v>0.01238709408789873</v>
      </c>
    </row>
    <row r="66" spans="1:5">
      <c r="A66">
        <v>65</v>
      </c>
      <c r="B66">
        <v>0.1606633514165878</v>
      </c>
      <c r="C66">
        <v>0.1507754921913147</v>
      </c>
      <c r="D66">
        <v>0.01437951624393463</v>
      </c>
      <c r="E66">
        <v>0.01284526195377111</v>
      </c>
    </row>
    <row r="67" spans="1:5">
      <c r="A67">
        <v>66</v>
      </c>
      <c r="B67">
        <v>0.1610953211784363</v>
      </c>
      <c r="C67">
        <v>0.1530470252037048</v>
      </c>
      <c r="D67">
        <v>0.01445759925991297</v>
      </c>
      <c r="E67">
        <v>0.01320204418152571</v>
      </c>
    </row>
    <row r="68" spans="1:5">
      <c r="A68">
        <v>67</v>
      </c>
      <c r="B68">
        <v>0.1608982980251312</v>
      </c>
      <c r="C68">
        <v>0.1540012061595917</v>
      </c>
      <c r="D68">
        <v>0.01443430222570896</v>
      </c>
      <c r="E68">
        <v>0.0133537920191884</v>
      </c>
    </row>
    <row r="69" spans="1:5">
      <c r="A69">
        <v>68</v>
      </c>
      <c r="B69">
        <v>0.161162942647934</v>
      </c>
      <c r="C69">
        <v>0.1559785604476929</v>
      </c>
      <c r="D69">
        <v>0.01448576524853706</v>
      </c>
      <c r="E69">
        <v>0.01367304380983114</v>
      </c>
    </row>
    <row r="70" spans="1:5">
      <c r="A70">
        <v>69</v>
      </c>
      <c r="B70">
        <v>0.1606292873620987</v>
      </c>
      <c r="C70">
        <v>0.1497485190629959</v>
      </c>
      <c r="D70">
        <v>0.01440842356532812</v>
      </c>
      <c r="E70">
        <v>0.01272296905517578</v>
      </c>
    </row>
    <row r="71" spans="1:5">
      <c r="A71">
        <v>70</v>
      </c>
      <c r="B71">
        <v>0.1605613827705383</v>
      </c>
      <c r="C71">
        <v>0.1443608403205872</v>
      </c>
      <c r="D71">
        <v>0.01440609339624643</v>
      </c>
      <c r="E71">
        <v>0.01194377988576889</v>
      </c>
    </row>
    <row r="72" spans="1:5">
      <c r="A72">
        <v>71</v>
      </c>
      <c r="B72">
        <v>0.1571825742721558</v>
      </c>
      <c r="C72">
        <v>0.1464274078607559</v>
      </c>
      <c r="D72">
        <v>0.01387772150337696</v>
      </c>
      <c r="E72">
        <v>0.0122515456750989</v>
      </c>
    </row>
    <row r="73" spans="1:5">
      <c r="A73">
        <v>72</v>
      </c>
      <c r="B73">
        <v>0.1589289754629135</v>
      </c>
      <c r="C73">
        <v>0.154804140329361</v>
      </c>
      <c r="D73">
        <v>0.01416311599314213</v>
      </c>
      <c r="E73">
        <v>0.01352528389543295</v>
      </c>
    </row>
    <row r="74" spans="1:5">
      <c r="A74">
        <v>73</v>
      </c>
      <c r="B74">
        <v>0.1583221256732941</v>
      </c>
      <c r="C74">
        <v>0.1517246514558792</v>
      </c>
      <c r="D74">
        <v>0.01407589390873909</v>
      </c>
      <c r="E74">
        <v>0.01305768359452486</v>
      </c>
    </row>
    <row r="75" spans="1:5">
      <c r="A75">
        <v>74</v>
      </c>
      <c r="B75">
        <v>0.1589783281087875</v>
      </c>
      <c r="C75">
        <v>0.1478887051343918</v>
      </c>
      <c r="D75">
        <v>0.01418946590274572</v>
      </c>
      <c r="E75">
        <v>0.01249833963811398</v>
      </c>
    </row>
    <row r="76" spans="1:5">
      <c r="A76">
        <v>75</v>
      </c>
      <c r="B76">
        <v>0.1570284813642502</v>
      </c>
      <c r="C76">
        <v>0.1440401822328568</v>
      </c>
      <c r="D76">
        <v>0.01389140356332064</v>
      </c>
      <c r="E76">
        <v>0.01193920988589525</v>
      </c>
    </row>
    <row r="77" spans="1:5">
      <c r="A77">
        <v>76</v>
      </c>
      <c r="B77">
        <v>0.1574841141700745</v>
      </c>
      <c r="C77">
        <v>0.1383848488330841</v>
      </c>
      <c r="D77">
        <v>0.01397188846021891</v>
      </c>
      <c r="E77">
        <v>0.01115386933088303</v>
      </c>
    </row>
    <row r="78" spans="1:5">
      <c r="A78">
        <v>77</v>
      </c>
      <c r="B78">
        <v>0.153249517083168</v>
      </c>
      <c r="C78">
        <v>0.1449902653694153</v>
      </c>
      <c r="D78">
        <v>0.01332186255604029</v>
      </c>
      <c r="E78">
        <v>0.01209822203963995</v>
      </c>
    </row>
    <row r="79" spans="1:5">
      <c r="A79">
        <v>78</v>
      </c>
      <c r="B79">
        <v>0.1559280753135681</v>
      </c>
      <c r="C79">
        <v>0.1424454301595688</v>
      </c>
      <c r="D79">
        <v>0.01374812144786119</v>
      </c>
      <c r="E79">
        <v>0.01174798049032688</v>
      </c>
    </row>
    <row r="80" spans="1:5">
      <c r="A80">
        <v>79</v>
      </c>
      <c r="B80">
        <v>0.1543427109718323</v>
      </c>
      <c r="C80">
        <v>0.1441435217857361</v>
      </c>
      <c r="D80">
        <v>0.01351049542427063</v>
      </c>
      <c r="E80">
        <v>0.01199182029813528</v>
      </c>
    </row>
    <row r="81" spans="1:5">
      <c r="A81">
        <v>80</v>
      </c>
      <c r="B81">
        <v>0.1565862447023392</v>
      </c>
      <c r="C81">
        <v>0.1547707170248032</v>
      </c>
      <c r="D81">
        <v>0.01386907789856195</v>
      </c>
      <c r="E81">
        <v>0.01359648536890745</v>
      </c>
    </row>
    <row r="82" spans="1:5">
      <c r="A82">
        <v>81</v>
      </c>
      <c r="B82">
        <v>0.1547960937023163</v>
      </c>
      <c r="C82">
        <v>0.1429342776536942</v>
      </c>
      <c r="D82">
        <v>0.01360210031270981</v>
      </c>
      <c r="E82">
        <v>0.01184311043471098</v>
      </c>
    </row>
    <row r="83" spans="1:5">
      <c r="A83">
        <v>82</v>
      </c>
      <c r="B83">
        <v>0.1546691805124283</v>
      </c>
      <c r="C83">
        <v>0.1409438103437424</v>
      </c>
      <c r="D83">
        <v>0.01359062734991312</v>
      </c>
      <c r="E83">
        <v>0.01156973466277122</v>
      </c>
    </row>
    <row r="84" spans="1:5">
      <c r="A84">
        <v>83</v>
      </c>
      <c r="B84">
        <v>0.1523218154907227</v>
      </c>
      <c r="C84">
        <v>0.1388331204652786</v>
      </c>
      <c r="D84">
        <v>0.01324174553155899</v>
      </c>
      <c r="E84">
        <v>0.01128682121634483</v>
      </c>
    </row>
    <row r="85" spans="1:5">
      <c r="A85">
        <v>84</v>
      </c>
      <c r="B85">
        <v>0.1518929302692413</v>
      </c>
      <c r="C85">
        <v>0.1380023807287216</v>
      </c>
      <c r="D85">
        <v>0.0131864957511425</v>
      </c>
      <c r="E85">
        <v>0.01117812190204859</v>
      </c>
    </row>
    <row r="86" spans="1:5">
      <c r="A86">
        <v>85</v>
      </c>
      <c r="B86">
        <v>0.1514941453933716</v>
      </c>
      <c r="C86">
        <v>0.1444958448410034</v>
      </c>
      <c r="D86">
        <v>0.01313570328056812</v>
      </c>
      <c r="E86">
        <v>0.0121111711487174</v>
      </c>
    </row>
    <row r="87" spans="1:5">
      <c r="A87">
        <v>86</v>
      </c>
      <c r="B87">
        <v>0.15162692964077</v>
      </c>
      <c r="C87">
        <v>0.1404769867658615</v>
      </c>
      <c r="D87">
        <v>0.01316695939749479</v>
      </c>
      <c r="E87">
        <v>0.01154497265815735</v>
      </c>
    </row>
    <row r="88" spans="1:5">
      <c r="A88">
        <v>87</v>
      </c>
      <c r="B88">
        <v>0.1522976607084274</v>
      </c>
      <c r="C88">
        <v>0.1337073296308517</v>
      </c>
      <c r="D88">
        <v>0.01327675580978394</v>
      </c>
      <c r="E88">
        <v>0.01062514819204807</v>
      </c>
    </row>
    <row r="89" spans="1:5">
      <c r="A89">
        <v>88</v>
      </c>
      <c r="B89">
        <v>0.1487618088722229</v>
      </c>
      <c r="C89">
        <v>0.135214626789093</v>
      </c>
      <c r="D89">
        <v>0.01275566127151251</v>
      </c>
      <c r="E89">
        <v>0.01084113027900457</v>
      </c>
    </row>
    <row r="90" spans="1:5">
      <c r="A90">
        <v>89</v>
      </c>
      <c r="B90">
        <v>0.1491620391607285</v>
      </c>
      <c r="C90">
        <v>0.1354550719261169</v>
      </c>
      <c r="D90">
        <v>0.0128247095271945</v>
      </c>
      <c r="E90">
        <v>0.01087961997836828</v>
      </c>
    </row>
    <row r="91" spans="1:5">
      <c r="A91">
        <v>90</v>
      </c>
      <c r="B91">
        <v>0.1490729600191116</v>
      </c>
      <c r="C91">
        <v>0.1433237493038177</v>
      </c>
      <c r="D91">
        <v>0.01282216515392065</v>
      </c>
      <c r="E91">
        <v>0.01199341658502817</v>
      </c>
    </row>
    <row r="92" spans="1:5">
      <c r="A92">
        <v>91</v>
      </c>
      <c r="B92">
        <v>0.1488082408905029</v>
      </c>
      <c r="C92">
        <v>0.1372985988855362</v>
      </c>
      <c r="D92">
        <v>0.01279518473893404</v>
      </c>
      <c r="E92">
        <v>0.01115523930639029</v>
      </c>
    </row>
    <row r="93" spans="1:5">
      <c r="A93">
        <v>92</v>
      </c>
      <c r="B93">
        <v>0.1497002691030502</v>
      </c>
      <c r="C93">
        <v>0.1298577040433884</v>
      </c>
      <c r="D93">
        <v>0.01293602585792542</v>
      </c>
      <c r="E93">
        <v>0.01016995310783386</v>
      </c>
    </row>
    <row r="94" spans="1:5">
      <c r="A94">
        <v>93</v>
      </c>
      <c r="B94">
        <v>0.1460293680429459</v>
      </c>
      <c r="C94">
        <v>0.1326293796300888</v>
      </c>
      <c r="D94">
        <v>0.01240563951432705</v>
      </c>
      <c r="E94">
        <v>0.01054779905825853</v>
      </c>
    </row>
    <row r="95" spans="1:5">
      <c r="A95">
        <v>94</v>
      </c>
      <c r="B95">
        <v>0.1460419148206711</v>
      </c>
      <c r="C95">
        <v>0.1335422098636627</v>
      </c>
      <c r="D95">
        <v>0.01241882424801588</v>
      </c>
      <c r="E95">
        <v>0.01067935302853584</v>
      </c>
    </row>
    <row r="96" spans="1:5">
      <c r="A96">
        <v>95</v>
      </c>
      <c r="B96">
        <v>0.1461298614740372</v>
      </c>
      <c r="C96">
        <v>0.1403668522834778</v>
      </c>
      <c r="D96">
        <v>0.01244421023875475</v>
      </c>
      <c r="E96">
        <v>0.01163213141262531</v>
      </c>
    </row>
    <row r="97" spans="1:5">
      <c r="A97">
        <v>96</v>
      </c>
      <c r="B97">
        <v>0.146239385008812</v>
      </c>
      <c r="C97">
        <v>0.1343290507793427</v>
      </c>
      <c r="D97">
        <v>0.01247502863407135</v>
      </c>
      <c r="E97">
        <v>0.01081076171249151</v>
      </c>
    </row>
    <row r="98" spans="1:5">
      <c r="A98">
        <v>97</v>
      </c>
      <c r="B98">
        <v>0.1456132233142853</v>
      </c>
      <c r="C98">
        <v>0.1258226037025452</v>
      </c>
      <c r="D98">
        <v>0.0123913362622261</v>
      </c>
      <c r="E98">
        <v>0.009713497944176197</v>
      </c>
    </row>
    <row r="99" spans="1:5">
      <c r="A99">
        <v>98</v>
      </c>
      <c r="B99">
        <v>0.1414686590433121</v>
      </c>
      <c r="C99">
        <v>0.1310896128416061</v>
      </c>
      <c r="D99">
        <v>0.01180609874427319</v>
      </c>
      <c r="E99">
        <v>0.01040052436292171</v>
      </c>
    </row>
    <row r="100" spans="1:5">
      <c r="A100">
        <v>99</v>
      </c>
      <c r="B100">
        <v>0.1426849216222763</v>
      </c>
      <c r="C100">
        <v>0.1210937052965164</v>
      </c>
      <c r="D100">
        <v>0.01199113950133324</v>
      </c>
      <c r="E100">
        <v>0.009147421456873417</v>
      </c>
    </row>
    <row r="101" spans="1:5">
      <c r="A101">
        <v>100</v>
      </c>
      <c r="B101">
        <v>0.1386602222919464</v>
      </c>
      <c r="C101">
        <v>0.1295476704835892</v>
      </c>
      <c r="D101">
        <v>0.01143444236367941</v>
      </c>
      <c r="E101">
        <v>0.0102232601493597</v>
      </c>
    </row>
    <row r="102" spans="1:5">
      <c r="A102">
        <v>101</v>
      </c>
      <c r="B102">
        <v>0.1392312198877335</v>
      </c>
      <c r="C102">
        <v>0.124143011868</v>
      </c>
      <c r="D102">
        <v>0.01152828894555569</v>
      </c>
      <c r="E102">
        <v>0.009552238509058952</v>
      </c>
    </row>
    <row r="103" spans="1:5">
      <c r="A103">
        <v>102</v>
      </c>
      <c r="B103">
        <v>0.1374508440494537</v>
      </c>
      <c r="C103">
        <v>0.1215985864400864</v>
      </c>
      <c r="D103">
        <v>0.01129591651260853</v>
      </c>
      <c r="E103">
        <v>0.009252963587641716</v>
      </c>
    </row>
    <row r="104" spans="1:5">
      <c r="A104">
        <v>103</v>
      </c>
      <c r="B104">
        <v>0.1360500603914261</v>
      </c>
      <c r="C104">
        <v>0.1227156147360802</v>
      </c>
      <c r="D104">
        <v>0.01111755054444075</v>
      </c>
      <c r="E104">
        <v>0.009402052499353886</v>
      </c>
    </row>
    <row r="105" spans="1:5">
      <c r="A105">
        <v>104</v>
      </c>
      <c r="B105">
        <v>0.1351633220911026</v>
      </c>
      <c r="C105">
        <v>0.1182276755571365</v>
      </c>
      <c r="D105">
        <v>0.0110129788517952</v>
      </c>
      <c r="E105">
        <v>0.008880187757313251</v>
      </c>
    </row>
    <row r="106" spans="1:5">
      <c r="A106">
        <v>105</v>
      </c>
      <c r="B106">
        <v>0.1330781579017639</v>
      </c>
      <c r="C106">
        <v>0.1214100867509842</v>
      </c>
      <c r="D106">
        <v>0.0107487877830863</v>
      </c>
      <c r="E106">
        <v>0.009275451302528381</v>
      </c>
    </row>
    <row r="107" spans="1:5">
      <c r="A107">
        <v>106</v>
      </c>
      <c r="B107">
        <v>0.1322570145130157</v>
      </c>
      <c r="C107">
        <v>0.1123708188533783</v>
      </c>
      <c r="D107">
        <v>0.01065670512616634</v>
      </c>
      <c r="E107">
        <v>0.008235430344939232</v>
      </c>
    </row>
    <row r="108" spans="1:5">
      <c r="A108">
        <v>107</v>
      </c>
      <c r="B108">
        <v>0.1296347379684448</v>
      </c>
      <c r="C108">
        <v>0.1191472038626671</v>
      </c>
      <c r="D108">
        <v>0.01032988447695971</v>
      </c>
      <c r="E108">
        <v>0.009037986397743225</v>
      </c>
    </row>
    <row r="109" spans="1:5">
      <c r="A109">
        <v>108</v>
      </c>
      <c r="B109">
        <v>0.1284472942352295</v>
      </c>
      <c r="C109">
        <v>0.1126178875565529</v>
      </c>
      <c r="D109">
        <v>0.01019490975886583</v>
      </c>
      <c r="E109">
        <v>0.008298048749566078</v>
      </c>
    </row>
    <row r="110" spans="1:5">
      <c r="A110">
        <v>109</v>
      </c>
      <c r="B110">
        <v>0.1270397454500198</v>
      </c>
      <c r="C110">
        <v>0.1172301098704338</v>
      </c>
      <c r="D110">
        <v>0.01003233715891838</v>
      </c>
      <c r="E110">
        <v>0.008847753517329693</v>
      </c>
    </row>
    <row r="111" spans="1:5">
      <c r="A111">
        <v>110</v>
      </c>
      <c r="B111">
        <v>0.1254510879516602</v>
      </c>
      <c r="C111">
        <v>0.112729586660862</v>
      </c>
      <c r="D111">
        <v>0.009850389324128628</v>
      </c>
      <c r="E111">
        <v>0.008346120826900005</v>
      </c>
    </row>
    <row r="112" spans="1:5">
      <c r="A112">
        <v>111</v>
      </c>
      <c r="B112">
        <v>0.1250367015600204</v>
      </c>
      <c r="C112">
        <v>0.1132247075438499</v>
      </c>
      <c r="D112">
        <v>0.009815199300646782</v>
      </c>
      <c r="E112">
        <v>0.008420497179031372</v>
      </c>
    </row>
    <row r="113" spans="1:5">
      <c r="A113">
        <v>112</v>
      </c>
      <c r="B113">
        <v>0.1232196316123009</v>
      </c>
      <c r="C113">
        <v>0.1109055429697037</v>
      </c>
      <c r="D113">
        <v>0.009607089683413506</v>
      </c>
      <c r="E113">
        <v>0.008175801485776901</v>
      </c>
    </row>
    <row r="114" spans="1:5">
      <c r="A114">
        <v>113</v>
      </c>
      <c r="B114">
        <v>0.1221031695604324</v>
      </c>
      <c r="C114">
        <v>0.1130537241697311</v>
      </c>
      <c r="D114">
        <v>0.009485829621553421</v>
      </c>
      <c r="E114">
        <v>0.008433089591562748</v>
      </c>
    </row>
    <row r="115" spans="1:5">
      <c r="A115">
        <v>114</v>
      </c>
      <c r="B115">
        <v>0.1216831356287003</v>
      </c>
      <c r="C115">
        <v>0.1171791404485703</v>
      </c>
      <c r="D115">
        <v>0.009448100812733173</v>
      </c>
      <c r="E115">
        <v>0.008920480497181416</v>
      </c>
    </row>
    <row r="116" spans="1:5">
      <c r="A116">
        <v>115</v>
      </c>
      <c r="B116">
        <v>0.1201459765434265</v>
      </c>
      <c r="C116">
        <v>0.109635554254055</v>
      </c>
      <c r="D116">
        <v>0.009276563301682472</v>
      </c>
      <c r="E116">
        <v>0.008078583516180515</v>
      </c>
    </row>
    <row r="117" spans="1:5">
      <c r="A117">
        <v>116</v>
      </c>
      <c r="B117">
        <v>0.1180093064904213</v>
      </c>
      <c r="C117">
        <v>0.1107154488563538</v>
      </c>
      <c r="D117">
        <v>0.009035847149789333</v>
      </c>
      <c r="E117">
        <v>0.008210533298552036</v>
      </c>
    </row>
    <row r="118" spans="1:5">
      <c r="A118">
        <v>117</v>
      </c>
      <c r="B118">
        <v>0.1173631176352501</v>
      </c>
      <c r="C118">
        <v>0.1084834635257721</v>
      </c>
      <c r="D118">
        <v>0.008973663672804832</v>
      </c>
      <c r="E118">
        <v>0.007979560643434525</v>
      </c>
    </row>
    <row r="119" spans="1:5">
      <c r="A119">
        <v>118</v>
      </c>
      <c r="B119">
        <v>0.1170709580183029</v>
      </c>
      <c r="C119">
        <v>0.1199054792523384</v>
      </c>
      <c r="D119">
        <v>0.008949526585638523</v>
      </c>
      <c r="E119">
        <v>0.00929537694901228</v>
      </c>
    </row>
    <row r="120" spans="1:5">
      <c r="A120">
        <v>119</v>
      </c>
      <c r="B120">
        <v>0.1165203154087067</v>
      </c>
      <c r="C120">
        <v>0.1127730831503868</v>
      </c>
      <c r="D120">
        <v>0.008897303603589535</v>
      </c>
      <c r="E120">
        <v>0.008477243594825268</v>
      </c>
    </row>
    <row r="121" spans="1:5">
      <c r="A121">
        <v>120</v>
      </c>
      <c r="B121">
        <v>0.1142861470580101</v>
      </c>
      <c r="C121">
        <v>0.1089081317186356</v>
      </c>
      <c r="D121">
        <v>0.00865305308252573</v>
      </c>
      <c r="E121">
        <v>0.008060685358941555</v>
      </c>
    </row>
    <row r="122" spans="1:5">
      <c r="A122">
        <v>121</v>
      </c>
      <c r="B122">
        <v>0.113738939166069</v>
      </c>
      <c r="C122">
        <v>0.1060649156570435</v>
      </c>
      <c r="D122">
        <v>0.008603090420365334</v>
      </c>
      <c r="E122">
        <v>0.007766557391732931</v>
      </c>
    </row>
    <row r="123" spans="1:5">
      <c r="A123">
        <v>122</v>
      </c>
      <c r="B123">
        <v>0.1142397373914719</v>
      </c>
      <c r="C123">
        <v>0.1196815446019173</v>
      </c>
      <c r="D123">
        <v>0.008669699542224407</v>
      </c>
      <c r="E123">
        <v>0.009316012263298035</v>
      </c>
    </row>
    <row r="124" spans="1:5">
      <c r="A124">
        <v>123</v>
      </c>
      <c r="B124">
        <v>0.1127831935882568</v>
      </c>
      <c r="C124">
        <v>0.1141381412744522</v>
      </c>
      <c r="D124">
        <v>0.008515410125255585</v>
      </c>
      <c r="E124">
        <v>0.008677748031914234</v>
      </c>
    </row>
    <row r="125" spans="1:5">
      <c r="A125">
        <v>124</v>
      </c>
      <c r="B125">
        <v>0.1112260445952415</v>
      </c>
      <c r="C125">
        <v>0.1072947606444359</v>
      </c>
      <c r="D125">
        <v>0.008353215642273426</v>
      </c>
      <c r="E125">
        <v>0.007930434308946133</v>
      </c>
    </row>
    <row r="126" spans="1:5">
      <c r="A126">
        <v>125</v>
      </c>
      <c r="B126">
        <v>0.1107468232512474</v>
      </c>
      <c r="C126">
        <v>0.1047807857394218</v>
      </c>
      <c r="D126">
        <v>0.008311035111546516</v>
      </c>
      <c r="E126">
        <v>0.007674175780266523</v>
      </c>
    </row>
    <row r="127" spans="1:5">
      <c r="A127">
        <v>126</v>
      </c>
      <c r="B127">
        <v>0.1108387932181358</v>
      </c>
      <c r="C127">
        <v>0.1189637705683708</v>
      </c>
      <c r="D127">
        <v>0.008330623619258404</v>
      </c>
      <c r="E127">
        <v>0.009273427538573742</v>
      </c>
    </row>
    <row r="128" spans="1:5">
      <c r="A128">
        <v>127</v>
      </c>
      <c r="B128">
        <v>0.1095409244298935</v>
      </c>
      <c r="C128">
        <v>0.1138807684183121</v>
      </c>
      <c r="D128">
        <v>0.008198417723178864</v>
      </c>
      <c r="E128">
        <v>0.008691250346601009</v>
      </c>
    </row>
    <row r="129" spans="1:5">
      <c r="A129">
        <v>128</v>
      </c>
      <c r="B129">
        <v>0.1084735095500946</v>
      </c>
      <c r="C129">
        <v>0.107517421245575</v>
      </c>
      <c r="D129">
        <v>0.008093547075986862</v>
      </c>
      <c r="E129">
        <v>0.007996288128197193</v>
      </c>
    </row>
    <row r="130" spans="1:5">
      <c r="A130">
        <v>129</v>
      </c>
      <c r="B130">
        <v>0.1075210869312286</v>
      </c>
      <c r="C130">
        <v>0.1078150644898415</v>
      </c>
      <c r="D130">
        <v>0.008000370115041733</v>
      </c>
      <c r="E130">
        <v>0.008037949912250042</v>
      </c>
    </row>
    <row r="131" spans="1:5">
      <c r="A131">
        <v>130</v>
      </c>
      <c r="B131">
        <v>0.1075188219547272</v>
      </c>
      <c r="C131">
        <v>0.1185336410999298</v>
      </c>
      <c r="D131">
        <v>0.008008540607988834</v>
      </c>
      <c r="E131">
        <v>0.009261764585971832</v>
      </c>
    </row>
    <row r="132" spans="1:5">
      <c r="A132">
        <v>131</v>
      </c>
      <c r="B132">
        <v>0.1066528484225273</v>
      </c>
      <c r="C132">
        <v>0.1119029447436333</v>
      </c>
      <c r="D132">
        <v>0.007926380261778831</v>
      </c>
      <c r="E132">
        <v>0.008507722988724709</v>
      </c>
    </row>
    <row r="133" spans="1:5">
      <c r="A133">
        <v>132</v>
      </c>
      <c r="B133">
        <v>0.1061515063047409</v>
      </c>
      <c r="C133">
        <v>0.1072158217430115</v>
      </c>
      <c r="D133">
        <v>0.007884440943598747</v>
      </c>
      <c r="E133">
        <v>0.008004619739949703</v>
      </c>
    </row>
    <row r="134" spans="1:5">
      <c r="A134">
        <v>133</v>
      </c>
      <c r="B134">
        <v>0.1052949205040932</v>
      </c>
      <c r="C134">
        <v>0.1078338846564293</v>
      </c>
      <c r="D134">
        <v>0.007803660817444324</v>
      </c>
      <c r="E134">
        <v>0.008079063147306442</v>
      </c>
    </row>
    <row r="135" spans="1:5">
      <c r="A135">
        <v>134</v>
      </c>
      <c r="B135">
        <v>0.1048334762454033</v>
      </c>
      <c r="C135">
        <v>0.1163169890642166</v>
      </c>
      <c r="D135">
        <v>0.007762874476611614</v>
      </c>
      <c r="E135">
        <v>0.00904015451669693</v>
      </c>
    </row>
    <row r="136" spans="1:5">
      <c r="A136">
        <v>135</v>
      </c>
      <c r="B136">
        <v>0.1042245328426361</v>
      </c>
      <c r="C136">
        <v>0.1093596369028091</v>
      </c>
      <c r="D136">
        <v>0.007709942758083344</v>
      </c>
      <c r="E136">
        <v>0.008264953270554543</v>
      </c>
    </row>
    <row r="137" spans="1:5">
      <c r="A137">
        <v>136</v>
      </c>
      <c r="B137">
        <v>0.1039597317576408</v>
      </c>
      <c r="C137">
        <v>0.1087654009461403</v>
      </c>
      <c r="D137">
        <v>0.007692268118262291</v>
      </c>
      <c r="E137">
        <v>0.008210081607103348</v>
      </c>
    </row>
    <row r="138" spans="1:5">
      <c r="A138">
        <v>137</v>
      </c>
      <c r="B138">
        <v>0.1034498810768127</v>
      </c>
      <c r="C138">
        <v>0.1087052747607231</v>
      </c>
      <c r="D138">
        <v>0.007648531347513199</v>
      </c>
      <c r="E138">
        <v>0.008210229687392712</v>
      </c>
    </row>
    <row r="139" spans="1:5">
      <c r="A139">
        <v>138</v>
      </c>
      <c r="B139">
        <v>0.102139875292778</v>
      </c>
      <c r="C139">
        <v>0.1111094877123833</v>
      </c>
      <c r="D139">
        <v>0.007521952502429485</v>
      </c>
      <c r="E139">
        <v>0.008485479280352592</v>
      </c>
    </row>
    <row r="140" spans="1:5">
      <c r="A140">
        <v>139</v>
      </c>
      <c r="B140">
        <v>0.1028013676404953</v>
      </c>
      <c r="C140">
        <v>0.1096907630562782</v>
      </c>
      <c r="D140">
        <v>0.007599893491715193</v>
      </c>
      <c r="E140">
        <v>0.008337162435054779</v>
      </c>
    </row>
    <row r="141" spans="1:5">
      <c r="A141">
        <v>140</v>
      </c>
      <c r="B141">
        <v>0.1017385497689247</v>
      </c>
      <c r="C141">
        <v>0.1116873100399971</v>
      </c>
      <c r="D141">
        <v>0.007499348372220993</v>
      </c>
      <c r="E141">
        <v>0.008567315526306629</v>
      </c>
    </row>
    <row r="142" spans="1:5">
      <c r="A142">
        <v>141</v>
      </c>
      <c r="B142">
        <v>0.1016897559165955</v>
      </c>
      <c r="C142">
        <v>0.1088949665427208</v>
      </c>
      <c r="D142">
        <v>0.007503973320126534</v>
      </c>
      <c r="E142">
        <v>0.00826918613165617</v>
      </c>
    </row>
    <row r="143" spans="1:5">
      <c r="A143">
        <v>142</v>
      </c>
      <c r="B143">
        <v>0.1009098961949348</v>
      </c>
      <c r="C143">
        <v>0.108468122780323</v>
      </c>
      <c r="D143">
        <v>0.007434482220560312</v>
      </c>
      <c r="E143">
        <v>0.008230652660131454</v>
      </c>
    </row>
    <row r="144" spans="1:5">
      <c r="A144">
        <v>143</v>
      </c>
      <c r="B144">
        <v>0.1004520803689957</v>
      </c>
      <c r="C144">
        <v>0.109087772667408</v>
      </c>
      <c r="D144">
        <v>0.0073960917070508</v>
      </c>
      <c r="E144">
        <v>0.008307348936796188</v>
      </c>
    </row>
    <row r="145" spans="1:5">
      <c r="A145">
        <v>144</v>
      </c>
      <c r="B145">
        <v>0.1005465537309647</v>
      </c>
      <c r="C145">
        <v>0.1071027293801308</v>
      </c>
      <c r="D145">
        <v>0.007415683474391699</v>
      </c>
      <c r="E145">
        <v>0.008101994171738625</v>
      </c>
    </row>
    <row r="146" spans="1:5">
      <c r="A146">
        <v>145</v>
      </c>
      <c r="B146">
        <v>0.09965895116329193</v>
      </c>
      <c r="C146">
        <v>0.1074130237102509</v>
      </c>
      <c r="D146">
        <v>0.007334928959608078</v>
      </c>
      <c r="E146">
        <v>0.008142498321831226</v>
      </c>
    </row>
    <row r="147" spans="1:5">
      <c r="A147">
        <v>146</v>
      </c>
      <c r="B147">
        <v>0.09932085126638412</v>
      </c>
      <c r="C147">
        <v>0.1084209382534027</v>
      </c>
      <c r="D147">
        <v>0.007309487089514732</v>
      </c>
      <c r="E147">
        <v>0.008261486887931824</v>
      </c>
    </row>
    <row r="148" spans="1:5">
      <c r="A148">
        <v>147</v>
      </c>
      <c r="B148">
        <v>0.1001779213547707</v>
      </c>
      <c r="C148">
        <v>0.1055331230163574</v>
      </c>
      <c r="D148">
        <v>0.007405485026538372</v>
      </c>
      <c r="E148">
        <v>0.007962098345160484</v>
      </c>
    </row>
    <row r="149" spans="1:5">
      <c r="A149">
        <v>148</v>
      </c>
      <c r="B149">
        <v>0.0986267477273941</v>
      </c>
      <c r="C149">
        <v>0.1069879159331322</v>
      </c>
      <c r="D149">
        <v>0.007259055506438017</v>
      </c>
      <c r="E149">
        <v>0.008121934719383717</v>
      </c>
    </row>
    <row r="150" spans="1:5">
      <c r="A150">
        <v>149</v>
      </c>
      <c r="B150">
        <v>0.09783504903316498</v>
      </c>
      <c r="C150">
        <v>0.1067630648612976</v>
      </c>
      <c r="D150">
        <v>0.007188934367150068</v>
      </c>
      <c r="E150">
        <v>0.008109986782073975</v>
      </c>
    </row>
    <row r="151" spans="1:5">
      <c r="A151">
        <v>150</v>
      </c>
      <c r="B151">
        <v>0.1018697842955589</v>
      </c>
      <c r="C151">
        <v>0.1046185195446014</v>
      </c>
      <c r="D151">
        <v>0.007603156380355358</v>
      </c>
      <c r="E151">
        <v>0.007893258705735207</v>
      </c>
    </row>
    <row r="152" spans="1:5">
      <c r="A152">
        <v>151</v>
      </c>
      <c r="B152">
        <v>0.09817551821470261</v>
      </c>
      <c r="C152">
        <v>0.1105568781495094</v>
      </c>
      <c r="D152">
        <v>0.007242052350193262</v>
      </c>
      <c r="E152">
        <v>0.008538426831364632</v>
      </c>
    </row>
    <row r="153" spans="1:5">
      <c r="A153">
        <v>152</v>
      </c>
      <c r="B153">
        <v>0.09589843451976776</v>
      </c>
      <c r="C153">
        <v>0.1064681932330132</v>
      </c>
      <c r="D153">
        <v>0.007030219305306673</v>
      </c>
      <c r="E153">
        <v>0.008107754401862621</v>
      </c>
    </row>
    <row r="154" spans="1:5">
      <c r="A154">
        <v>153</v>
      </c>
      <c r="B154">
        <v>0.09946687519550323</v>
      </c>
      <c r="C154">
        <v>0.1098465025424957</v>
      </c>
      <c r="D154">
        <v>0.007387376856058836</v>
      </c>
      <c r="E154">
        <v>0.008477106690406799</v>
      </c>
    </row>
    <row r="155" spans="1:5">
      <c r="A155">
        <v>154</v>
      </c>
      <c r="B155">
        <v>0.0971861407160759</v>
      </c>
      <c r="C155">
        <v>0.1044260486960411</v>
      </c>
      <c r="D155">
        <v>0.007166722789406776</v>
      </c>
      <c r="E155">
        <v>0.007903322577476501</v>
      </c>
    </row>
    <row r="156" spans="1:5">
      <c r="A156">
        <v>155</v>
      </c>
      <c r="B156">
        <v>0.09932413697242737</v>
      </c>
      <c r="C156">
        <v>0.1065567135810852</v>
      </c>
      <c r="D156">
        <v>0.007387130986899137</v>
      </c>
      <c r="E156">
        <v>0.00813706312328577</v>
      </c>
    </row>
    <row r="157" spans="1:5">
      <c r="A157">
        <v>156</v>
      </c>
      <c r="B157">
        <v>0.09721403568983078</v>
      </c>
      <c r="C157">
        <v>0.1081299260258675</v>
      </c>
      <c r="D157">
        <v>0.007187604438513517</v>
      </c>
      <c r="E157">
        <v>0.00831327773630619</v>
      </c>
    </row>
    <row r="158" spans="1:5">
      <c r="A158">
        <v>157</v>
      </c>
      <c r="B158">
        <v>0.0968959853053093</v>
      </c>
      <c r="C158">
        <v>0.09998796135187149</v>
      </c>
      <c r="D158">
        <v>0.007164364214986563</v>
      </c>
      <c r="E158">
        <v>0.007475440390408039</v>
      </c>
    </row>
    <row r="159" spans="1:5">
      <c r="A159">
        <v>158</v>
      </c>
      <c r="B159">
        <v>0.09765578061342239</v>
      </c>
      <c r="C159">
        <v>0.1004719510674477</v>
      </c>
      <c r="D159">
        <v>0.007246748544275761</v>
      </c>
      <c r="E159">
        <v>0.00753042520955205</v>
      </c>
    </row>
    <row r="160" spans="1:5">
      <c r="A160">
        <v>159</v>
      </c>
      <c r="B160">
        <v>0.09640535712242126</v>
      </c>
      <c r="C160">
        <v>0.1125901564955711</v>
      </c>
      <c r="D160">
        <v>0.007133909966796637</v>
      </c>
      <c r="E160">
        <v>0.008831638842821121</v>
      </c>
    </row>
    <row r="161" spans="1:5">
      <c r="A161">
        <v>160</v>
      </c>
      <c r="B161">
        <v>0.09808918088674545</v>
      </c>
      <c r="C161">
        <v>0.1084413602948189</v>
      </c>
      <c r="D161">
        <v>0.007306758780032396</v>
      </c>
      <c r="E161">
        <v>0.008381608873605728</v>
      </c>
    </row>
    <row r="162" spans="1:5">
      <c r="A162">
        <v>161</v>
      </c>
      <c r="B162">
        <v>0.09658744931221008</v>
      </c>
      <c r="C162">
        <v>0.09964586794376373</v>
      </c>
      <c r="D162">
        <v>0.007166117895394564</v>
      </c>
      <c r="E162">
        <v>0.007470827549695969</v>
      </c>
    </row>
    <row r="163" spans="1:5">
      <c r="A163">
        <v>162</v>
      </c>
      <c r="B163">
        <v>0.09614916145801544</v>
      </c>
      <c r="C163">
        <v>0.1122186630964279</v>
      </c>
      <c r="D163">
        <v>0.007131407503038645</v>
      </c>
      <c r="E163">
        <v>0.008811854757368565</v>
      </c>
    </row>
    <row r="164" spans="1:5">
      <c r="A164">
        <v>163</v>
      </c>
      <c r="B164">
        <v>0.1025121435523033</v>
      </c>
      <c r="C164">
        <v>0.1189455389976501</v>
      </c>
      <c r="D164">
        <v>0.007771428674459457</v>
      </c>
      <c r="E164">
        <v>0.009598385542631149</v>
      </c>
    </row>
    <row r="165" spans="1:5">
      <c r="A165">
        <v>164</v>
      </c>
      <c r="B165">
        <v>0.09744246304035187</v>
      </c>
      <c r="C165">
        <v>0.09774778038263321</v>
      </c>
      <c r="D165">
        <v>0.007270290050655603</v>
      </c>
      <c r="E165">
        <v>0.007302582263946533</v>
      </c>
    </row>
    <row r="166" spans="1:5">
      <c r="A166">
        <v>165</v>
      </c>
      <c r="B166">
        <v>0.09878486394882202</v>
      </c>
      <c r="C166">
        <v>0.09504473954439163</v>
      </c>
      <c r="D166">
        <v>0.007406061049550772</v>
      </c>
      <c r="E166">
        <v>0.007048796862363815</v>
      </c>
    </row>
    <row r="167" spans="1:5">
      <c r="A167">
        <v>166</v>
      </c>
      <c r="B167">
        <v>0.09780846536159515</v>
      </c>
      <c r="C167">
        <v>0.1133581101894379</v>
      </c>
      <c r="D167">
        <v>0.007319650147110224</v>
      </c>
      <c r="E167">
        <v>0.008969258517026901</v>
      </c>
    </row>
    <row r="168" spans="1:5">
      <c r="A168">
        <v>167</v>
      </c>
      <c r="B168">
        <v>0.09543312340974808</v>
      </c>
      <c r="C168">
        <v>0.09731169790029526</v>
      </c>
      <c r="D168">
        <v>0.007097554393112659</v>
      </c>
      <c r="E168">
        <v>0.007280809339135885</v>
      </c>
    </row>
    <row r="169" spans="1:5">
      <c r="A169">
        <v>168</v>
      </c>
      <c r="B169">
        <v>0.09650534391403198</v>
      </c>
      <c r="C169">
        <v>0.09861446917057037</v>
      </c>
      <c r="D169">
        <v>0.007205437868833542</v>
      </c>
      <c r="E169">
        <v>0.007418411318212748</v>
      </c>
    </row>
    <row r="170" spans="1:5">
      <c r="A170">
        <v>169</v>
      </c>
      <c r="B170">
        <v>0.0982060432434082</v>
      </c>
      <c r="C170">
        <v>0.1102294921875</v>
      </c>
      <c r="D170">
        <v>0.007383828051388264</v>
      </c>
      <c r="E170">
        <v>0.008645533584058285</v>
      </c>
    </row>
    <row r="171" spans="1:5">
      <c r="A171">
        <v>170</v>
      </c>
      <c r="B171">
        <v>0.09388093650341034</v>
      </c>
      <c r="C171">
        <v>0.1054007709026337</v>
      </c>
      <c r="D171">
        <v>0.006981291342526674</v>
      </c>
      <c r="E171">
        <v>0.008133687078952789</v>
      </c>
    </row>
    <row r="172" spans="1:5">
      <c r="A172">
        <v>171</v>
      </c>
      <c r="B172">
        <v>0.09658787399530411</v>
      </c>
      <c r="C172">
        <v>0.1065847426652908</v>
      </c>
      <c r="D172">
        <v>0.007241737097501755</v>
      </c>
      <c r="E172">
        <v>0.008264402858912945</v>
      </c>
    </row>
    <row r="173" spans="1:5">
      <c r="A173">
        <v>172</v>
      </c>
      <c r="B173">
        <v>0.09710932523012161</v>
      </c>
      <c r="C173">
        <v>0.1102134138345718</v>
      </c>
      <c r="D173">
        <v>0.007298226933926344</v>
      </c>
      <c r="E173">
        <v>0.008663004264235497</v>
      </c>
    </row>
    <row r="174" spans="1:5">
      <c r="A174">
        <v>173</v>
      </c>
      <c r="B174">
        <v>0.09830698370933533</v>
      </c>
      <c r="C174">
        <v>0.09526325017213821</v>
      </c>
      <c r="D174">
        <v>0.007424080744385719</v>
      </c>
      <c r="E174">
        <v>0.007135436404496431</v>
      </c>
    </row>
    <row r="175" spans="1:5">
      <c r="A175">
        <v>174</v>
      </c>
      <c r="B175">
        <v>0.09988252073526382</v>
      </c>
      <c r="C175">
        <v>0.103282168507576</v>
      </c>
      <c r="D175">
        <v>0.007588764652609825</v>
      </c>
      <c r="E175">
        <v>0.007942868396639824</v>
      </c>
    </row>
    <row r="176" spans="1:5">
      <c r="A176">
        <v>175</v>
      </c>
      <c r="B176">
        <v>0.09562628716230392</v>
      </c>
      <c r="C176">
        <v>0.09534230828285217</v>
      </c>
      <c r="D176">
        <v>0.007179916836321354</v>
      </c>
      <c r="E176">
        <v>0.007153198588639498</v>
      </c>
    </row>
    <row r="177" spans="1:5">
      <c r="A177">
        <v>176</v>
      </c>
      <c r="B177">
        <v>0.09619645029306412</v>
      </c>
      <c r="C177">
        <v>0.1036991775035858</v>
      </c>
      <c r="D177">
        <v>0.007237616460770369</v>
      </c>
      <c r="E177">
        <v>0.007993257604539394</v>
      </c>
    </row>
    <row r="178" spans="1:5">
      <c r="A178">
        <v>177</v>
      </c>
      <c r="B178">
        <v>0.09227266907691956</v>
      </c>
      <c r="C178">
        <v>0.1047025918960571</v>
      </c>
      <c r="D178">
        <v>0.006873510312289</v>
      </c>
      <c r="E178">
        <v>0.008103580214083195</v>
      </c>
    </row>
    <row r="179" spans="1:5">
      <c r="A179">
        <v>178</v>
      </c>
      <c r="B179">
        <v>0.09693975001573563</v>
      </c>
      <c r="C179">
        <v>0.09151735156774521</v>
      </c>
      <c r="D179">
        <v>0.007322227582335472</v>
      </c>
      <c r="E179">
        <v>0.006817987654358149</v>
      </c>
    </row>
    <row r="180" spans="1:5">
      <c r="A180">
        <v>179</v>
      </c>
      <c r="B180">
        <v>0.09304368495941162</v>
      </c>
      <c r="C180">
        <v>0.1165907010436058</v>
      </c>
      <c r="D180">
        <v>0.006957688834518194</v>
      </c>
      <c r="E180">
        <v>0.009432276710867882</v>
      </c>
    </row>
    <row r="181" spans="1:5">
      <c r="A181">
        <v>180</v>
      </c>
      <c r="B181">
        <v>0.09751584380865097</v>
      </c>
      <c r="C181">
        <v>0.09501443058252335</v>
      </c>
      <c r="D181">
        <v>0.007391414139419794</v>
      </c>
      <c r="E181">
        <v>0.007155661005526781</v>
      </c>
    </row>
    <row r="182" spans="1:5">
      <c r="A182">
        <v>181</v>
      </c>
      <c r="B182">
        <v>0.09328677505254745</v>
      </c>
      <c r="C182">
        <v>0.08839389681816101</v>
      </c>
      <c r="D182">
        <v>0.00699542323127389</v>
      </c>
      <c r="E182">
        <v>0.006558916531503201</v>
      </c>
    </row>
    <row r="183" spans="1:5">
      <c r="A183">
        <v>182</v>
      </c>
      <c r="B183">
        <v>0.09610569477081299</v>
      </c>
      <c r="C183">
        <v>0.1090755760669708</v>
      </c>
      <c r="D183">
        <v>0.007271031383424997</v>
      </c>
      <c r="E183">
        <v>0.008605643175542355</v>
      </c>
    </row>
    <row r="184" spans="1:5">
      <c r="A184">
        <v>183</v>
      </c>
      <c r="B184">
        <v>0.09267760068178177</v>
      </c>
      <c r="C184">
        <v>0.09198103100061417</v>
      </c>
      <c r="D184">
        <v>0.006949049420654774</v>
      </c>
      <c r="E184">
        <v>0.006885604001581669</v>
      </c>
    </row>
    <row r="185" spans="1:5">
      <c r="A185">
        <v>184</v>
      </c>
      <c r="B185">
        <v>0.09625626355409622</v>
      </c>
      <c r="C185">
        <v>0.1035526990890503</v>
      </c>
      <c r="D185">
        <v>0.007289198227226734</v>
      </c>
      <c r="E185">
        <v>0.008023612201213837</v>
      </c>
    </row>
    <row r="186" spans="1:5">
      <c r="A186">
        <v>185</v>
      </c>
      <c r="B186">
        <v>0.09245911240577698</v>
      </c>
      <c r="C186">
        <v>0.1079002842307091</v>
      </c>
      <c r="D186">
        <v>0.006934014614671469</v>
      </c>
      <c r="E186">
        <v>0.008486642502248287</v>
      </c>
    </row>
    <row r="187" spans="1:5">
      <c r="A187">
        <v>186</v>
      </c>
      <c r="B187">
        <v>0.09948347508907318</v>
      </c>
      <c r="C187">
        <v>0.08944425731897354</v>
      </c>
      <c r="D187">
        <v>0.007612297311425209</v>
      </c>
      <c r="E187">
        <v>0.006667669396847486</v>
      </c>
    </row>
    <row r="188" spans="1:5">
      <c r="A188">
        <v>187</v>
      </c>
      <c r="B188">
        <v>0.09745728224515915</v>
      </c>
      <c r="C188">
        <v>0.1231883838772774</v>
      </c>
      <c r="D188">
        <v>0.00742239598184824</v>
      </c>
      <c r="E188">
        <v>0.01027252152562141</v>
      </c>
    </row>
    <row r="189" spans="1:5">
      <c r="A189">
        <v>188</v>
      </c>
      <c r="B189">
        <v>0.09538625180721283</v>
      </c>
      <c r="C189">
        <v>0.0906568318605423</v>
      </c>
      <c r="D189">
        <v>0.007229195442050695</v>
      </c>
      <c r="E189">
        <v>0.006787972524762154</v>
      </c>
    </row>
    <row r="190" spans="1:5">
      <c r="A190">
        <v>189</v>
      </c>
      <c r="B190">
        <v>0.0889650285243988</v>
      </c>
      <c r="C190">
        <v>0.09926823526620865</v>
      </c>
      <c r="D190">
        <v>0.006636419799178839</v>
      </c>
      <c r="E190">
        <v>0.007610258646309376</v>
      </c>
    </row>
    <row r="191" spans="1:5">
      <c r="A191">
        <v>190</v>
      </c>
      <c r="B191">
        <v>0.08796897530555725</v>
      </c>
      <c r="C191">
        <v>0.09603422880172729</v>
      </c>
      <c r="D191">
        <v>0.006551517639309168</v>
      </c>
      <c r="E191">
        <v>0.007296587806195021</v>
      </c>
    </row>
    <row r="192" spans="1:5">
      <c r="A192">
        <v>191</v>
      </c>
      <c r="B192">
        <v>0.09112686663866043</v>
      </c>
      <c r="C192">
        <v>0.09599493443965912</v>
      </c>
      <c r="D192">
        <v>0.006839849520474672</v>
      </c>
      <c r="E192">
        <v>0.007304027676582336</v>
      </c>
    </row>
    <row r="193" spans="1:5">
      <c r="A193">
        <v>192</v>
      </c>
      <c r="B193">
        <v>0.08910958468914032</v>
      </c>
      <c r="C193">
        <v>0.09339065104722977</v>
      </c>
      <c r="D193">
        <v>0.006665968801826239</v>
      </c>
      <c r="E193">
        <v>0.007056320551782846</v>
      </c>
    </row>
    <row r="194" spans="1:5">
      <c r="A194">
        <v>193</v>
      </c>
      <c r="B194">
        <v>0.09003917872905731</v>
      </c>
      <c r="C194">
        <v>0.0931694284081459</v>
      </c>
      <c r="D194">
        <v>0.006751667708158493</v>
      </c>
      <c r="E194">
        <v>0.00704431626945734</v>
      </c>
    </row>
    <row r="195" spans="1:5">
      <c r="A195">
        <v>194</v>
      </c>
      <c r="B195">
        <v>0.08995529264211655</v>
      </c>
      <c r="C195">
        <v>0.09739271551370621</v>
      </c>
      <c r="D195">
        <v>0.006755107082426548</v>
      </c>
      <c r="E195">
        <v>0.007463490124791861</v>
      </c>
    </row>
    <row r="196" spans="1:5">
      <c r="A196">
        <v>195</v>
      </c>
      <c r="B196">
        <v>0.09011252969503403</v>
      </c>
      <c r="C196">
        <v>0.08958529680967331</v>
      </c>
      <c r="D196">
        <v>0.006782426033169031</v>
      </c>
      <c r="E196">
        <v>0.006738809868693352</v>
      </c>
    </row>
    <row r="197" spans="1:5">
      <c r="A197">
        <v>196</v>
      </c>
      <c r="B197">
        <v>0.0905478373169899</v>
      </c>
      <c r="C197">
        <v>0.1200922951102257</v>
      </c>
      <c r="D197">
        <v>0.006826529745012522</v>
      </c>
      <c r="E197">
        <v>0.009944935329258442</v>
      </c>
    </row>
    <row r="198" spans="1:5">
      <c r="A198">
        <v>197</v>
      </c>
      <c r="B198">
        <v>0.09439478814601898</v>
      </c>
      <c r="C198">
        <v>0.1019955053925514</v>
      </c>
      <c r="D198">
        <v>0.007191005628556013</v>
      </c>
      <c r="E198">
        <v>0.007942786440253258</v>
      </c>
    </row>
    <row r="199" spans="1:5">
      <c r="A199">
        <v>198</v>
      </c>
      <c r="B199">
        <v>0.09163619577884674</v>
      </c>
      <c r="C199">
        <v>0.0827426016330719</v>
      </c>
      <c r="D199">
        <v>0.006936017889529467</v>
      </c>
      <c r="E199">
        <v>0.006163432262837887</v>
      </c>
    </row>
    <row r="200" spans="1:5">
      <c r="A200">
        <v>199</v>
      </c>
      <c r="B200">
        <v>0.0922127366065979</v>
      </c>
      <c r="C200">
        <v>0.1037665903568268</v>
      </c>
      <c r="D200">
        <v>0.006994457449764013</v>
      </c>
      <c r="E200">
        <v>0.008135019801557064</v>
      </c>
    </row>
    <row r="201" spans="1:5">
      <c r="A201">
        <v>200</v>
      </c>
      <c r="B201">
        <v>0.09162074327468872</v>
      </c>
      <c r="C201">
        <v>0.1016015708446503</v>
      </c>
      <c r="D201">
        <v>0.006943145766854286</v>
      </c>
      <c r="E201">
        <v>0.007909168489277363</v>
      </c>
    </row>
    <row r="202" spans="1:5">
      <c r="A202">
        <v>201</v>
      </c>
      <c r="B202">
        <v>0.09108955413103104</v>
      </c>
      <c r="C202">
        <v>0.08140986412763596</v>
      </c>
      <c r="D202">
        <v>0.006897918879985809</v>
      </c>
      <c r="E202">
        <v>0.006068456918001175</v>
      </c>
    </row>
    <row r="203" spans="1:5">
      <c r="A203">
        <v>202</v>
      </c>
      <c r="B203">
        <v>0.08813618868589401</v>
      </c>
      <c r="C203">
        <v>0.09296226501464844</v>
      </c>
      <c r="D203">
        <v>0.00663788802921772</v>
      </c>
      <c r="E203">
        <v>0.007080614101141691</v>
      </c>
    </row>
    <row r="204" spans="1:5">
      <c r="A204">
        <v>203</v>
      </c>
      <c r="B204">
        <v>0.08613332360982895</v>
      </c>
      <c r="C204">
        <v>0.08743995428085327</v>
      </c>
      <c r="D204">
        <v>0.006471827626228333</v>
      </c>
      <c r="E204">
        <v>0.006589262746274471</v>
      </c>
    </row>
    <row r="205" spans="1:5">
      <c r="A205">
        <v>204</v>
      </c>
      <c r="B205">
        <v>0.08531856536865234</v>
      </c>
      <c r="C205">
        <v>0.1046615764498711</v>
      </c>
      <c r="D205">
        <v>0.006406303495168686</v>
      </c>
      <c r="E205">
        <v>0.008248250000178814</v>
      </c>
    </row>
    <row r="206" spans="1:5">
      <c r="A206">
        <v>205</v>
      </c>
      <c r="B206">
        <v>0.08608793467283249</v>
      </c>
      <c r="C206">
        <v>0.08687051385641098</v>
      </c>
      <c r="D206">
        <v>0.006480409763753414</v>
      </c>
      <c r="E206">
        <v>0.006551573518663645</v>
      </c>
    </row>
    <row r="207" spans="1:5">
      <c r="A207">
        <v>206</v>
      </c>
      <c r="B207">
        <v>0.0857444703578949</v>
      </c>
      <c r="C207">
        <v>0.09903323650360107</v>
      </c>
      <c r="D207">
        <v>0.006456084083765745</v>
      </c>
      <c r="E207">
        <v>0.007691456470638514</v>
      </c>
    </row>
    <row r="208" spans="1:5">
      <c r="A208">
        <v>207</v>
      </c>
      <c r="B208">
        <v>0.08501847088336945</v>
      </c>
      <c r="C208">
        <v>0.0833020806312561</v>
      </c>
      <c r="D208">
        <v>0.006402167957276106</v>
      </c>
      <c r="E208">
        <v>0.006261758506298065</v>
      </c>
    </row>
    <row r="209" spans="1:5">
      <c r="A209">
        <v>208</v>
      </c>
      <c r="B209">
        <v>0.0913824588060379</v>
      </c>
      <c r="C209">
        <v>0.112599179148674</v>
      </c>
      <c r="D209">
        <v>0.006968678440898657</v>
      </c>
      <c r="E209">
        <v>0.009141494520008564</v>
      </c>
    </row>
    <row r="210" spans="1:5">
      <c r="A210">
        <v>209</v>
      </c>
      <c r="B210">
        <v>0.09588347375392914</v>
      </c>
      <c r="C210">
        <v>0.1024771630764008</v>
      </c>
      <c r="D210">
        <v>0.007399165071547031</v>
      </c>
      <c r="E210">
        <v>0.008051862008869648</v>
      </c>
    </row>
    <row r="211" spans="1:5">
      <c r="A211">
        <v>210</v>
      </c>
      <c r="B211">
        <v>0.09094724059104919</v>
      </c>
      <c r="C211">
        <v>0.09601055830717087</v>
      </c>
      <c r="D211">
        <v>0.006933915428817272</v>
      </c>
      <c r="E211">
        <v>0.007408488541841507</v>
      </c>
    </row>
    <row r="212" spans="1:5">
      <c r="A212">
        <v>211</v>
      </c>
      <c r="B212">
        <v>0.08315782248973846</v>
      </c>
      <c r="C212">
        <v>0.0839897096157074</v>
      </c>
      <c r="D212">
        <v>0.006257698871195316</v>
      </c>
      <c r="E212">
        <v>0.006334733683615923</v>
      </c>
    </row>
    <row r="213" spans="1:5">
      <c r="A213">
        <v>212</v>
      </c>
      <c r="B213">
        <v>0.08747193217277527</v>
      </c>
      <c r="C213">
        <v>0.09025567770004272</v>
      </c>
      <c r="D213">
        <v>0.006631098221987486</v>
      </c>
      <c r="E213">
        <v>0.006883671507239342</v>
      </c>
    </row>
    <row r="214" spans="1:5">
      <c r="A214">
        <v>213</v>
      </c>
      <c r="B214">
        <v>0.08664242178201675</v>
      </c>
      <c r="C214">
        <v>0.09152021259069443</v>
      </c>
      <c r="D214">
        <v>0.006561378482729197</v>
      </c>
      <c r="E214">
        <v>0.006999548058956861</v>
      </c>
    </row>
    <row r="215" spans="1:5">
      <c r="A215">
        <v>214</v>
      </c>
      <c r="B215">
        <v>0.0881294310092926</v>
      </c>
      <c r="C215">
        <v>0.09493397921323776</v>
      </c>
      <c r="D215">
        <v>0.006697659380733967</v>
      </c>
      <c r="E215">
        <v>0.007328405510634184</v>
      </c>
    </row>
    <row r="216" spans="1:5">
      <c r="A216">
        <v>215</v>
      </c>
      <c r="B216">
        <v>0.08491027355194092</v>
      </c>
      <c r="C216">
        <v>0.086744025349617</v>
      </c>
      <c r="D216">
        <v>0.006424508523195982</v>
      </c>
      <c r="E216">
        <v>0.006582499016076326</v>
      </c>
    </row>
    <row r="217" spans="1:5">
      <c r="A217">
        <v>216</v>
      </c>
      <c r="B217">
        <v>0.08804268389940262</v>
      </c>
      <c r="C217">
        <v>0.08404414355754852</v>
      </c>
      <c r="D217">
        <v>0.0066946130245924</v>
      </c>
      <c r="E217">
        <v>0.006353770848363638</v>
      </c>
    </row>
    <row r="218" spans="1:5">
      <c r="A218">
        <v>217</v>
      </c>
      <c r="B218">
        <v>0.08513493835926056</v>
      </c>
      <c r="C218">
        <v>0.09405054897069931</v>
      </c>
      <c r="D218">
        <v>0.006448877044022083</v>
      </c>
      <c r="E218">
        <v>0.007252706680446863</v>
      </c>
    </row>
    <row r="219" spans="1:5">
      <c r="A219">
        <v>218</v>
      </c>
      <c r="B219">
        <v>0.08279012888669968</v>
      </c>
      <c r="C219">
        <v>0.09561541676521301</v>
      </c>
      <c r="D219">
        <v>0.006258043460547924</v>
      </c>
      <c r="E219">
        <v>0.00740576209500432</v>
      </c>
    </row>
    <row r="220" spans="1:5">
      <c r="A220">
        <v>219</v>
      </c>
      <c r="B220">
        <v>0.08374381810426712</v>
      </c>
      <c r="C220">
        <v>0.09478802978992462</v>
      </c>
      <c r="D220">
        <v>0.006343753542751074</v>
      </c>
      <c r="E220">
        <v>0.007332650944590569</v>
      </c>
    </row>
    <row r="221" spans="1:5">
      <c r="A221">
        <v>220</v>
      </c>
      <c r="B221">
        <v>0.08375239372253418</v>
      </c>
      <c r="C221">
        <v>0.09726441651582718</v>
      </c>
      <c r="D221">
        <v>0.006349522154778242</v>
      </c>
      <c r="E221">
        <v>0.007578231394290924</v>
      </c>
    </row>
    <row r="222" spans="1:5">
      <c r="A222">
        <v>221</v>
      </c>
      <c r="B222">
        <v>0.08200086653232574</v>
      </c>
      <c r="C222">
        <v>0.1016416549682617</v>
      </c>
      <c r="D222">
        <v>0.006212488748133183</v>
      </c>
      <c r="E222">
        <v>0.008017728105187416</v>
      </c>
    </row>
    <row r="223" spans="1:5">
      <c r="A223">
        <v>222</v>
      </c>
      <c r="B223">
        <v>0.0814763680100441</v>
      </c>
      <c r="C223">
        <v>0.1055848076939583</v>
      </c>
      <c r="D223">
        <v>0.006171232555061579</v>
      </c>
      <c r="E223">
        <v>0.008426371961832047</v>
      </c>
    </row>
    <row r="224" spans="1:5">
      <c r="A224">
        <v>223</v>
      </c>
      <c r="B224">
        <v>0.0826362669467926</v>
      </c>
      <c r="C224">
        <v>0.09527972340583801</v>
      </c>
      <c r="D224">
        <v>0.006266936659812927</v>
      </c>
      <c r="E224">
        <v>0.007396992761641741</v>
      </c>
    </row>
    <row r="225" spans="1:5">
      <c r="A225">
        <v>224</v>
      </c>
      <c r="B225">
        <v>0.08209529519081116</v>
      </c>
      <c r="C225">
        <v>0.08276105672121048</v>
      </c>
      <c r="D225">
        <v>0.006227907724678516</v>
      </c>
      <c r="E225">
        <v>0.006286940537393093</v>
      </c>
    </row>
    <row r="226" spans="1:5">
      <c r="A226">
        <v>225</v>
      </c>
      <c r="B226">
        <v>0.08085662126541138</v>
      </c>
      <c r="C226">
        <v>0.08513154089450836</v>
      </c>
      <c r="D226">
        <v>0.006130515597760677</v>
      </c>
      <c r="E226">
        <v>0.006489444524049759</v>
      </c>
    </row>
    <row r="227" spans="1:5">
      <c r="A227">
        <v>226</v>
      </c>
      <c r="B227">
        <v>0.08354607224464417</v>
      </c>
      <c r="C227">
        <v>0.1044089868664742</v>
      </c>
      <c r="D227">
        <v>0.0063561643473804</v>
      </c>
      <c r="E227">
        <v>0.008322814479470253</v>
      </c>
    </row>
    <row r="228" spans="1:5">
      <c r="A228">
        <v>227</v>
      </c>
      <c r="B228">
        <v>0.0848701223731041</v>
      </c>
      <c r="C228">
        <v>0.08953521400690079</v>
      </c>
      <c r="D228">
        <v>0.006476285867393017</v>
      </c>
      <c r="E228">
        <v>0.006885287817567587</v>
      </c>
    </row>
    <row r="229" spans="1:5">
      <c r="A229">
        <v>228</v>
      </c>
      <c r="B229">
        <v>0.08296303451061249</v>
      </c>
      <c r="C229">
        <v>0.07965829968452454</v>
      </c>
      <c r="D229">
        <v>0.006316386628895998</v>
      </c>
      <c r="E229">
        <v>0.006051211152225733</v>
      </c>
    </row>
    <row r="230" spans="1:5">
      <c r="A230">
        <v>229</v>
      </c>
      <c r="B230">
        <v>0.08680147677659988</v>
      </c>
      <c r="C230">
        <v>0.09099531173706055</v>
      </c>
      <c r="D230">
        <v>0.006643009837716818</v>
      </c>
      <c r="E230">
        <v>0.007019546814262867</v>
      </c>
    </row>
    <row r="231" spans="1:5">
      <c r="A231">
        <v>230</v>
      </c>
      <c r="B231">
        <v>0.07951640337705612</v>
      </c>
      <c r="C231">
        <v>0.09536714106798172</v>
      </c>
      <c r="D231">
        <v>0.006040286272764206</v>
      </c>
      <c r="E231">
        <v>0.007429945282638073</v>
      </c>
    </row>
    <row r="232" spans="1:5">
      <c r="A232">
        <v>231</v>
      </c>
      <c r="B232">
        <v>0.08462292701005936</v>
      </c>
      <c r="C232">
        <v>0.09757157415151596</v>
      </c>
      <c r="D232">
        <v>0.006462979130446911</v>
      </c>
      <c r="E232">
        <v>0.007647695951163769</v>
      </c>
    </row>
    <row r="233" spans="1:5">
      <c r="A233">
        <v>232</v>
      </c>
      <c r="B233">
        <v>0.08422724902629852</v>
      </c>
      <c r="C233">
        <v>0.1125715598464012</v>
      </c>
      <c r="D233">
        <v>0.006434333510696888</v>
      </c>
      <c r="E233">
        <v>0.009230445139110088</v>
      </c>
    </row>
    <row r="234" spans="1:5">
      <c r="A234">
        <v>233</v>
      </c>
      <c r="B234">
        <v>0.08216629922389984</v>
      </c>
      <c r="C234">
        <v>0.09244916588068008</v>
      </c>
      <c r="D234">
        <v>0.006271403282880783</v>
      </c>
      <c r="E234">
        <v>0.007175129372626543</v>
      </c>
    </row>
    <row r="235" spans="1:5">
      <c r="A235">
        <v>234</v>
      </c>
      <c r="B235">
        <v>0.08019383251667023</v>
      </c>
      <c r="C235">
        <v>0.1055992245674133</v>
      </c>
      <c r="D235">
        <v>0.006111877039074898</v>
      </c>
      <c r="E235">
        <v>0.008467046543955803</v>
      </c>
    </row>
    <row r="236" spans="1:5">
      <c r="A236">
        <v>235</v>
      </c>
      <c r="B236">
        <v>0.07873639464378357</v>
      </c>
      <c r="C236">
        <v>0.08090061694383621</v>
      </c>
      <c r="D236">
        <v>0.005988731514662504</v>
      </c>
      <c r="E236">
        <v>0.006160877645015717</v>
      </c>
    </row>
    <row r="237" spans="1:5">
      <c r="A237">
        <v>236</v>
      </c>
      <c r="B237">
        <v>0.07448317110538483</v>
      </c>
      <c r="C237">
        <v>0.07927218824625015</v>
      </c>
      <c r="D237">
        <v>0.005661651026457548</v>
      </c>
      <c r="E237">
        <v>0.00603495305404067</v>
      </c>
    </row>
    <row r="238" spans="1:5">
      <c r="A238">
        <v>237</v>
      </c>
      <c r="B238">
        <v>0.07761064171791077</v>
      </c>
      <c r="C238">
        <v>0.09878223389387131</v>
      </c>
      <c r="D238">
        <v>0.005903692916035652</v>
      </c>
      <c r="E238">
        <v>0.007772357668727636</v>
      </c>
    </row>
    <row r="239" spans="1:5">
      <c r="A239">
        <v>238</v>
      </c>
      <c r="B239">
        <v>0.07584558427333832</v>
      </c>
      <c r="C239">
        <v>0.09315108507871628</v>
      </c>
      <c r="D239">
        <v>0.005768963135778904</v>
      </c>
      <c r="E239">
        <v>0.007232209201902151</v>
      </c>
    </row>
    <row r="240" spans="1:5">
      <c r="A240">
        <v>239</v>
      </c>
      <c r="B240">
        <v>0.07808808237314224</v>
      </c>
      <c r="C240">
        <v>0.08047354221343994</v>
      </c>
      <c r="D240">
        <v>0.005942023824900389</v>
      </c>
      <c r="E240">
        <v>0.006136189214885235</v>
      </c>
    </row>
    <row r="241" spans="1:5">
      <c r="A241">
        <v>240</v>
      </c>
      <c r="B241">
        <v>0.0755380317568779</v>
      </c>
      <c r="C241">
        <v>0.0865698903799057</v>
      </c>
      <c r="D241">
        <v>0.005750774405896664</v>
      </c>
      <c r="E241">
        <v>0.006648607552051544</v>
      </c>
    </row>
    <row r="242" spans="1:5">
      <c r="A242">
        <v>241</v>
      </c>
      <c r="B242">
        <v>0.07660019397735596</v>
      </c>
      <c r="C242">
        <v>0.08843325078487396</v>
      </c>
      <c r="D242">
        <v>0.005834644194692373</v>
      </c>
      <c r="E242">
        <v>0.006813597865402699</v>
      </c>
    </row>
    <row r="243" spans="1:5">
      <c r="A243">
        <v>242</v>
      </c>
      <c r="B243">
        <v>0.07465246319770813</v>
      </c>
      <c r="C243">
        <v>0.09572959691286087</v>
      </c>
      <c r="D243">
        <v>0.005689044483006001</v>
      </c>
      <c r="E243">
        <v>0.007487843744456768</v>
      </c>
    </row>
    <row r="244" spans="1:5">
      <c r="A244">
        <v>243</v>
      </c>
      <c r="B244">
        <v>0.0799989253282547</v>
      </c>
      <c r="C244">
        <v>0.09179174900054932</v>
      </c>
      <c r="D244">
        <v>0.006106388289481401</v>
      </c>
      <c r="E244">
        <v>0.007125062867999077</v>
      </c>
    </row>
    <row r="245" spans="1:5">
      <c r="A245">
        <v>244</v>
      </c>
      <c r="B245">
        <v>0.0835568979382515</v>
      </c>
      <c r="C245">
        <v>0.1034636348485947</v>
      </c>
      <c r="D245">
        <v>0.006402324419468641</v>
      </c>
      <c r="E245">
        <v>0.008270958438515663</v>
      </c>
    </row>
    <row r="246" spans="1:5">
      <c r="A246">
        <v>245</v>
      </c>
      <c r="B246">
        <v>0.08140529692173004</v>
      </c>
      <c r="C246">
        <v>0.09054248780012131</v>
      </c>
      <c r="D246">
        <v>0.006235786713659763</v>
      </c>
      <c r="E246">
        <v>0.007024998776614666</v>
      </c>
    </row>
    <row r="247" spans="1:5">
      <c r="A247">
        <v>246</v>
      </c>
      <c r="B247">
        <v>0.07460276037454605</v>
      </c>
      <c r="C247">
        <v>0.1058066561818123</v>
      </c>
      <c r="D247">
        <v>0.005707021337002516</v>
      </c>
      <c r="E247">
        <v>0.008518556132912636</v>
      </c>
    </row>
    <row r="248" spans="1:5">
      <c r="A248">
        <v>247</v>
      </c>
      <c r="B248">
        <v>0.07777866721153259</v>
      </c>
      <c r="C248">
        <v>0.100390799343586</v>
      </c>
      <c r="D248">
        <v>0.005943580064922571</v>
      </c>
      <c r="E248">
        <v>0.007959643378853798</v>
      </c>
    </row>
    <row r="249" spans="1:5">
      <c r="A249">
        <v>248</v>
      </c>
      <c r="B249">
        <v>0.07700443267822266</v>
      </c>
      <c r="C249">
        <v>0.08747068792581558</v>
      </c>
      <c r="D249">
        <v>0.005885839462280273</v>
      </c>
      <c r="E249">
        <v>0.006748266983777285</v>
      </c>
    </row>
    <row r="250" spans="1:5">
      <c r="A250">
        <v>249</v>
      </c>
      <c r="B250">
        <v>0.07404795289039612</v>
      </c>
      <c r="C250">
        <v>0.102849967777729</v>
      </c>
      <c r="D250">
        <v>0.005665087606757879</v>
      </c>
      <c r="E250">
        <v>0.008216262795031071</v>
      </c>
    </row>
    <row r="251" spans="1:5">
      <c r="A251">
        <v>250</v>
      </c>
      <c r="B251">
        <v>0.07524923235177994</v>
      </c>
      <c r="C251">
        <v>0.09750087559223175</v>
      </c>
      <c r="D251">
        <v>0.005756583530455828</v>
      </c>
      <c r="E251">
        <v>0.00767987547442317</v>
      </c>
    </row>
    <row r="252" spans="1:5">
      <c r="A252">
        <v>251</v>
      </c>
      <c r="B252">
        <v>0.07782715559005737</v>
      </c>
      <c r="C252">
        <v>0.07994157820940018</v>
      </c>
      <c r="D252">
        <v>0.005954562220722437</v>
      </c>
      <c r="E252">
        <v>0.006125845946371555</v>
      </c>
    </row>
    <row r="253" spans="1:5">
      <c r="A253">
        <v>252</v>
      </c>
      <c r="B253">
        <v>0.07405879348516464</v>
      </c>
      <c r="C253">
        <v>0.09350978583097458</v>
      </c>
      <c r="D253">
        <v>0.005674108397215605</v>
      </c>
      <c r="E253">
        <v>0.007311246357858181</v>
      </c>
    </row>
    <row r="254" spans="1:5">
      <c r="A254">
        <v>253</v>
      </c>
      <c r="B254">
        <v>0.07782977074384689</v>
      </c>
      <c r="C254">
        <v>0.09978174418210983</v>
      </c>
      <c r="D254">
        <v>0.0059650968760252</v>
      </c>
      <c r="E254">
        <v>0.007915157824754715</v>
      </c>
    </row>
    <row r="255" spans="1:5">
      <c r="A255">
        <v>254</v>
      </c>
      <c r="B255">
        <v>0.0814274474978447</v>
      </c>
      <c r="C255">
        <v>0.08421441912651062</v>
      </c>
      <c r="D255">
        <v>0.006253732368350029</v>
      </c>
      <c r="E255">
        <v>0.00649274792522192</v>
      </c>
    </row>
    <row r="256" spans="1:5">
      <c r="A256">
        <v>255</v>
      </c>
      <c r="B256">
        <v>0.07644717395305634</v>
      </c>
      <c r="C256">
        <v>0.08606827259063721</v>
      </c>
      <c r="D256">
        <v>0.005867310799658298</v>
      </c>
      <c r="E256">
        <v>0.006652398500591516</v>
      </c>
    </row>
    <row r="257" spans="1:5">
      <c r="A257">
        <v>256</v>
      </c>
      <c r="B257">
        <v>0.07506731152534485</v>
      </c>
      <c r="C257">
        <v>0.08882348239421844</v>
      </c>
      <c r="D257">
        <v>0.005766746588051319</v>
      </c>
      <c r="E257">
        <v>0.006898015271872282</v>
      </c>
    </row>
    <row r="258" spans="1:5">
      <c r="A258">
        <v>257</v>
      </c>
      <c r="B258">
        <v>0.07682371884584427</v>
      </c>
      <c r="C258">
        <v>0.1025252267718315</v>
      </c>
      <c r="D258">
        <v>0.005901704076677561</v>
      </c>
      <c r="E258">
        <v>0.008208511397242546</v>
      </c>
    </row>
    <row r="259" spans="1:5">
      <c r="A259">
        <v>258</v>
      </c>
      <c r="B259">
        <v>0.07898150384426117</v>
      </c>
      <c r="C259">
        <v>0.08142618089914322</v>
      </c>
      <c r="D259">
        <v>0.006073436234146357</v>
      </c>
      <c r="E259">
        <v>0.006275157444179058</v>
      </c>
    </row>
    <row r="260" spans="1:5">
      <c r="A260">
        <v>259</v>
      </c>
      <c r="B260">
        <v>0.07836178690195084</v>
      </c>
      <c r="C260">
        <v>0.09615941345691681</v>
      </c>
      <c r="D260">
        <v>0.006031015422195196</v>
      </c>
      <c r="E260">
        <v>0.007591583766043186</v>
      </c>
    </row>
    <row r="261" spans="1:5">
      <c r="A261">
        <v>260</v>
      </c>
      <c r="B261">
        <v>0.07626225799322128</v>
      </c>
      <c r="C261">
        <v>0.08465689420700073</v>
      </c>
      <c r="D261">
        <v>0.005871866829693317</v>
      </c>
      <c r="E261">
        <v>0.006545511074364185</v>
      </c>
    </row>
    <row r="262" spans="1:5">
      <c r="A262">
        <v>261</v>
      </c>
      <c r="B262">
        <v>0.07711403071880341</v>
      </c>
      <c r="C262">
        <v>0.08952105790376663</v>
      </c>
      <c r="D262">
        <v>0.005933934822678566</v>
      </c>
      <c r="E262">
        <v>0.006971886847168207</v>
      </c>
    </row>
    <row r="263" spans="1:5">
      <c r="A263">
        <v>262</v>
      </c>
      <c r="B263">
        <v>0.08028390258550644</v>
      </c>
      <c r="C263">
        <v>0.08729064464569092</v>
      </c>
      <c r="D263">
        <v>0.006188336294144392</v>
      </c>
      <c r="E263">
        <v>0.006782453041523695</v>
      </c>
    </row>
    <row r="264" spans="1:5">
      <c r="A264">
        <v>263</v>
      </c>
      <c r="B264">
        <v>0.07958900183439255</v>
      </c>
      <c r="C264">
        <v>0.1033810004591942</v>
      </c>
      <c r="D264">
        <v>0.006140152923762798</v>
      </c>
      <c r="E264">
        <v>0.008318686857819557</v>
      </c>
    </row>
    <row r="265" spans="1:5">
      <c r="A265">
        <v>264</v>
      </c>
      <c r="B265">
        <v>0.07821087539196014</v>
      </c>
      <c r="C265">
        <v>0.09154778718948364</v>
      </c>
      <c r="D265">
        <v>0.006033318117260933</v>
      </c>
      <c r="E265">
        <v>0.007170376367866993</v>
      </c>
    </row>
    <row r="266" spans="1:5">
      <c r="A266">
        <v>265</v>
      </c>
      <c r="B266">
        <v>0.08730901777744293</v>
      </c>
      <c r="C266">
        <v>0.115104578435421</v>
      </c>
      <c r="D266">
        <v>0.0067900107242167</v>
      </c>
      <c r="E266">
        <v>0.009610826149582863</v>
      </c>
    </row>
    <row r="267" spans="1:5">
      <c r="A267">
        <v>266</v>
      </c>
      <c r="B267">
        <v>0.0765233188867569</v>
      </c>
      <c r="C267">
        <v>0.07846428453922272</v>
      </c>
      <c r="D267">
        <v>0.00591251952573657</v>
      </c>
      <c r="E267">
        <v>0.006062619853764772</v>
      </c>
    </row>
    <row r="268" spans="1:5">
      <c r="A268">
        <v>267</v>
      </c>
      <c r="B268">
        <v>0.07346242666244507</v>
      </c>
      <c r="C268">
        <v>0.08430438488721848</v>
      </c>
      <c r="D268">
        <v>0.005684349685907364</v>
      </c>
      <c r="E268">
        <v>0.006543855182826519</v>
      </c>
    </row>
    <row r="269" spans="1:5">
      <c r="A269">
        <v>268</v>
      </c>
      <c r="B269">
        <v>0.06896462291479111</v>
      </c>
      <c r="C269">
        <v>0.09797963500022888</v>
      </c>
      <c r="D269">
        <v>0.005364532116800547</v>
      </c>
      <c r="E269">
        <v>0.007785639725625515</v>
      </c>
    </row>
    <row r="270" spans="1:5">
      <c r="A270">
        <v>269</v>
      </c>
      <c r="B270">
        <v>0.07156777381896973</v>
      </c>
      <c r="C270">
        <v>0.09860023856163025</v>
      </c>
      <c r="D270">
        <v>0.005547862034291029</v>
      </c>
      <c r="E270">
        <v>0.007850050926208496</v>
      </c>
    </row>
    <row r="271" spans="1:5">
      <c r="A271">
        <v>270</v>
      </c>
      <c r="B271">
        <v>0.06991762667894363</v>
      </c>
      <c r="C271">
        <v>0.09238560497760773</v>
      </c>
      <c r="D271">
        <v>0.005432029254734516</v>
      </c>
      <c r="E271">
        <v>0.007255409378558397</v>
      </c>
    </row>
    <row r="272" spans="1:5">
      <c r="A272">
        <v>271</v>
      </c>
      <c r="B272">
        <v>0.07260315865278244</v>
      </c>
      <c r="C272">
        <v>0.0971301943063736</v>
      </c>
      <c r="D272">
        <v>0.005626474507153034</v>
      </c>
      <c r="E272">
        <v>0.007714373525232077</v>
      </c>
    </row>
    <row r="273" spans="1:5">
      <c r="A273">
        <v>272</v>
      </c>
      <c r="B273">
        <v>0.06844823062419891</v>
      </c>
      <c r="C273">
        <v>0.09815124422311783</v>
      </c>
      <c r="D273">
        <v>0.005338367540389299</v>
      </c>
      <c r="E273">
        <v>0.007812177762389183</v>
      </c>
    </row>
    <row r="274" spans="1:5">
      <c r="A274">
        <v>273</v>
      </c>
      <c r="B274">
        <v>0.07646109908819199</v>
      </c>
      <c r="C274">
        <v>0.1037567034363747</v>
      </c>
      <c r="D274">
        <v>0.005919730290770531</v>
      </c>
      <c r="E274">
        <v>0.008387310430407524</v>
      </c>
    </row>
    <row r="275" spans="1:5">
      <c r="A275">
        <v>274</v>
      </c>
      <c r="B275">
        <v>0.0816962867975235</v>
      </c>
      <c r="C275">
        <v>0.1065870448946953</v>
      </c>
      <c r="D275">
        <v>0.006340465042740107</v>
      </c>
      <c r="E275">
        <v>0.008689466863870621</v>
      </c>
    </row>
    <row r="276" spans="1:5">
      <c r="A276">
        <v>275</v>
      </c>
      <c r="B276">
        <v>0.07926980406045914</v>
      </c>
      <c r="C276">
        <v>0.09498114883899689</v>
      </c>
      <c r="D276">
        <v>0.006151484325528145</v>
      </c>
      <c r="E276">
        <v>0.007518601603806019</v>
      </c>
    </row>
    <row r="277" spans="1:5">
      <c r="A277">
        <v>276</v>
      </c>
      <c r="B277">
        <v>0.07759733498096466</v>
      </c>
      <c r="C277">
        <v>0.111813522875309</v>
      </c>
      <c r="D277">
        <v>0.006019015330821276</v>
      </c>
      <c r="E277">
        <v>0.009265395812690258</v>
      </c>
    </row>
    <row r="278" spans="1:5">
      <c r="A278">
        <v>277</v>
      </c>
      <c r="B278">
        <v>0.07972843199968338</v>
      </c>
      <c r="C278">
        <v>0.08847566694021225</v>
      </c>
      <c r="D278">
        <v>0.006187933962792158</v>
      </c>
      <c r="E278">
        <v>0.006920089945197105</v>
      </c>
    </row>
    <row r="279" spans="1:5">
      <c r="A279">
        <v>278</v>
      </c>
      <c r="B279">
        <v>0.07705366611480713</v>
      </c>
      <c r="C279">
        <v>0.09990818053483963</v>
      </c>
      <c r="D279">
        <v>0.005978664383292198</v>
      </c>
      <c r="E279">
        <v>0.008008211851119995</v>
      </c>
    </row>
    <row r="280" spans="1:5">
      <c r="A280">
        <v>279</v>
      </c>
      <c r="B280">
        <v>0.07595501840114594</v>
      </c>
      <c r="C280">
        <v>0.08464115858078003</v>
      </c>
      <c r="D280">
        <v>0.005899999290704727</v>
      </c>
      <c r="E280">
        <v>0.006596777588129044</v>
      </c>
    </row>
    <row r="281" spans="1:5">
      <c r="A281">
        <v>280</v>
      </c>
      <c r="B281">
        <v>0.0813196673989296</v>
      </c>
      <c r="C281">
        <v>0.1007747128605843</v>
      </c>
      <c r="D281">
        <v>0.006325485184788704</v>
      </c>
      <c r="E281">
        <v>0.00810623075813055</v>
      </c>
    </row>
    <row r="282" spans="1:5">
      <c r="A282">
        <v>281</v>
      </c>
      <c r="B282">
        <v>0.07281354069709778</v>
      </c>
      <c r="C282">
        <v>0.08010803908109665</v>
      </c>
      <c r="D282">
        <v>0.005673515610396862</v>
      </c>
      <c r="E282">
        <v>0.00622851587831974</v>
      </c>
    </row>
    <row r="283" spans="1:5">
      <c r="A283">
        <v>282</v>
      </c>
      <c r="B283">
        <v>0.07500570267438889</v>
      </c>
      <c r="C283">
        <v>0.0781622976064682</v>
      </c>
      <c r="D283">
        <v>0.005833016242831945</v>
      </c>
      <c r="E283">
        <v>0.006079657934606075</v>
      </c>
    </row>
    <row r="284" spans="1:5">
      <c r="A284">
        <v>283</v>
      </c>
      <c r="B284">
        <v>0.07022295892238617</v>
      </c>
      <c r="C284">
        <v>0.08914697170257568</v>
      </c>
      <c r="D284">
        <v>0.005487505346536636</v>
      </c>
      <c r="E284">
        <v>0.006993086542934179</v>
      </c>
    </row>
    <row r="285" spans="1:5">
      <c r="A285">
        <v>284</v>
      </c>
      <c r="B285">
        <v>0.07579386234283447</v>
      </c>
      <c r="C285">
        <v>0.0973033607006073</v>
      </c>
      <c r="D285">
        <v>0.00589164299890399</v>
      </c>
      <c r="E285">
        <v>0.007757424376904964</v>
      </c>
    </row>
    <row r="286" spans="1:5">
      <c r="A286">
        <v>285</v>
      </c>
      <c r="B286">
        <v>0.07137154042720795</v>
      </c>
      <c r="C286">
        <v>0.07852168381214142</v>
      </c>
      <c r="D286">
        <v>0.005569837987422943</v>
      </c>
      <c r="E286">
        <v>0.006106937769800425</v>
      </c>
    </row>
    <row r="287" spans="1:5">
      <c r="A287">
        <v>286</v>
      </c>
      <c r="B287">
        <v>0.07462717592716217</v>
      </c>
      <c r="C287">
        <v>0.08824262022972107</v>
      </c>
      <c r="D287">
        <v>0.005810026545077562</v>
      </c>
      <c r="E287">
        <v>0.006921843625605106</v>
      </c>
    </row>
    <row r="288" spans="1:5">
      <c r="A288">
        <v>287</v>
      </c>
      <c r="B288">
        <v>0.07088158279657364</v>
      </c>
      <c r="C288">
        <v>0.07791424542665482</v>
      </c>
      <c r="D288">
        <v>0.005539862439036369</v>
      </c>
      <c r="E288">
        <v>0.006062121130526066</v>
      </c>
    </row>
    <row r="289" spans="1:5">
      <c r="A289">
        <v>288</v>
      </c>
      <c r="B289">
        <v>0.06965445727109909</v>
      </c>
      <c r="C289">
        <v>0.09074484556913376</v>
      </c>
      <c r="D289">
        <v>0.005451379809528589</v>
      </c>
      <c r="E289">
        <v>0.007144815754145384</v>
      </c>
    </row>
    <row r="290" spans="1:5">
      <c r="A290">
        <v>289</v>
      </c>
      <c r="B290">
        <v>0.06586620211601257</v>
      </c>
      <c r="C290">
        <v>0.08295319974422455</v>
      </c>
      <c r="D290">
        <v>0.005196633283048868</v>
      </c>
      <c r="E290">
        <v>0.006468735635280609</v>
      </c>
    </row>
    <row r="291" spans="1:5">
      <c r="A291">
        <v>290</v>
      </c>
      <c r="B291">
        <v>0.06775814294815063</v>
      </c>
      <c r="C291">
        <v>0.09866362810134888</v>
      </c>
      <c r="D291">
        <v>0.005323120858520269</v>
      </c>
      <c r="E291">
        <v>0.007896048948168755</v>
      </c>
    </row>
    <row r="292" spans="1:5">
      <c r="A292">
        <v>291</v>
      </c>
      <c r="B292">
        <v>0.07687782496213913</v>
      </c>
      <c r="C292">
        <v>0.09235937893390656</v>
      </c>
      <c r="D292">
        <v>0.005987432785332203</v>
      </c>
      <c r="E292">
        <v>0.007305450271815062</v>
      </c>
    </row>
    <row r="293" spans="1:5">
      <c r="A293">
        <v>292</v>
      </c>
      <c r="B293">
        <v>0.06582769006490707</v>
      </c>
      <c r="C293">
        <v>0.1005960926413536</v>
      </c>
      <c r="D293">
        <v>0.005208277609199286</v>
      </c>
      <c r="E293">
        <v>0.00809997133910656</v>
      </c>
    </row>
    <row r="294" spans="1:5">
      <c r="A294">
        <v>293</v>
      </c>
      <c r="B294">
        <v>0.07651259005069733</v>
      </c>
      <c r="C294">
        <v>0.09503062814474106</v>
      </c>
      <c r="D294">
        <v>0.005966268945485353</v>
      </c>
      <c r="E294">
        <v>0.007559237070381641</v>
      </c>
    </row>
    <row r="295" spans="1:5">
      <c r="A295">
        <v>294</v>
      </c>
      <c r="B295">
        <v>0.07385718077421188</v>
      </c>
      <c r="C295">
        <v>0.1059016957879066</v>
      </c>
      <c r="D295">
        <v>0.005773208569735289</v>
      </c>
      <c r="E295">
        <v>0.008658475242555141</v>
      </c>
    </row>
    <row r="296" spans="1:5">
      <c r="A296">
        <v>295</v>
      </c>
      <c r="B296">
        <v>0.07024142891168594</v>
      </c>
      <c r="C296">
        <v>0.08808892220258713</v>
      </c>
      <c r="D296">
        <v>0.005518513731658459</v>
      </c>
      <c r="E296">
        <v>0.006930429954081774</v>
      </c>
    </row>
    <row r="297" spans="1:5">
      <c r="A297">
        <v>296</v>
      </c>
      <c r="B297">
        <v>0.06435982137918472</v>
      </c>
      <c r="C297">
        <v>0.07587389647960663</v>
      </c>
      <c r="D297">
        <v>0.005118945613503456</v>
      </c>
      <c r="E297">
        <v>0.005923887249082327</v>
      </c>
    </row>
    <row r="298" spans="1:5">
      <c r="A298">
        <v>297</v>
      </c>
      <c r="B298">
        <v>0.06610877066850662</v>
      </c>
      <c r="C298">
        <v>0.08157549798488617</v>
      </c>
      <c r="D298">
        <v>0.005230177659541368</v>
      </c>
      <c r="E298">
        <v>0.006375431083142757</v>
      </c>
    </row>
    <row r="299" spans="1:5">
      <c r="A299">
        <v>298</v>
      </c>
      <c r="B299">
        <v>0.06497832387685776</v>
      </c>
      <c r="C299">
        <v>0.08752539753913879</v>
      </c>
      <c r="D299">
        <v>0.005154609680175781</v>
      </c>
      <c r="E299">
        <v>0.006871807388961315</v>
      </c>
    </row>
    <row r="300" spans="1:5">
      <c r="A300">
        <v>299</v>
      </c>
      <c r="B300">
        <v>0.07689886540174484</v>
      </c>
      <c r="C300">
        <v>0.0847327709197998</v>
      </c>
      <c r="D300">
        <v>0.006002865266054869</v>
      </c>
      <c r="E300">
        <v>0.006645848508924246</v>
      </c>
    </row>
    <row r="301" spans="1:5">
      <c r="A301">
        <v>300</v>
      </c>
      <c r="B301">
        <v>0.0677630826830864</v>
      </c>
      <c r="C301">
        <v>0.08980967849493027</v>
      </c>
      <c r="D301">
        <v>0.005351636558771133</v>
      </c>
      <c r="E301">
        <v>0.007084995042532682</v>
      </c>
    </row>
    <row r="302" spans="1:5">
      <c r="A302">
        <v>301</v>
      </c>
      <c r="B302">
        <v>0.07639236003160477</v>
      </c>
      <c r="C302">
        <v>0.08933607488870621</v>
      </c>
      <c r="D302">
        <v>0.005972408689558506</v>
      </c>
      <c r="E302">
        <v>0.007050978485494852</v>
      </c>
    </row>
    <row r="303" spans="1:5">
      <c r="A303">
        <v>302</v>
      </c>
      <c r="B303">
        <v>0.06599507480859756</v>
      </c>
      <c r="C303">
        <v>0.08556516468524933</v>
      </c>
      <c r="D303">
        <v>0.00523571390658617</v>
      </c>
      <c r="E303">
        <v>0.006714127026498318</v>
      </c>
    </row>
    <row r="304" spans="1:5">
      <c r="A304">
        <v>303</v>
      </c>
      <c r="B304">
        <v>0.07164860516786575</v>
      </c>
      <c r="C304">
        <v>0.09347341954708099</v>
      </c>
      <c r="D304">
        <v>0.005621279589831829</v>
      </c>
      <c r="E304">
        <v>0.007425581570714712</v>
      </c>
    </row>
    <row r="305" spans="1:5">
      <c r="A305">
        <v>304</v>
      </c>
      <c r="B305">
        <v>0.06535971164703369</v>
      </c>
      <c r="C305">
        <v>0.08596087247133255</v>
      </c>
      <c r="D305">
        <v>0.005194162018597126</v>
      </c>
      <c r="E305">
        <v>0.006753952242434025</v>
      </c>
    </row>
    <row r="306" spans="1:5">
      <c r="A306">
        <v>305</v>
      </c>
      <c r="B306">
        <v>0.06684345006942749</v>
      </c>
      <c r="C306">
        <v>0.09042892605066299</v>
      </c>
      <c r="D306">
        <v>0.005293267779052258</v>
      </c>
      <c r="E306">
        <v>0.007147305645048618</v>
      </c>
    </row>
    <row r="307" spans="1:5">
      <c r="A307">
        <v>306</v>
      </c>
      <c r="B307">
        <v>0.07007155567407608</v>
      </c>
      <c r="C307">
        <v>0.101687841117382</v>
      </c>
      <c r="D307">
        <v>0.005514978431165218</v>
      </c>
      <c r="E307">
        <v>0.008234811946749687</v>
      </c>
    </row>
    <row r="308" spans="1:5">
      <c r="A308">
        <v>307</v>
      </c>
      <c r="B308">
        <v>0.06726027280092239</v>
      </c>
      <c r="C308">
        <v>0.08410985767841339</v>
      </c>
      <c r="D308">
        <v>0.005328678525984287</v>
      </c>
      <c r="E308">
        <v>0.006605771370232105</v>
      </c>
    </row>
    <row r="309" spans="1:5">
      <c r="A309">
        <v>308</v>
      </c>
      <c r="B309">
        <v>0.06757744401693344</v>
      </c>
      <c r="C309">
        <v>0.08071192353963852</v>
      </c>
      <c r="D309">
        <v>0.00535122212022543</v>
      </c>
      <c r="E309">
        <v>0.006324895191937685</v>
      </c>
    </row>
    <row r="310" spans="1:5">
      <c r="A310">
        <v>309</v>
      </c>
      <c r="B310">
        <v>0.06263493746519089</v>
      </c>
      <c r="C310">
        <v>0.08522102236747742</v>
      </c>
      <c r="D310">
        <v>0.005024844780564308</v>
      </c>
      <c r="E310">
        <v>0.006691171787679195</v>
      </c>
    </row>
    <row r="311" spans="1:5">
      <c r="A311">
        <v>310</v>
      </c>
      <c r="B311">
        <v>0.06911703944206238</v>
      </c>
      <c r="C311">
        <v>0.08914052695035934</v>
      </c>
      <c r="D311">
        <v>0.005451903212815523</v>
      </c>
      <c r="E311">
        <v>0.007040682714432478</v>
      </c>
    </row>
    <row r="312" spans="1:5">
      <c r="A312">
        <v>311</v>
      </c>
      <c r="B312">
        <v>0.06050703302025795</v>
      </c>
      <c r="C312">
        <v>0.09400060772895813</v>
      </c>
      <c r="D312">
        <v>0.00489699887111783</v>
      </c>
      <c r="E312">
        <v>0.007482634391635656</v>
      </c>
    </row>
    <row r="313" spans="1:5">
      <c r="A313">
        <v>312</v>
      </c>
      <c r="B313">
        <v>0.06896446645259857</v>
      </c>
      <c r="C313">
        <v>0.09078456461429596</v>
      </c>
      <c r="D313">
        <v>0.00544187193736434</v>
      </c>
      <c r="E313">
        <v>0.007185042835772038</v>
      </c>
    </row>
    <row r="314" spans="1:5">
      <c r="A314">
        <v>313</v>
      </c>
      <c r="B314">
        <v>0.06705297529697418</v>
      </c>
      <c r="C314">
        <v>0.08686835318803787</v>
      </c>
      <c r="D314">
        <v>0.005314210895448923</v>
      </c>
      <c r="E314">
        <v>0.006842837668955326</v>
      </c>
    </row>
    <row r="315" spans="1:5">
      <c r="A315">
        <v>314</v>
      </c>
      <c r="B315">
        <v>0.0651329830288887</v>
      </c>
      <c r="C315">
        <v>0.09525580704212189</v>
      </c>
      <c r="D315">
        <v>0.00518887909129262</v>
      </c>
      <c r="E315">
        <v>0.007602863945066929</v>
      </c>
    </row>
    <row r="316" spans="1:5">
      <c r="A316">
        <v>315</v>
      </c>
      <c r="B316">
        <v>0.07980431616306305</v>
      </c>
      <c r="C316">
        <v>0.1170953959226608</v>
      </c>
      <c r="D316">
        <v>0.006254185456782579</v>
      </c>
      <c r="E316">
        <v>0.009932827204465866</v>
      </c>
    </row>
    <row r="317" spans="1:5">
      <c r="A317">
        <v>316</v>
      </c>
      <c r="B317">
        <v>0.08398339152336121</v>
      </c>
      <c r="C317">
        <v>0.09065581858158112</v>
      </c>
      <c r="D317">
        <v>0.006602861918509007</v>
      </c>
      <c r="E317">
        <v>0.007187483366578817</v>
      </c>
    </row>
    <row r="318" spans="1:5">
      <c r="A318">
        <v>317</v>
      </c>
      <c r="B318">
        <v>0.09924981743097305</v>
      </c>
      <c r="C318">
        <v>0.1801585704088211</v>
      </c>
      <c r="D318">
        <v>0.008010509423911572</v>
      </c>
      <c r="E318">
        <v>0.01933247409760952</v>
      </c>
    </row>
    <row r="319" spans="1:5">
      <c r="A319">
        <v>318</v>
      </c>
      <c r="B319">
        <v>0.1320165246725082</v>
      </c>
      <c r="C319">
        <v>0.1017246544361115</v>
      </c>
      <c r="D319">
        <v>0.01185620110481977</v>
      </c>
      <c r="E319">
        <v>0.008343217894434929</v>
      </c>
    </row>
    <row r="320" spans="1:5">
      <c r="A320">
        <v>319</v>
      </c>
      <c r="B320">
        <v>0.08184319734573364</v>
      </c>
      <c r="C320">
        <v>0.08781317621469498</v>
      </c>
      <c r="D320">
        <v>0.006505713332444429</v>
      </c>
      <c r="E320">
        <v>0.006988979876041412</v>
      </c>
    </row>
    <row r="321" spans="1:5">
      <c r="A321">
        <v>320</v>
      </c>
      <c r="B321">
        <v>0.08196296542882919</v>
      </c>
      <c r="C321">
        <v>0.07940294593572617</v>
      </c>
      <c r="D321">
        <v>0.00648975744843483</v>
      </c>
      <c r="E321">
        <v>0.006284091155976057</v>
      </c>
    </row>
    <row r="322" spans="1:5">
      <c r="A322">
        <v>321</v>
      </c>
      <c r="B322">
        <v>0.07321245968341827</v>
      </c>
      <c r="C322">
        <v>0.08553082495927811</v>
      </c>
      <c r="D322">
        <v>0.005797583609819412</v>
      </c>
      <c r="E322">
        <v>0.00676289526745677</v>
      </c>
    </row>
    <row r="323" spans="1:5">
      <c r="A323">
        <v>322</v>
      </c>
      <c r="B323">
        <v>0.07141624391078949</v>
      </c>
      <c r="C323">
        <v>0.07905197888612747</v>
      </c>
      <c r="D323">
        <v>0.005650966428220272</v>
      </c>
      <c r="E323">
        <v>0.006221285089850426</v>
      </c>
    </row>
    <row r="324" spans="1:5">
      <c r="A324">
        <v>323</v>
      </c>
      <c r="B324">
        <v>0.06594033539295197</v>
      </c>
      <c r="C324">
        <v>0.09327065944671631</v>
      </c>
      <c r="D324">
        <v>0.005267547443509102</v>
      </c>
      <c r="E324">
        <v>0.007438457105308771</v>
      </c>
    </row>
    <row r="325" spans="1:5">
      <c r="A325">
        <v>324</v>
      </c>
      <c r="B325">
        <v>0.06948072463274002</v>
      </c>
      <c r="C325">
        <v>0.08166061341762543</v>
      </c>
      <c r="D325">
        <v>0.005501017905771732</v>
      </c>
      <c r="E325">
        <v>0.006421460304409266</v>
      </c>
    </row>
    <row r="326" spans="1:5">
      <c r="A326">
        <v>325</v>
      </c>
      <c r="B326">
        <v>0.06548415124416351</v>
      </c>
      <c r="C326">
        <v>0.08088485896587372</v>
      </c>
      <c r="D326">
        <v>0.005230939015746117</v>
      </c>
      <c r="E326">
        <v>0.006357203237712383</v>
      </c>
    </row>
    <row r="327" spans="1:5">
      <c r="A327">
        <v>326</v>
      </c>
      <c r="B327">
        <v>0.06439045071601868</v>
      </c>
      <c r="C327">
        <v>0.1166462525725365</v>
      </c>
      <c r="D327">
        <v>0.005157612264156342</v>
      </c>
      <c r="E327">
        <v>0.009886652231216431</v>
      </c>
    </row>
    <row r="328" spans="1:5">
      <c r="A328">
        <v>327</v>
      </c>
      <c r="B328">
        <v>0.07302609086036682</v>
      </c>
      <c r="C328">
        <v>0.09081821888685226</v>
      </c>
      <c r="D328">
        <v>0.005751562770456076</v>
      </c>
      <c r="E328">
        <v>0.007210948970168829</v>
      </c>
    </row>
    <row r="329" spans="1:5">
      <c r="A329">
        <v>328</v>
      </c>
      <c r="B329">
        <v>0.06737717986106873</v>
      </c>
      <c r="C329">
        <v>0.08355047553777695</v>
      </c>
      <c r="D329">
        <v>0.005356460344046354</v>
      </c>
      <c r="E329">
        <v>0.006577169988304377</v>
      </c>
    </row>
    <row r="330" spans="1:5">
      <c r="A330">
        <v>329</v>
      </c>
      <c r="B330">
        <v>0.06248589977622032</v>
      </c>
      <c r="C330">
        <v>0.09644217789173126</v>
      </c>
      <c r="D330">
        <v>0.005041252356022596</v>
      </c>
      <c r="E330">
        <v>0.007739185821264982</v>
      </c>
    </row>
    <row r="331" spans="1:5">
      <c r="A331">
        <v>330</v>
      </c>
      <c r="B331">
        <v>0.06145418435335159</v>
      </c>
      <c r="C331">
        <v>0.08845781534910202</v>
      </c>
      <c r="D331">
        <v>0.004975282587110996</v>
      </c>
      <c r="E331">
        <v>0.006996750831604004</v>
      </c>
    </row>
    <row r="332" spans="1:5">
      <c r="A332">
        <v>331</v>
      </c>
      <c r="B332">
        <v>0.06292834132909775</v>
      </c>
      <c r="C332">
        <v>0.07963000237941742</v>
      </c>
      <c r="D332">
        <v>0.005063821561634541</v>
      </c>
      <c r="E332">
        <v>0.006252147257328033</v>
      </c>
    </row>
    <row r="333" spans="1:5">
      <c r="A333">
        <v>332</v>
      </c>
      <c r="B333">
        <v>0.0613623820245266</v>
      </c>
      <c r="C333">
        <v>0.07977831363677979</v>
      </c>
      <c r="D333">
        <v>0.004964796360582113</v>
      </c>
      <c r="E333">
        <v>0.006263969000428915</v>
      </c>
    </row>
    <row r="334" spans="1:5">
      <c r="A334">
        <v>333</v>
      </c>
      <c r="B334">
        <v>0.06113328784704208</v>
      </c>
      <c r="C334">
        <v>0.07682047039270401</v>
      </c>
      <c r="D334">
        <v>0.004947386216372252</v>
      </c>
      <c r="E334">
        <v>0.006028288975358009</v>
      </c>
    </row>
    <row r="335" spans="1:5">
      <c r="A335">
        <v>334</v>
      </c>
      <c r="B335">
        <v>0.06417901813983917</v>
      </c>
      <c r="C335">
        <v>0.08335559070110321</v>
      </c>
      <c r="D335">
        <v>0.005136225372552872</v>
      </c>
      <c r="E335">
        <v>0.006548937875777483</v>
      </c>
    </row>
    <row r="336" spans="1:5">
      <c r="A336">
        <v>335</v>
      </c>
      <c r="B336">
        <v>0.06457491964101791</v>
      </c>
      <c r="C336">
        <v>0.07876042276620865</v>
      </c>
      <c r="D336">
        <v>0.005159764550626278</v>
      </c>
      <c r="E336">
        <v>0.006180281285196543</v>
      </c>
    </row>
    <row r="337" spans="1:5">
      <c r="A337">
        <v>336</v>
      </c>
      <c r="B337">
        <v>0.06880109757184982</v>
      </c>
      <c r="C337">
        <v>0.09627795964479446</v>
      </c>
      <c r="D337">
        <v>0.005447447299957275</v>
      </c>
      <c r="E337">
        <v>0.007714836392551661</v>
      </c>
    </row>
    <row r="338" spans="1:5">
      <c r="A338">
        <v>337</v>
      </c>
      <c r="B338">
        <v>0.07184551656246185</v>
      </c>
      <c r="C338">
        <v>0.0877363309264183</v>
      </c>
      <c r="D338">
        <v>0.005663365125656128</v>
      </c>
      <c r="E338">
        <v>0.00693576829507947</v>
      </c>
    </row>
    <row r="339" spans="1:5">
      <c r="A339">
        <v>338</v>
      </c>
      <c r="B339">
        <v>0.07066532224416733</v>
      </c>
      <c r="C339">
        <v>0.07648006826639175</v>
      </c>
      <c r="D339">
        <v>0.005581102799624205</v>
      </c>
      <c r="E339">
        <v>0.006007634103298187</v>
      </c>
    </row>
    <row r="340" spans="1:5">
      <c r="A340">
        <v>339</v>
      </c>
      <c r="B340">
        <v>0.06448181718587875</v>
      </c>
      <c r="C340">
        <v>0.1067134365439415</v>
      </c>
      <c r="D340">
        <v>0.005165661685168743</v>
      </c>
      <c r="E340">
        <v>0.008781434036791325</v>
      </c>
    </row>
    <row r="341" spans="1:5">
      <c r="A341">
        <v>340</v>
      </c>
      <c r="B341">
        <v>0.06675765663385391</v>
      </c>
      <c r="C341">
        <v>0.09928623586893082</v>
      </c>
      <c r="D341">
        <v>0.005315209738910198</v>
      </c>
      <c r="E341">
        <v>0.008016770705580711</v>
      </c>
    </row>
    <row r="342" spans="1:5">
      <c r="A342">
        <v>341</v>
      </c>
      <c r="B342">
        <v>0.071856290102005</v>
      </c>
      <c r="C342">
        <v>0.07583592087030411</v>
      </c>
      <c r="D342">
        <v>0.005669704172760248</v>
      </c>
      <c r="E342">
        <v>0.005965094082057476</v>
      </c>
    </row>
    <row r="343" spans="1:5">
      <c r="A343">
        <v>342</v>
      </c>
      <c r="B343">
        <v>0.0681493803858757</v>
      </c>
      <c r="C343">
        <v>0.08334074169397354</v>
      </c>
      <c r="D343">
        <v>0.005413701292127371</v>
      </c>
      <c r="E343">
        <v>0.006566788535565138</v>
      </c>
    </row>
    <row r="344" spans="1:5">
      <c r="A344">
        <v>343</v>
      </c>
      <c r="B344">
        <v>0.07231231778860092</v>
      </c>
      <c r="C344">
        <v>0.07144011557102203</v>
      </c>
      <c r="D344">
        <v>0.005710155703127384</v>
      </c>
      <c r="E344">
        <v>0.005646958015859127</v>
      </c>
    </row>
    <row r="345" spans="1:5">
      <c r="A345">
        <v>344</v>
      </c>
      <c r="B345">
        <v>0.07143331319093704</v>
      </c>
      <c r="C345">
        <v>0.1096664741635323</v>
      </c>
      <c r="D345">
        <v>0.005646844860166311</v>
      </c>
      <c r="E345">
        <v>0.009110520593822002</v>
      </c>
    </row>
    <row r="346" spans="1:5">
      <c r="A346">
        <v>345</v>
      </c>
      <c r="B346">
        <v>0.07809263467788696</v>
      </c>
      <c r="C346">
        <v>0.09153785556554794</v>
      </c>
      <c r="D346">
        <v>0.006148926448076963</v>
      </c>
      <c r="E346">
        <v>0.007293013855814934</v>
      </c>
    </row>
    <row r="347" spans="1:5">
      <c r="A347">
        <v>346</v>
      </c>
      <c r="B347">
        <v>0.07178136706352234</v>
      </c>
      <c r="C347">
        <v>0.0786115750670433</v>
      </c>
      <c r="D347">
        <v>0.005675033200532198</v>
      </c>
      <c r="E347">
        <v>0.006186523474752903</v>
      </c>
    </row>
    <row r="348" spans="1:5">
      <c r="A348">
        <v>347</v>
      </c>
      <c r="B348">
        <v>0.07437239587306976</v>
      </c>
      <c r="C348">
        <v>0.06972996890544891</v>
      </c>
      <c r="D348">
        <v>0.005863932892680168</v>
      </c>
      <c r="E348">
        <v>0.005532294977456331</v>
      </c>
    </row>
    <row r="349" spans="1:5">
      <c r="A349">
        <v>348</v>
      </c>
      <c r="B349">
        <v>0.07024689018726349</v>
      </c>
      <c r="C349">
        <v>0.08513757586479187</v>
      </c>
      <c r="D349">
        <v>0.005566904786974192</v>
      </c>
      <c r="E349">
        <v>0.006722584366798401</v>
      </c>
    </row>
    <row r="350" spans="1:5">
      <c r="A350">
        <v>349</v>
      </c>
      <c r="B350">
        <v>0.07771763205528259</v>
      </c>
      <c r="C350">
        <v>0.08107928186655045</v>
      </c>
      <c r="D350">
        <v>0.006119800731539726</v>
      </c>
      <c r="E350">
        <v>0.006388791371136904</v>
      </c>
    </row>
    <row r="351" spans="1:5">
      <c r="A351">
        <v>350</v>
      </c>
      <c r="B351">
        <v>0.08088114857673645</v>
      </c>
      <c r="C351">
        <v>0.08508399873971939</v>
      </c>
      <c r="D351">
        <v>0.006387568544596434</v>
      </c>
      <c r="E351">
        <v>0.006760075222700834</v>
      </c>
    </row>
    <row r="352" spans="1:5">
      <c r="A352">
        <v>351</v>
      </c>
      <c r="B352">
        <v>0.08112441748380661</v>
      </c>
      <c r="C352">
        <v>0.09099064767360687</v>
      </c>
      <c r="D352">
        <v>0.006424870807677507</v>
      </c>
      <c r="E352">
        <v>0.007260257843881845</v>
      </c>
    </row>
    <row r="353" spans="1:5">
      <c r="A353">
        <v>352</v>
      </c>
      <c r="B353">
        <v>0.08416556566953659</v>
      </c>
      <c r="C353">
        <v>0.1069830730557442</v>
      </c>
      <c r="D353">
        <v>0.006664606276899576</v>
      </c>
      <c r="E353">
        <v>0.008848353289067745</v>
      </c>
    </row>
    <row r="354" spans="1:5">
      <c r="A354">
        <v>353</v>
      </c>
      <c r="B354">
        <v>0.08075094968080521</v>
      </c>
      <c r="C354">
        <v>0.09086978435516357</v>
      </c>
      <c r="D354">
        <v>0.006404643412679434</v>
      </c>
      <c r="E354">
        <v>0.007286117877811193</v>
      </c>
    </row>
    <row r="355" spans="1:5">
      <c r="A355">
        <v>354</v>
      </c>
      <c r="B355">
        <v>0.08416888862848282</v>
      </c>
      <c r="C355">
        <v>0.08618084341287613</v>
      </c>
      <c r="D355">
        <v>0.006692898459732533</v>
      </c>
      <c r="E355">
        <v>0.006858309265226126</v>
      </c>
    </row>
    <row r="356" spans="1:5">
      <c r="A356">
        <v>355</v>
      </c>
      <c r="B356">
        <v>0.08507206290960312</v>
      </c>
      <c r="C356">
        <v>0.07876698672771454</v>
      </c>
      <c r="D356">
        <v>0.006761396303772926</v>
      </c>
      <c r="E356">
        <v>0.006253865081816912</v>
      </c>
    </row>
    <row r="357" spans="1:5">
      <c r="A357">
        <v>356</v>
      </c>
      <c r="B357">
        <v>0.07316163182258606</v>
      </c>
      <c r="C357">
        <v>0.08972926437854767</v>
      </c>
      <c r="D357">
        <v>0.005832863505929708</v>
      </c>
      <c r="E357">
        <v>0.007180883083492517</v>
      </c>
    </row>
    <row r="358" spans="1:5">
      <c r="A358">
        <v>357</v>
      </c>
      <c r="B358">
        <v>0.07997714728116989</v>
      </c>
      <c r="C358">
        <v>0.07596266269683838</v>
      </c>
      <c r="D358">
        <v>0.006346211303025484</v>
      </c>
      <c r="E358">
        <v>0.006031371653079987</v>
      </c>
    </row>
    <row r="359" spans="1:5">
      <c r="A359">
        <v>358</v>
      </c>
      <c r="B359">
        <v>0.0748576819896698</v>
      </c>
      <c r="C359">
        <v>0.07767964899539948</v>
      </c>
      <c r="D359">
        <v>0.005947768222540617</v>
      </c>
      <c r="E359">
        <v>0.006169775035232306</v>
      </c>
    </row>
    <row r="360" spans="1:5">
      <c r="A360">
        <v>359</v>
      </c>
      <c r="B360">
        <v>0.07583004236221313</v>
      </c>
      <c r="C360">
        <v>0.08261071145534515</v>
      </c>
      <c r="D360">
        <v>0.006020953413099051</v>
      </c>
      <c r="E360">
        <v>0.006554193329066038</v>
      </c>
    </row>
    <row r="361" spans="1:5">
      <c r="A361">
        <v>360</v>
      </c>
      <c r="B361">
        <v>0.08309878408908844</v>
      </c>
      <c r="C361">
        <v>0.0779062882065773</v>
      </c>
      <c r="D361">
        <v>0.006602894049137831</v>
      </c>
      <c r="E361">
        <v>0.006198620423674583</v>
      </c>
    </row>
    <row r="362" spans="1:5">
      <c r="A362">
        <v>361</v>
      </c>
      <c r="B362">
        <v>0.07808514684438705</v>
      </c>
      <c r="C362">
        <v>0.08864525705575943</v>
      </c>
      <c r="D362">
        <v>0.006211062427610159</v>
      </c>
      <c r="E362">
        <v>0.007095922715961933</v>
      </c>
    </row>
    <row r="363" spans="1:5">
      <c r="A363">
        <v>362</v>
      </c>
      <c r="B363">
        <v>0.08742450922727585</v>
      </c>
      <c r="C363">
        <v>0.07707741856575012</v>
      </c>
      <c r="D363">
        <v>0.006992002949118614</v>
      </c>
      <c r="E363">
        <v>0.006144978571683168</v>
      </c>
    </row>
    <row r="364" spans="1:5">
      <c r="A364">
        <v>363</v>
      </c>
      <c r="B364">
        <v>0.07382597029209137</v>
      </c>
      <c r="C364">
        <v>0.08756424486637115</v>
      </c>
      <c r="D364">
        <v>0.005901674274355173</v>
      </c>
      <c r="E364">
        <v>0.007016566582024097</v>
      </c>
    </row>
    <row r="365" spans="1:5">
      <c r="A365">
        <v>364</v>
      </c>
      <c r="B365">
        <v>0.08443208038806915</v>
      </c>
      <c r="C365">
        <v>0.08076740056276321</v>
      </c>
      <c r="D365">
        <v>0.006747718900442123</v>
      </c>
      <c r="E365">
        <v>0.006448391359299421</v>
      </c>
    </row>
    <row r="366" spans="1:5">
      <c r="A366">
        <v>365</v>
      </c>
      <c r="B366">
        <v>0.07339353859424591</v>
      </c>
      <c r="C366">
        <v>0.08092585951089859</v>
      </c>
      <c r="D366">
        <v>0.005879892967641354</v>
      </c>
      <c r="E366">
        <v>0.006468695122748613</v>
      </c>
    </row>
    <row r="367" spans="1:5">
      <c r="A367">
        <v>366</v>
      </c>
      <c r="B367">
        <v>0.08013851195573807</v>
      </c>
      <c r="C367">
        <v>0.0831761434674263</v>
      </c>
      <c r="D367">
        <v>0.006401988677680492</v>
      </c>
      <c r="E367">
        <v>0.006650508381426334</v>
      </c>
    </row>
    <row r="368" spans="1:5">
      <c r="A368">
        <v>367</v>
      </c>
      <c r="B368">
        <v>0.0734492614865303</v>
      </c>
      <c r="C368">
        <v>0.1011519208550453</v>
      </c>
      <c r="D368">
        <v>0.005890533328056335</v>
      </c>
      <c r="E368">
        <v>0.008316310122609138</v>
      </c>
    </row>
    <row r="369" spans="1:5">
      <c r="A369">
        <v>368</v>
      </c>
      <c r="B369">
        <v>0.07928025722503662</v>
      </c>
      <c r="C369">
        <v>0.07891441136598587</v>
      </c>
      <c r="D369">
        <v>0.006342325359582901</v>
      </c>
      <c r="E369">
        <v>0.006312143057584763</v>
      </c>
    </row>
    <row r="370" spans="1:5">
      <c r="A370">
        <v>369</v>
      </c>
      <c r="B370">
        <v>0.08414127677679062</v>
      </c>
      <c r="C370">
        <v>0.1027263030409813</v>
      </c>
      <c r="D370">
        <v>0.006744647864252329</v>
      </c>
      <c r="E370">
        <v>0.008510562591254711</v>
      </c>
    </row>
    <row r="371" spans="1:5">
      <c r="A371">
        <v>370</v>
      </c>
      <c r="B371">
        <v>0.08382496237754822</v>
      </c>
      <c r="C371">
        <v>0.1055131182074547</v>
      </c>
      <c r="D371">
        <v>0.006742303259670734</v>
      </c>
      <c r="E371">
        <v>0.008789645507931709</v>
      </c>
    </row>
    <row r="372" spans="1:5">
      <c r="A372">
        <v>371</v>
      </c>
      <c r="B372">
        <v>0.08923128992319107</v>
      </c>
      <c r="C372">
        <v>0.09417072683572769</v>
      </c>
      <c r="D372">
        <v>0.007200423628091812</v>
      </c>
      <c r="E372">
        <v>0.007677354849874973</v>
      </c>
    </row>
    <row r="373" spans="1:5">
      <c r="A373">
        <v>372</v>
      </c>
      <c r="B373">
        <v>0.1036929115653038</v>
      </c>
      <c r="C373">
        <v>0.1078709810972214</v>
      </c>
      <c r="D373">
        <v>0.008616330102086067</v>
      </c>
      <c r="E373">
        <v>0.009050811640918255</v>
      </c>
    </row>
    <row r="374" spans="1:5">
      <c r="A374">
        <v>373</v>
      </c>
      <c r="B374">
        <v>0.0898188129067421</v>
      </c>
      <c r="C374">
        <v>0.103462353348732</v>
      </c>
      <c r="D374">
        <v>0.007275835610926151</v>
      </c>
      <c r="E374">
        <v>0.008607692085206509</v>
      </c>
    </row>
    <row r="375" spans="1:5">
      <c r="A375">
        <v>374</v>
      </c>
      <c r="B375">
        <v>0.097441166639328</v>
      </c>
      <c r="C375">
        <v>0.1364032477140427</v>
      </c>
      <c r="D375">
        <v>0.008005748502910137</v>
      </c>
      <c r="E375">
        <v>0.01256219856441021</v>
      </c>
    </row>
    <row r="376" spans="1:5">
      <c r="A376">
        <v>375</v>
      </c>
      <c r="B376">
        <v>0.08928502351045609</v>
      </c>
      <c r="C376">
        <v>0.08652845025062561</v>
      </c>
      <c r="D376">
        <v>0.00724944518879056</v>
      </c>
      <c r="E376">
        <v>0.007012717425823212</v>
      </c>
    </row>
    <row r="377" spans="1:5">
      <c r="A377">
        <v>376</v>
      </c>
      <c r="B377">
        <v>0.0926114097237587</v>
      </c>
      <c r="C377">
        <v>0.09355113655328751</v>
      </c>
      <c r="D377">
        <v>0.007543899584561586</v>
      </c>
      <c r="E377">
        <v>0.007627387531101704</v>
      </c>
    </row>
    <row r="378" spans="1:5">
      <c r="A378">
        <v>377</v>
      </c>
      <c r="B378">
        <v>0.09114684909582138</v>
      </c>
      <c r="C378">
        <v>0.1049219518899918</v>
      </c>
      <c r="D378">
        <v>0.0073969392105937</v>
      </c>
      <c r="E378">
        <v>0.008760267868638039</v>
      </c>
    </row>
    <row r="379" spans="1:5">
      <c r="A379">
        <v>378</v>
      </c>
      <c r="B379">
        <v>0.08954305201768875</v>
      </c>
      <c r="C379">
        <v>0.09075950086116791</v>
      </c>
      <c r="D379">
        <v>0.007267926819622517</v>
      </c>
      <c r="E379">
        <v>0.007380449213087559</v>
      </c>
    </row>
    <row r="380" spans="1:5">
      <c r="A380">
        <v>379</v>
      </c>
      <c r="B380">
        <v>0.08397421985864639</v>
      </c>
      <c r="C380">
        <v>0.09108567982912064</v>
      </c>
      <c r="D380">
        <v>0.006783351302146912</v>
      </c>
      <c r="E380">
        <v>0.007402227725833654</v>
      </c>
    </row>
    <row r="381" spans="1:5">
      <c r="A381">
        <v>380</v>
      </c>
      <c r="B381">
        <v>0.08845192193984985</v>
      </c>
      <c r="C381">
        <v>0.08741092681884766</v>
      </c>
      <c r="D381">
        <v>0.007158408872783184</v>
      </c>
      <c r="E381">
        <v>0.007073741406202316</v>
      </c>
    </row>
    <row r="382" spans="1:5">
      <c r="A382">
        <v>381</v>
      </c>
      <c r="B382">
        <v>0.0776984840631485</v>
      </c>
      <c r="C382">
        <v>0.08394618332386017</v>
      </c>
      <c r="D382">
        <v>0.006271062884479761</v>
      </c>
      <c r="E382">
        <v>0.006773526314646006</v>
      </c>
    </row>
    <row r="383" spans="1:5">
      <c r="A383">
        <v>382</v>
      </c>
      <c r="B383">
        <v>0.0868312194943428</v>
      </c>
      <c r="C383">
        <v>0.1020949929952621</v>
      </c>
      <c r="D383">
        <v>0.007025164552032948</v>
      </c>
      <c r="E383">
        <v>0.00847200583666563</v>
      </c>
    </row>
    <row r="384" spans="1:5">
      <c r="A384">
        <v>383</v>
      </c>
      <c r="B384">
        <v>0.07779019325971603</v>
      </c>
      <c r="C384">
        <v>0.09550178796052933</v>
      </c>
      <c r="D384">
        <v>0.006286840885877609</v>
      </c>
      <c r="E384">
        <v>0.00782317016273737</v>
      </c>
    </row>
    <row r="385" spans="1:5">
      <c r="A385">
        <v>384</v>
      </c>
      <c r="B385">
        <v>0.08040720224380493</v>
      </c>
      <c r="C385">
        <v>0.08020800352096558</v>
      </c>
      <c r="D385">
        <v>0.006495346780866385</v>
      </c>
      <c r="E385">
        <v>0.006478621624410152</v>
      </c>
    </row>
    <row r="386" spans="1:5">
      <c r="A386">
        <v>385</v>
      </c>
      <c r="B386">
        <v>0.07122490555047989</v>
      </c>
      <c r="C386">
        <v>0.1041123270988464</v>
      </c>
      <c r="D386">
        <v>0.005802616942673922</v>
      </c>
      <c r="E386">
        <v>0.008685369975864887</v>
      </c>
    </row>
    <row r="387" spans="1:5">
      <c r="A387">
        <v>386</v>
      </c>
      <c r="B387">
        <v>0.07595971971750259</v>
      </c>
      <c r="C387">
        <v>0.09865952283143997</v>
      </c>
      <c r="D387">
        <v>0.006149792112410069</v>
      </c>
      <c r="E387">
        <v>0.00813502911478281</v>
      </c>
    </row>
    <row r="388" spans="1:5">
      <c r="A388">
        <v>387</v>
      </c>
      <c r="B388">
        <v>0.06735683977603912</v>
      </c>
      <c r="C388">
        <v>0.1098238155245781</v>
      </c>
      <c r="D388">
        <v>0.005533502902835608</v>
      </c>
      <c r="E388">
        <v>0.00928924698382616</v>
      </c>
    </row>
    <row r="389" spans="1:5">
      <c r="A389">
        <v>388</v>
      </c>
      <c r="B389">
        <v>0.07156453281641006</v>
      </c>
      <c r="C389">
        <v>0.1004242822527885</v>
      </c>
      <c r="D389">
        <v>0.005819198675453663</v>
      </c>
      <c r="E389">
        <v>0.008304581046104431</v>
      </c>
    </row>
    <row r="390" spans="1:5">
      <c r="A390">
        <v>389</v>
      </c>
      <c r="B390">
        <v>0.06942631304264069</v>
      </c>
      <c r="C390">
        <v>0.0925731435418129</v>
      </c>
      <c r="D390">
        <v>0.005667360033839941</v>
      </c>
      <c r="E390">
        <v>0.007535951677709818</v>
      </c>
    </row>
    <row r="391" spans="1:5">
      <c r="A391">
        <v>390</v>
      </c>
      <c r="B391">
        <v>0.06739814579486847</v>
      </c>
      <c r="C391">
        <v>0.1116862818598747</v>
      </c>
      <c r="D391">
        <v>0.005523139610886574</v>
      </c>
      <c r="E391">
        <v>0.009491013363003731</v>
      </c>
    </row>
    <row r="392" spans="1:5">
      <c r="A392">
        <v>391</v>
      </c>
      <c r="B392">
        <v>0.06494255363941193</v>
      </c>
      <c r="C392">
        <v>0.09390131384134293</v>
      </c>
      <c r="D392">
        <v>0.00536201149225235</v>
      </c>
      <c r="E392">
        <v>0.007662479300051928</v>
      </c>
    </row>
    <row r="393" spans="1:5">
      <c r="A393">
        <v>392</v>
      </c>
      <c r="B393">
        <v>0.06337545812129974</v>
      </c>
      <c r="C393">
        <v>0.09642608463764191</v>
      </c>
      <c r="D393">
        <v>0.005257438402622938</v>
      </c>
      <c r="E393">
        <v>0.007897951640188694</v>
      </c>
    </row>
    <row r="394" spans="1:5">
      <c r="A394">
        <v>393</v>
      </c>
      <c r="B394">
        <v>0.06308241188526154</v>
      </c>
      <c r="C394">
        <v>0.1246531084179878</v>
      </c>
      <c r="D394">
        <v>0.005236048717051744</v>
      </c>
      <c r="E394">
        <v>0.01101291831582785</v>
      </c>
    </row>
    <row r="395" spans="1:5">
      <c r="A395">
        <v>394</v>
      </c>
      <c r="B395">
        <v>0.06422670930624008</v>
      </c>
      <c r="C395">
        <v>0.09878652542829514</v>
      </c>
      <c r="D395">
        <v>0.005303873214870691</v>
      </c>
      <c r="E395">
        <v>0.008123161271214485</v>
      </c>
    </row>
    <row r="396" spans="1:5">
      <c r="A396">
        <v>395</v>
      </c>
      <c r="B396">
        <v>0.06151361018419266</v>
      </c>
      <c r="C396">
        <v>0.1097148358821869</v>
      </c>
      <c r="D396">
        <v>0.005131456069648266</v>
      </c>
      <c r="E396">
        <v>0.00925519410520792</v>
      </c>
    </row>
    <row r="397" spans="1:5">
      <c r="A397">
        <v>396</v>
      </c>
      <c r="B397">
        <v>0.06271305680274963</v>
      </c>
      <c r="C397">
        <v>0.1133814007043839</v>
      </c>
      <c r="D397">
        <v>0.005201482679694891</v>
      </c>
      <c r="E397">
        <v>0.009662599302828312</v>
      </c>
    </row>
    <row r="398" spans="1:5">
      <c r="A398">
        <v>397</v>
      </c>
      <c r="B398">
        <v>0.06120559945702553</v>
      </c>
      <c r="C398">
        <v>0.09584751725196838</v>
      </c>
      <c r="D398">
        <v>0.005104496143758297</v>
      </c>
      <c r="E398">
        <v>0.007826517336070538</v>
      </c>
    </row>
    <row r="399" spans="1:5">
      <c r="A399">
        <v>398</v>
      </c>
      <c r="B399">
        <v>0.05868068709969521</v>
      </c>
      <c r="C399">
        <v>0.09127820283174515</v>
      </c>
      <c r="D399">
        <v>0.004948769230395555</v>
      </c>
      <c r="E399">
        <v>0.00738900899887085</v>
      </c>
    </row>
    <row r="400" spans="1:5">
      <c r="A400">
        <v>399</v>
      </c>
      <c r="B400">
        <v>0.05986887216567993</v>
      </c>
      <c r="C400">
        <v>0.1044389456510544</v>
      </c>
      <c r="D400">
        <v>0.005011783447116613</v>
      </c>
      <c r="E400">
        <v>0.008670148439705372</v>
      </c>
    </row>
    <row r="401" spans="1:5">
      <c r="A401">
        <v>400</v>
      </c>
      <c r="B401">
        <v>0.06048755720257759</v>
      </c>
      <c r="C401">
        <v>0.1169805452227592</v>
      </c>
      <c r="D401">
        <v>0.005043288227170706</v>
      </c>
      <c r="E401">
        <v>0.01005751639604568</v>
      </c>
    </row>
    <row r="402" spans="1:5">
      <c r="A402">
        <v>401</v>
      </c>
      <c r="B402">
        <v>0.05894524231553078</v>
      </c>
      <c r="C402">
        <v>0.09592653065919876</v>
      </c>
      <c r="D402">
        <v>0.004947754088789225</v>
      </c>
      <c r="E402">
        <v>0.007810766343027353</v>
      </c>
    </row>
    <row r="403" spans="1:5">
      <c r="A403">
        <v>402</v>
      </c>
      <c r="B403">
        <v>0.05845871940255165</v>
      </c>
      <c r="C403">
        <v>0.08387327194213867</v>
      </c>
      <c r="D403">
        <v>0.004912121687084436</v>
      </c>
      <c r="E403">
        <v>0.006716766394674778</v>
      </c>
    </row>
    <row r="404" spans="1:5">
      <c r="A404">
        <v>403</v>
      </c>
      <c r="B404">
        <v>0.06124062836170197</v>
      </c>
      <c r="C404">
        <v>0.09613677114248276</v>
      </c>
      <c r="D404">
        <v>0.005072174593806267</v>
      </c>
      <c r="E404">
        <v>0.007815026678144932</v>
      </c>
    </row>
    <row r="405" spans="1:5">
      <c r="A405">
        <v>404</v>
      </c>
      <c r="B405">
        <v>0.06290867179632187</v>
      </c>
      <c r="C405">
        <v>0.1204075366258621</v>
      </c>
      <c r="D405">
        <v>0.005171126220375299</v>
      </c>
      <c r="E405">
        <v>0.01044332422316074</v>
      </c>
    </row>
    <row r="406" spans="1:5">
      <c r="A406">
        <v>405</v>
      </c>
      <c r="B406">
        <v>0.06386621296405792</v>
      </c>
      <c r="C406">
        <v>0.08285395056009293</v>
      </c>
      <c r="D406">
        <v>0.0052292849868536</v>
      </c>
      <c r="E406">
        <v>0.006620552856475115</v>
      </c>
    </row>
    <row r="407" spans="1:5">
      <c r="A407">
        <v>406</v>
      </c>
      <c r="B407">
        <v>0.06431983411312103</v>
      </c>
      <c r="C407">
        <v>0.08141910284757614</v>
      </c>
      <c r="D407">
        <v>0.005251689814031124</v>
      </c>
      <c r="E407">
        <v>0.006494113709777594</v>
      </c>
    </row>
    <row r="408" spans="1:5">
      <c r="A408">
        <v>407</v>
      </c>
      <c r="B408">
        <v>0.06636404246091843</v>
      </c>
      <c r="C408">
        <v>0.08313287794589996</v>
      </c>
      <c r="D408">
        <v>0.005380585789680481</v>
      </c>
      <c r="E408">
        <v>0.006635412573814392</v>
      </c>
    </row>
    <row r="409" spans="1:5">
      <c r="A409">
        <v>408</v>
      </c>
      <c r="B409">
        <v>0.06781792640686035</v>
      </c>
      <c r="C409">
        <v>0.1100126951932907</v>
      </c>
      <c r="D409">
        <v>0.005478126928210258</v>
      </c>
      <c r="E409">
        <v>0.009230579249560833</v>
      </c>
    </row>
    <row r="410" spans="1:5">
      <c r="A410">
        <v>409</v>
      </c>
      <c r="B410">
        <v>0.06482344120740891</v>
      </c>
      <c r="C410">
        <v>0.0982523113489151</v>
      </c>
      <c r="D410">
        <v>0.005279631353914738</v>
      </c>
      <c r="E410">
        <v>0.008003879338502884</v>
      </c>
    </row>
    <row r="411" spans="1:5">
      <c r="A411">
        <v>410</v>
      </c>
      <c r="B411">
        <v>0.06131767854094505</v>
      </c>
      <c r="C411">
        <v>0.07443375885486603</v>
      </c>
      <c r="D411">
        <v>0.00505070062354207</v>
      </c>
      <c r="E411">
        <v>0.005937524605542421</v>
      </c>
    </row>
    <row r="412" spans="1:5">
      <c r="A412">
        <v>411</v>
      </c>
      <c r="B412">
        <v>0.06079772859811783</v>
      </c>
      <c r="C412">
        <v>0.1067097038030624</v>
      </c>
      <c r="D412">
        <v>0.005012997426092625</v>
      </c>
      <c r="E412">
        <v>0.00885798130184412</v>
      </c>
    </row>
    <row r="413" spans="1:5">
      <c r="A413">
        <v>412</v>
      </c>
      <c r="B413">
        <v>0.06029815599322319</v>
      </c>
      <c r="C413">
        <v>0.09323838353157043</v>
      </c>
      <c r="D413">
        <v>0.004979837220162153</v>
      </c>
      <c r="E413">
        <v>0.007507342379540205</v>
      </c>
    </row>
    <row r="414" spans="1:5">
      <c r="A414">
        <v>413</v>
      </c>
      <c r="B414">
        <v>0.05878641083836555</v>
      </c>
      <c r="C414">
        <v>0.08615418523550034</v>
      </c>
      <c r="D414">
        <v>0.004885727539658546</v>
      </c>
      <c r="E414">
        <v>0.006869316101074219</v>
      </c>
    </row>
    <row r="415" spans="1:5">
      <c r="A415">
        <v>414</v>
      </c>
      <c r="B415">
        <v>0.05830220133066177</v>
      </c>
      <c r="C415">
        <v>0.08443916589021683</v>
      </c>
      <c r="D415">
        <v>0.004851233214139938</v>
      </c>
      <c r="E415">
        <v>0.006712896749377251</v>
      </c>
    </row>
    <row r="416" spans="1:5">
      <c r="A416">
        <v>415</v>
      </c>
      <c r="B416">
        <v>0.05729436501860619</v>
      </c>
      <c r="C416">
        <v>0.1014994978904724</v>
      </c>
      <c r="D416">
        <v>0.004786839708685875</v>
      </c>
      <c r="E416">
        <v>0.008294586092233658</v>
      </c>
    </row>
    <row r="417" spans="1:5">
      <c r="A417">
        <v>416</v>
      </c>
      <c r="B417">
        <v>0.05851302295923233</v>
      </c>
      <c r="C417">
        <v>0.09325563907623291</v>
      </c>
      <c r="D417">
        <v>0.004851367324590683</v>
      </c>
      <c r="E417">
        <v>0.007488293573260307</v>
      </c>
    </row>
    <row r="418" spans="1:5">
      <c r="A418">
        <v>417</v>
      </c>
      <c r="B418">
        <v>0.05705013871192932</v>
      </c>
      <c r="C418">
        <v>0.08486136049032211</v>
      </c>
      <c r="D418">
        <v>0.004762152675539255</v>
      </c>
      <c r="E418">
        <v>0.00673211831599474</v>
      </c>
    </row>
    <row r="419" spans="1:5">
      <c r="A419">
        <v>418</v>
      </c>
      <c r="B419">
        <v>0.05802534148097038</v>
      </c>
      <c r="C419">
        <v>0.07844126224517822</v>
      </c>
      <c r="D419">
        <v>0.004811699502170086</v>
      </c>
      <c r="E419">
        <v>0.006203036289662123</v>
      </c>
    </row>
    <row r="420" spans="1:5">
      <c r="A420">
        <v>419</v>
      </c>
      <c r="B420">
        <v>0.05870123207569122</v>
      </c>
      <c r="C420">
        <v>0.08798254281282425</v>
      </c>
      <c r="D420">
        <v>0.004846499767154455</v>
      </c>
      <c r="E420">
        <v>0.006993220187723637</v>
      </c>
    </row>
    <row r="421" spans="1:5">
      <c r="A421">
        <v>420</v>
      </c>
      <c r="B421">
        <v>0.06079234555363655</v>
      </c>
      <c r="C421">
        <v>0.09729264676570892</v>
      </c>
      <c r="D421">
        <v>0.004970012698322535</v>
      </c>
      <c r="E421">
        <v>0.007854417897760868</v>
      </c>
    </row>
    <row r="422" spans="1:5">
      <c r="A422">
        <v>421</v>
      </c>
      <c r="B422">
        <v>0.06284080445766449</v>
      </c>
      <c r="C422">
        <v>0.1197853982448578</v>
      </c>
      <c r="D422">
        <v>0.005093626212328672</v>
      </c>
      <c r="E422">
        <v>0.01029342319816351</v>
      </c>
    </row>
    <row r="423" spans="1:5">
      <c r="A423">
        <v>422</v>
      </c>
      <c r="B423">
        <v>0.06346981972455978</v>
      </c>
      <c r="C423">
        <v>0.11863823980093</v>
      </c>
      <c r="D423">
        <v>0.005129553377628326</v>
      </c>
      <c r="E423">
        <v>0.01015370991080999</v>
      </c>
    </row>
    <row r="424" spans="1:5">
      <c r="A424">
        <v>423</v>
      </c>
      <c r="B424">
        <v>0.06468949466943741</v>
      </c>
      <c r="C424">
        <v>0.1167269572615623</v>
      </c>
      <c r="D424">
        <v>0.005212308373302221</v>
      </c>
      <c r="E424">
        <v>0.009936279617249966</v>
      </c>
    </row>
    <row r="425" spans="1:5">
      <c r="A425">
        <v>424</v>
      </c>
      <c r="B425">
        <v>0.06439802795648575</v>
      </c>
      <c r="C425">
        <v>0.1370920687913895</v>
      </c>
      <c r="D425">
        <v>0.005199432838708162</v>
      </c>
      <c r="E425">
        <v>0.01252406276762486</v>
      </c>
    </row>
    <row r="426" spans="1:5">
      <c r="A426">
        <v>425</v>
      </c>
      <c r="B426">
        <v>0.06264884769916534</v>
      </c>
      <c r="C426">
        <v>0.08194178342819214</v>
      </c>
      <c r="D426">
        <v>0.005088867153972387</v>
      </c>
      <c r="E426">
        <v>0.006480417214334011</v>
      </c>
    </row>
    <row r="427" spans="1:5">
      <c r="A427">
        <v>426</v>
      </c>
      <c r="B427">
        <v>0.06495868414640427</v>
      </c>
      <c r="C427">
        <v>0.07827436178922653</v>
      </c>
      <c r="D427">
        <v>0.005231709685176611</v>
      </c>
      <c r="E427">
        <v>0.006184190046042204</v>
      </c>
    </row>
    <row r="428" spans="1:5">
      <c r="A428">
        <v>427</v>
      </c>
      <c r="B428">
        <v>0.06816641986370087</v>
      </c>
      <c r="C428">
        <v>0.08182292431592941</v>
      </c>
      <c r="D428">
        <v>0.005446356721222401</v>
      </c>
      <c r="E428">
        <v>0.006470425054430962</v>
      </c>
    </row>
    <row r="429" spans="1:5">
      <c r="A429">
        <v>428</v>
      </c>
      <c r="B429">
        <v>0.0676705613732338</v>
      </c>
      <c r="C429">
        <v>0.07419990748167038</v>
      </c>
      <c r="D429">
        <v>0.005413488950580359</v>
      </c>
      <c r="E429">
        <v>0.005877572577446699</v>
      </c>
    </row>
    <row r="430" spans="1:5">
      <c r="A430">
        <v>429</v>
      </c>
      <c r="B430">
        <v>0.06270864605903625</v>
      </c>
      <c r="C430">
        <v>0.08098467439413071</v>
      </c>
      <c r="D430">
        <v>0.005089519545435905</v>
      </c>
      <c r="E430">
        <v>0.00640138890594244</v>
      </c>
    </row>
    <row r="431" spans="1:5">
      <c r="A431">
        <v>430</v>
      </c>
      <c r="B431">
        <v>0.06433627754449844</v>
      </c>
      <c r="C431">
        <v>0.09171298891305923</v>
      </c>
      <c r="D431">
        <v>0.005188679788261652</v>
      </c>
      <c r="E431">
        <v>0.007320445496588945</v>
      </c>
    </row>
    <row r="432" spans="1:5">
      <c r="A432">
        <v>431</v>
      </c>
      <c r="B432">
        <v>0.06745675206184387</v>
      </c>
      <c r="C432">
        <v>0.1023786216974258</v>
      </c>
      <c r="D432">
        <v>0.005394625477492809</v>
      </c>
      <c r="E432">
        <v>0.008368221111595631</v>
      </c>
    </row>
    <row r="433" spans="1:5">
      <c r="A433">
        <v>432</v>
      </c>
      <c r="B433">
        <v>0.06595906615257263</v>
      </c>
      <c r="C433">
        <v>0.09543295949697495</v>
      </c>
      <c r="D433">
        <v>0.005299730226397514</v>
      </c>
      <c r="E433">
        <v>0.007676892448216677</v>
      </c>
    </row>
    <row r="434" spans="1:5">
      <c r="A434">
        <v>433</v>
      </c>
      <c r="B434">
        <v>0.061930101364851</v>
      </c>
      <c r="C434">
        <v>0.07567663490772247</v>
      </c>
      <c r="D434">
        <v>0.005040735471993685</v>
      </c>
      <c r="E434">
        <v>0.005985620897263288</v>
      </c>
    </row>
    <row r="435" spans="1:5">
      <c r="A435">
        <v>434</v>
      </c>
      <c r="B435">
        <v>0.06430692225694656</v>
      </c>
      <c r="C435">
        <v>0.08007092773914337</v>
      </c>
      <c r="D435">
        <v>0.005187271162867546</v>
      </c>
      <c r="E435">
        <v>0.006325946189463139</v>
      </c>
    </row>
    <row r="436" spans="1:5">
      <c r="A436">
        <v>435</v>
      </c>
      <c r="B436">
        <v>0.06663406640291214</v>
      </c>
      <c r="C436">
        <v>0.07384578138589859</v>
      </c>
      <c r="D436">
        <v>0.005339879542589188</v>
      </c>
      <c r="E436">
        <v>0.005845961626619101</v>
      </c>
    </row>
    <row r="437" spans="1:5">
      <c r="A437">
        <v>436</v>
      </c>
      <c r="B437">
        <v>0.06471105664968491</v>
      </c>
      <c r="C437">
        <v>0.09453710168600082</v>
      </c>
      <c r="D437">
        <v>0.005214682314544916</v>
      </c>
      <c r="E437">
        <v>0.007590772584080696</v>
      </c>
    </row>
    <row r="438" spans="1:5">
      <c r="A438">
        <v>437</v>
      </c>
      <c r="B438">
        <v>0.06201715394854546</v>
      </c>
      <c r="C438">
        <v>0.08958777785301208</v>
      </c>
      <c r="D438">
        <v>0.005039768293499947</v>
      </c>
      <c r="E438">
        <v>0.00712806498631835</v>
      </c>
    </row>
    <row r="439" spans="1:5">
      <c r="A439">
        <v>438</v>
      </c>
      <c r="B439">
        <v>0.06561054289340973</v>
      </c>
      <c r="C439">
        <v>0.08249750733375549</v>
      </c>
      <c r="D439">
        <v>0.005262353457510471</v>
      </c>
      <c r="E439">
        <v>0.006516402121633291</v>
      </c>
    </row>
    <row r="440" spans="1:5">
      <c r="A440">
        <v>439</v>
      </c>
      <c r="B440">
        <v>0.06267105787992477</v>
      </c>
      <c r="C440">
        <v>0.07790230959653854</v>
      </c>
      <c r="D440">
        <v>0.005077528301626444</v>
      </c>
      <c r="E440">
        <v>0.006149051245301962</v>
      </c>
    </row>
    <row r="441" spans="1:5">
      <c r="A441">
        <v>440</v>
      </c>
      <c r="B441">
        <v>0.06441587209701538</v>
      </c>
      <c r="C441">
        <v>0.1036833077669144</v>
      </c>
      <c r="D441">
        <v>0.005190265364944935</v>
      </c>
      <c r="E441">
        <v>0.008489944040775299</v>
      </c>
    </row>
    <row r="442" spans="1:5">
      <c r="A442">
        <v>441</v>
      </c>
      <c r="B442">
        <v>0.06488515436649323</v>
      </c>
      <c r="C442">
        <v>0.120536245405674</v>
      </c>
      <c r="D442">
        <v>0.005223007872700691</v>
      </c>
      <c r="E442">
        <v>0.01038398686796427</v>
      </c>
    </row>
    <row r="443" spans="1:5">
      <c r="A443">
        <v>442</v>
      </c>
      <c r="B443">
        <v>0.06459923088550568</v>
      </c>
      <c r="C443">
        <v>0.07626590132713318</v>
      </c>
      <c r="D443">
        <v>0.005204342771321535</v>
      </c>
      <c r="E443">
        <v>0.00602830434218049</v>
      </c>
    </row>
    <row r="444" spans="1:5">
      <c r="A444">
        <v>443</v>
      </c>
      <c r="B444">
        <v>0.06850962340831757</v>
      </c>
      <c r="C444">
        <v>0.06958674639463425</v>
      </c>
      <c r="D444">
        <v>0.005464022979140282</v>
      </c>
      <c r="E444">
        <v>0.005535149946808815</v>
      </c>
    </row>
    <row r="445" spans="1:5">
      <c r="A445">
        <v>444</v>
      </c>
      <c r="B445">
        <v>0.07103387266397476</v>
      </c>
      <c r="C445">
        <v>0.09091916680335999</v>
      </c>
      <c r="D445">
        <v>0.005642569158226252</v>
      </c>
      <c r="E445">
        <v>0.007259930949658155</v>
      </c>
    </row>
    <row r="446" spans="1:5">
      <c r="A446">
        <v>445</v>
      </c>
      <c r="B446">
        <v>0.06644117832183838</v>
      </c>
      <c r="C446">
        <v>0.07886946201324463</v>
      </c>
      <c r="D446">
        <v>0.005329639185220003</v>
      </c>
      <c r="E446">
        <v>0.00622840179130435</v>
      </c>
    </row>
    <row r="447" spans="1:5">
      <c r="A447">
        <v>446</v>
      </c>
      <c r="B447">
        <v>0.07128060609102249</v>
      </c>
      <c r="C447">
        <v>0.09243515133857727</v>
      </c>
      <c r="D447">
        <v>0.005661763716489077</v>
      </c>
      <c r="E447">
        <v>0.007398840971291065</v>
      </c>
    </row>
    <row r="448" spans="1:5">
      <c r="A448">
        <v>447</v>
      </c>
      <c r="B448">
        <v>0.07905124872922897</v>
      </c>
      <c r="C448">
        <v>0.1460191011428833</v>
      </c>
      <c r="D448">
        <v>0.006252655293792486</v>
      </c>
      <c r="E448">
        <v>0.01379137486219406</v>
      </c>
    </row>
    <row r="449" spans="1:5">
      <c r="A449">
        <v>448</v>
      </c>
      <c r="B449">
        <v>0.09801773726940155</v>
      </c>
      <c r="C449">
        <v>0.1773726046085358</v>
      </c>
      <c r="D449">
        <v>0.007958561182022095</v>
      </c>
      <c r="E449">
        <v>0.0189112164080143</v>
      </c>
    </row>
    <row r="450" spans="1:5">
      <c r="A450">
        <v>449</v>
      </c>
      <c r="B450">
        <v>0.09197629243135452</v>
      </c>
      <c r="C450">
        <v>0.1092661768198013</v>
      </c>
      <c r="D450">
        <v>0.007420074194669724</v>
      </c>
      <c r="E450">
        <v>0.009157530032098293</v>
      </c>
    </row>
    <row r="451" spans="1:5">
      <c r="A451">
        <v>450</v>
      </c>
      <c r="B451">
        <v>0.07490373402833939</v>
      </c>
      <c r="C451">
        <v>0.085884690284729</v>
      </c>
      <c r="D451">
        <v>0.006002014968544245</v>
      </c>
      <c r="E451">
        <v>0.006893851328641176</v>
      </c>
    </row>
    <row r="452" spans="1:5">
      <c r="A452">
        <v>451</v>
      </c>
      <c r="B452">
        <v>0.07236058264970779</v>
      </c>
      <c r="C452">
        <v>0.08231893181800842</v>
      </c>
      <c r="D452">
        <v>0.005799835547804832</v>
      </c>
      <c r="E452">
        <v>0.006556674838066101</v>
      </c>
    </row>
    <row r="453" spans="1:5">
      <c r="A453">
        <v>452</v>
      </c>
      <c r="B453">
        <v>0.07562336325645447</v>
      </c>
      <c r="C453">
        <v>0.07885812968015671</v>
      </c>
      <c r="D453">
        <v>0.006020315922796726</v>
      </c>
      <c r="E453">
        <v>0.006268212106078863</v>
      </c>
    </row>
    <row r="454" spans="1:5">
      <c r="A454">
        <v>453</v>
      </c>
      <c r="B454">
        <v>0.07752698659896851</v>
      </c>
      <c r="C454">
        <v>0.08068735152482986</v>
      </c>
      <c r="D454">
        <v>0.006158240605145693</v>
      </c>
      <c r="E454">
        <v>0.006408171262592077</v>
      </c>
    </row>
    <row r="455" spans="1:5">
      <c r="A455">
        <v>454</v>
      </c>
      <c r="B455">
        <v>0.07354055345058441</v>
      </c>
      <c r="C455">
        <v>0.08231779187917709</v>
      </c>
      <c r="D455">
        <v>0.005854440852999687</v>
      </c>
      <c r="E455">
        <v>0.006540581583976746</v>
      </c>
    </row>
    <row r="456" spans="1:5">
      <c r="A456">
        <v>455</v>
      </c>
      <c r="B456">
        <v>0.07909234613180161</v>
      </c>
      <c r="C456">
        <v>0.1008345410227776</v>
      </c>
      <c r="D456">
        <v>0.006282054353505373</v>
      </c>
      <c r="E456">
        <v>0.008237938396632671</v>
      </c>
    </row>
    <row r="457" spans="1:5">
      <c r="A457">
        <v>456</v>
      </c>
      <c r="B457">
        <v>0.07239659130573273</v>
      </c>
      <c r="C457">
        <v>0.09000501781702042</v>
      </c>
      <c r="D457">
        <v>0.005780396051704884</v>
      </c>
      <c r="E457">
        <v>0.007222110871225595</v>
      </c>
    </row>
    <row r="458" spans="1:5">
      <c r="A458">
        <v>457</v>
      </c>
      <c r="B458">
        <v>0.07507939636707306</v>
      </c>
      <c r="C458">
        <v>0.08433434367179871</v>
      </c>
      <c r="D458">
        <v>0.005981982219964266</v>
      </c>
      <c r="E458">
        <v>0.006717161741107702</v>
      </c>
    </row>
    <row r="459" spans="1:5">
      <c r="A459">
        <v>458</v>
      </c>
      <c r="B459">
        <v>0.07469213753938675</v>
      </c>
      <c r="C459">
        <v>0.08511345088481903</v>
      </c>
      <c r="D459">
        <v>0.005953458603471518</v>
      </c>
      <c r="E459">
        <v>0.006792972330003977</v>
      </c>
    </row>
    <row r="460" spans="1:5">
      <c r="A460">
        <v>459</v>
      </c>
      <c r="B460">
        <v>0.08104469627141953</v>
      </c>
      <c r="C460">
        <v>0.1063085645437241</v>
      </c>
      <c r="D460">
        <v>0.006455699913203716</v>
      </c>
      <c r="E460">
        <v>0.008831316605210304</v>
      </c>
    </row>
    <row r="461" spans="1:5">
      <c r="A461">
        <v>460</v>
      </c>
      <c r="B461">
        <v>0.07534782588481903</v>
      </c>
      <c r="C461">
        <v>0.09785287082195282</v>
      </c>
      <c r="D461">
        <v>0.006019050721079111</v>
      </c>
      <c r="E461">
        <v>0.007978044450283051</v>
      </c>
    </row>
    <row r="462" spans="1:5">
      <c r="A462">
        <v>461</v>
      </c>
      <c r="B462">
        <v>0.07993509620428085</v>
      </c>
      <c r="C462">
        <v>0.08578163385391235</v>
      </c>
      <c r="D462">
        <v>0.006385672837495804</v>
      </c>
      <c r="E462">
        <v>0.006871128920465708</v>
      </c>
    </row>
    <row r="463" spans="1:5">
      <c r="A463">
        <v>462</v>
      </c>
      <c r="B463">
        <v>0.07575249671936035</v>
      </c>
      <c r="C463">
        <v>0.09666017442941666</v>
      </c>
      <c r="D463">
        <v>0.006061827763915062</v>
      </c>
      <c r="E463">
        <v>0.007874646224081516</v>
      </c>
    </row>
    <row r="464" spans="1:5">
      <c r="A464">
        <v>463</v>
      </c>
      <c r="B464">
        <v>0.08403899520635605</v>
      </c>
      <c r="C464">
        <v>0.1228799521923065</v>
      </c>
      <c r="D464">
        <v>0.006737600080668926</v>
      </c>
      <c r="E464">
        <v>0.01077134255319834</v>
      </c>
    </row>
    <row r="465" spans="1:5">
      <c r="A465">
        <v>464</v>
      </c>
      <c r="B465">
        <v>0.08665180206298828</v>
      </c>
      <c r="C465">
        <v>0.09518995881080627</v>
      </c>
      <c r="D465">
        <v>0.006972024217247963</v>
      </c>
      <c r="E465">
        <v>0.007748198229819536</v>
      </c>
    </row>
    <row r="466" spans="1:5">
      <c r="A466">
        <v>465</v>
      </c>
      <c r="B466">
        <v>0.09366217255592346</v>
      </c>
      <c r="C466">
        <v>0.1660385131835938</v>
      </c>
      <c r="D466">
        <v>0.007601231336593628</v>
      </c>
      <c r="E466">
        <v>0.01701371185481548</v>
      </c>
    </row>
    <row r="467" spans="1:5">
      <c r="A467">
        <v>466</v>
      </c>
      <c r="B467">
        <v>0.1064228788018227</v>
      </c>
      <c r="C467">
        <v>0.1297093331813812</v>
      </c>
      <c r="D467">
        <v>0.008893518708646297</v>
      </c>
      <c r="E467">
        <v>0.01165448222309351</v>
      </c>
    </row>
    <row r="468" spans="1:5">
      <c r="A468">
        <v>467</v>
      </c>
      <c r="B468">
        <v>0.08831004798412323</v>
      </c>
      <c r="C468">
        <v>0.1183582618832588</v>
      </c>
      <c r="D468">
        <v>0.007142654620110989</v>
      </c>
      <c r="E468">
        <v>0.01025295723229647</v>
      </c>
    </row>
    <row r="469" spans="1:5">
      <c r="A469">
        <v>468</v>
      </c>
      <c r="B469">
        <v>0.09666643291711807</v>
      </c>
      <c r="C469">
        <v>0.1000427827239037</v>
      </c>
      <c r="D469">
        <v>0.007920253090560436</v>
      </c>
      <c r="E469">
        <v>0.008259963244199753</v>
      </c>
    </row>
    <row r="470" spans="1:5">
      <c r="A470">
        <v>469</v>
      </c>
      <c r="B470">
        <v>0.09865830093622208</v>
      </c>
      <c r="C470">
        <v>0.1228665411472321</v>
      </c>
      <c r="D470">
        <v>0.008113679476082325</v>
      </c>
      <c r="E470">
        <v>0.01080433279275894</v>
      </c>
    </row>
    <row r="471" spans="1:5">
      <c r="A471">
        <v>470</v>
      </c>
      <c r="B471">
        <v>0.09126552194356918</v>
      </c>
      <c r="C471">
        <v>0.09661794453859329</v>
      </c>
      <c r="D471">
        <v>0.007428229786455631</v>
      </c>
      <c r="E471">
        <v>0.007939711213111877</v>
      </c>
    </row>
    <row r="472" spans="1:5">
      <c r="A472">
        <v>471</v>
      </c>
      <c r="B472">
        <v>0.1045936048030853</v>
      </c>
      <c r="C472">
        <v>0.1115738824009895</v>
      </c>
      <c r="D472">
        <v>0.008754290640354156</v>
      </c>
      <c r="E472">
        <v>0.009541446343064308</v>
      </c>
    </row>
    <row r="473" spans="1:5">
      <c r="A473">
        <v>472</v>
      </c>
      <c r="B473">
        <v>0.08241719007492065</v>
      </c>
      <c r="C473">
        <v>0.08583647012710571</v>
      </c>
      <c r="D473">
        <v>0.006721390876919031</v>
      </c>
      <c r="E473">
        <v>0.006993433926254511</v>
      </c>
    </row>
    <row r="474" spans="1:5">
      <c r="A474">
        <v>473</v>
      </c>
      <c r="B474">
        <v>0.09688998758792877</v>
      </c>
      <c r="C474">
        <v>0.1297108083963394</v>
      </c>
      <c r="D474">
        <v>0.007984593510627747</v>
      </c>
      <c r="E474">
        <v>0.01169921364635229</v>
      </c>
    </row>
    <row r="475" spans="1:5">
      <c r="A475">
        <v>474</v>
      </c>
      <c r="B475">
        <v>0.08433561027050018</v>
      </c>
      <c r="C475">
        <v>0.09825257211923599</v>
      </c>
      <c r="D475">
        <v>0.006839831359684467</v>
      </c>
      <c r="E475">
        <v>0.00811090599745512</v>
      </c>
    </row>
    <row r="476" spans="1:5">
      <c r="A476">
        <v>475</v>
      </c>
      <c r="B476">
        <v>0.08700005710124969</v>
      </c>
      <c r="C476">
        <v>0.09395132213830948</v>
      </c>
      <c r="D476">
        <v>0.007061928045004606</v>
      </c>
      <c r="E476">
        <v>0.007689500227570534</v>
      </c>
    </row>
    <row r="477" spans="1:5">
      <c r="A477">
        <v>476</v>
      </c>
      <c r="B477">
        <v>0.08508726954460144</v>
      </c>
      <c r="C477">
        <v>0.08740702271461487</v>
      </c>
      <c r="D477">
        <v>0.006894574966281652</v>
      </c>
      <c r="E477">
        <v>0.007094236090779305</v>
      </c>
    </row>
    <row r="478" spans="1:5">
      <c r="A478">
        <v>477</v>
      </c>
      <c r="B478">
        <v>0.08218728750944138</v>
      </c>
      <c r="C478">
        <v>0.08828691393136978</v>
      </c>
      <c r="D478">
        <v>0.006656793411821127</v>
      </c>
      <c r="E478">
        <v>0.007183137349784374</v>
      </c>
    </row>
    <row r="479" spans="1:5">
      <c r="A479">
        <v>478</v>
      </c>
      <c r="B479">
        <v>0.08532865345478058</v>
      </c>
      <c r="C479">
        <v>0.0936470553278923</v>
      </c>
      <c r="D479">
        <v>0.006926554255187511</v>
      </c>
      <c r="E479">
        <v>0.007669587153941393</v>
      </c>
    </row>
    <row r="480" spans="1:5">
      <c r="A480">
        <v>479</v>
      </c>
      <c r="B480">
        <v>0.07945827394723892</v>
      </c>
      <c r="C480">
        <v>0.1013453602790833</v>
      </c>
      <c r="D480">
        <v>0.0064420853741467</v>
      </c>
      <c r="E480">
        <v>0.008418263867497444</v>
      </c>
    </row>
    <row r="481" spans="1:5">
      <c r="A481">
        <v>480</v>
      </c>
      <c r="B481">
        <v>0.06587503850460052</v>
      </c>
      <c r="C481">
        <v>0.1101991832256317</v>
      </c>
      <c r="D481">
        <v>0.005452292039990425</v>
      </c>
      <c r="E481">
        <v>0.009351006709039211</v>
      </c>
    </row>
    <row r="482" spans="1:5">
      <c r="A482">
        <v>481</v>
      </c>
      <c r="B482">
        <v>0.06774210929870605</v>
      </c>
      <c r="C482">
        <v>0.1167464405298233</v>
      </c>
      <c r="D482">
        <v>0.005569266621023417</v>
      </c>
      <c r="E482">
        <v>0.01008644141256809</v>
      </c>
    </row>
    <row r="483" spans="1:5">
      <c r="A483">
        <v>482</v>
      </c>
      <c r="B483">
        <v>0.06512153893709183</v>
      </c>
      <c r="C483">
        <v>0.1016236171126366</v>
      </c>
      <c r="D483">
        <v>0.005386355333030224</v>
      </c>
      <c r="E483">
        <v>0.008420119993388653</v>
      </c>
    </row>
    <row r="484" spans="1:5">
      <c r="A484">
        <v>483</v>
      </c>
      <c r="B484">
        <v>0.05904428288340569</v>
      </c>
      <c r="C484">
        <v>0.0962115153670311</v>
      </c>
      <c r="D484">
        <v>0.004998781252652407</v>
      </c>
      <c r="E484">
        <v>0.00788285955786705</v>
      </c>
    </row>
    <row r="485" spans="1:5">
      <c r="A485">
        <v>484</v>
      </c>
      <c r="B485">
        <v>0.05666045099496841</v>
      </c>
      <c r="C485">
        <v>0.109192930161953</v>
      </c>
      <c r="D485">
        <v>0.00485673313960433</v>
      </c>
      <c r="E485">
        <v>0.009208625182509422</v>
      </c>
    </row>
    <row r="486" spans="1:5">
      <c r="A486">
        <v>485</v>
      </c>
      <c r="B486">
        <v>0.0564502440392971</v>
      </c>
      <c r="C486">
        <v>0.09748867899179459</v>
      </c>
      <c r="D486">
        <v>0.004837436135858297</v>
      </c>
      <c r="E486">
        <v>0.007993591949343681</v>
      </c>
    </row>
    <row r="487" spans="1:5">
      <c r="A487">
        <v>486</v>
      </c>
      <c r="B487">
        <v>0.053230881690979</v>
      </c>
      <c r="C487">
        <v>0.0983821228146553</v>
      </c>
      <c r="D487">
        <v>0.004654507618397474</v>
      </c>
      <c r="E487">
        <v>0.008074624463915825</v>
      </c>
    </row>
    <row r="488" spans="1:5">
      <c r="A488">
        <v>487</v>
      </c>
      <c r="B488">
        <v>0.05377538129687309</v>
      </c>
      <c r="C488">
        <v>0.08912841230630875</v>
      </c>
      <c r="D488">
        <v>0.004676350858062506</v>
      </c>
      <c r="E488">
        <v>0.007199062965810299</v>
      </c>
    </row>
    <row r="489" spans="1:5">
      <c r="A489">
        <v>488</v>
      </c>
      <c r="B489">
        <v>0.05445542186498642</v>
      </c>
      <c r="C489">
        <v>0.09453523904085159</v>
      </c>
      <c r="D489">
        <v>0.004708088468760252</v>
      </c>
      <c r="E489">
        <v>0.007692438084632158</v>
      </c>
    </row>
    <row r="490" spans="1:5">
      <c r="A490">
        <v>489</v>
      </c>
      <c r="B490">
        <v>0.05265194922685623</v>
      </c>
      <c r="C490">
        <v>0.08957932889461517</v>
      </c>
      <c r="D490">
        <v>0.004606576636433601</v>
      </c>
      <c r="E490">
        <v>0.007228753063827753</v>
      </c>
    </row>
    <row r="491" spans="1:5">
      <c r="A491">
        <v>490</v>
      </c>
      <c r="B491">
        <v>0.05381877720355988</v>
      </c>
      <c r="C491">
        <v>0.08924820274114609</v>
      </c>
      <c r="D491">
        <v>0.004661635495722294</v>
      </c>
      <c r="E491">
        <v>0.007194499019533396</v>
      </c>
    </row>
    <row r="492" spans="1:5">
      <c r="A492">
        <v>491</v>
      </c>
      <c r="B492">
        <v>0.05294568836688995</v>
      </c>
      <c r="C492">
        <v>0.09035864472389221</v>
      </c>
      <c r="D492">
        <v>0.004609757568687201</v>
      </c>
      <c r="E492">
        <v>0.007287507876753807</v>
      </c>
    </row>
    <row r="493" spans="1:5">
      <c r="A493">
        <v>492</v>
      </c>
      <c r="B493">
        <v>0.05392772704362869</v>
      </c>
      <c r="C493">
        <v>0.08486703783273697</v>
      </c>
      <c r="D493">
        <v>0.004656401928514242</v>
      </c>
      <c r="E493">
        <v>0.006801548879593611</v>
      </c>
    </row>
    <row r="494" spans="1:5">
      <c r="A494">
        <v>493</v>
      </c>
      <c r="B494">
        <v>0.05426521226763725</v>
      </c>
      <c r="C494">
        <v>0.09552381932735443</v>
      </c>
      <c r="D494">
        <v>0.004670856520533562</v>
      </c>
      <c r="E494">
        <v>0.007760615553706884</v>
      </c>
    </row>
    <row r="495" spans="1:5">
      <c r="A495">
        <v>494</v>
      </c>
      <c r="B495">
        <v>0.052734375</v>
      </c>
      <c r="C495">
        <v>0.08673253655433655</v>
      </c>
      <c r="D495">
        <v>0.004584016278386116</v>
      </c>
      <c r="E495">
        <v>0.0069513781927526</v>
      </c>
    </row>
    <row r="496" spans="1:5">
      <c r="A496">
        <v>495</v>
      </c>
      <c r="B496">
        <v>0.05530162528157234</v>
      </c>
      <c r="C496">
        <v>0.08705228567123413</v>
      </c>
      <c r="D496">
        <v>0.004717330913990736</v>
      </c>
      <c r="E496">
        <v>0.006977269425988197</v>
      </c>
    </row>
    <row r="497" spans="1:5">
      <c r="A497">
        <v>496</v>
      </c>
      <c r="B497">
        <v>0.05356813594698906</v>
      </c>
      <c r="C497">
        <v>0.09498324245214462</v>
      </c>
      <c r="D497">
        <v>0.004619170445948839</v>
      </c>
      <c r="E497">
        <v>0.007693057414144278</v>
      </c>
    </row>
    <row r="498" spans="1:5">
      <c r="A498">
        <v>497</v>
      </c>
      <c r="B498">
        <v>0.05516759306192398</v>
      </c>
      <c r="C498">
        <v>0.08153937757015228</v>
      </c>
      <c r="D498">
        <v>0.004700290970504284</v>
      </c>
      <c r="E498">
        <v>0.006500272080302238</v>
      </c>
    </row>
    <row r="499" spans="1:5">
      <c r="A499">
        <v>498</v>
      </c>
      <c r="B499">
        <v>0.05504072085022926</v>
      </c>
      <c r="C499">
        <v>0.09817618876695633</v>
      </c>
      <c r="D499">
        <v>0.004689968656748533</v>
      </c>
      <c r="E499">
        <v>0.007994934916496277</v>
      </c>
    </row>
    <row r="500" spans="1:5">
      <c r="A500">
        <v>499</v>
      </c>
      <c r="B500">
        <v>0.05795033648610115</v>
      </c>
      <c r="C500">
        <v>0.08653315901756287</v>
      </c>
      <c r="D500">
        <v>0.004850183147937059</v>
      </c>
      <c r="E500">
        <v>0.006911716889590025</v>
      </c>
    </row>
    <row r="501" spans="1:5">
      <c r="A501">
        <v>500</v>
      </c>
      <c r="B501">
        <v>0.05917907506227493</v>
      </c>
      <c r="C501">
        <v>0.09630165249109268</v>
      </c>
      <c r="D501">
        <v>0.00492049939930439</v>
      </c>
      <c r="E501">
        <v>0.007808235008269548</v>
      </c>
    </row>
    <row r="502" spans="1:5">
      <c r="A502">
        <v>501</v>
      </c>
      <c r="B502">
        <v>0.05737879872322083</v>
      </c>
      <c r="C502">
        <v>0.1074675247073174</v>
      </c>
      <c r="D502">
        <v>0.004814024548977613</v>
      </c>
      <c r="E502">
        <v>0.008941483683884144</v>
      </c>
    </row>
    <row r="503" spans="1:5">
      <c r="A503">
        <v>502</v>
      </c>
      <c r="B503">
        <v>0.05765461549162865</v>
      </c>
      <c r="C503">
        <v>0.08312999457120895</v>
      </c>
      <c r="D503">
        <v>0.004825536627322435</v>
      </c>
      <c r="E503">
        <v>0.006616098340600729</v>
      </c>
    </row>
    <row r="504" spans="1:5">
      <c r="A504">
        <v>503</v>
      </c>
      <c r="B504">
        <v>0.05437445268034935</v>
      </c>
      <c r="C504">
        <v>0.09480311721563339</v>
      </c>
      <c r="D504">
        <v>0.004638510756194592</v>
      </c>
      <c r="E504">
        <v>0.007653758395463228</v>
      </c>
    </row>
    <row r="505" spans="1:5">
      <c r="A505">
        <v>504</v>
      </c>
      <c r="B505">
        <v>0.05534292012453079</v>
      </c>
      <c r="C505">
        <v>0.08661520481109619</v>
      </c>
      <c r="D505">
        <v>0.004685226362198591</v>
      </c>
      <c r="E505">
        <v>0.006899707019329071</v>
      </c>
    </row>
    <row r="506" spans="1:5">
      <c r="A506">
        <v>505</v>
      </c>
      <c r="B506">
        <v>0.05936506390571594</v>
      </c>
      <c r="C506">
        <v>0.1057268902659416</v>
      </c>
      <c r="D506">
        <v>0.004911202006042004</v>
      </c>
      <c r="E506">
        <v>0.008740773424506187</v>
      </c>
    </row>
    <row r="507" spans="1:5">
      <c r="A507">
        <v>506</v>
      </c>
      <c r="B507">
        <v>0.05916426703333855</v>
      </c>
      <c r="C507">
        <v>0.1073721423745155</v>
      </c>
      <c r="D507">
        <v>0.00490090623497963</v>
      </c>
      <c r="E507">
        <v>0.008915495127439499</v>
      </c>
    </row>
    <row r="508" spans="1:5">
      <c r="A508">
        <v>507</v>
      </c>
      <c r="B508">
        <v>0.05446193367242813</v>
      </c>
      <c r="C508">
        <v>0.08866510540246964</v>
      </c>
      <c r="D508">
        <v>0.004631890449672937</v>
      </c>
      <c r="E508">
        <v>0.007076781243085861</v>
      </c>
    </row>
    <row r="509" spans="1:5">
      <c r="A509">
        <v>508</v>
      </c>
      <c r="B509">
        <v>0.05383351445198059</v>
      </c>
      <c r="C509">
        <v>0.08867152035236359</v>
      </c>
      <c r="D509">
        <v>0.004592598415911198</v>
      </c>
      <c r="E509">
        <v>0.007073383312672377</v>
      </c>
    </row>
    <row r="510" spans="1:5">
      <c r="A510">
        <v>509</v>
      </c>
      <c r="B510">
        <v>0.05106824636459351</v>
      </c>
      <c r="C510">
        <v>0.09185921400785446</v>
      </c>
      <c r="D510">
        <v>0.004441319964826107</v>
      </c>
      <c r="E510">
        <v>0.007351331412792206</v>
      </c>
    </row>
    <row r="511" spans="1:5">
      <c r="A511">
        <v>510</v>
      </c>
      <c r="B511">
        <v>0.05253913253545761</v>
      </c>
      <c r="C511">
        <v>0.09257973730564117</v>
      </c>
      <c r="D511">
        <v>0.004508889280259609</v>
      </c>
      <c r="E511">
        <v>0.007412693463265896</v>
      </c>
    </row>
    <row r="512" spans="1:5">
      <c r="A512">
        <v>511</v>
      </c>
      <c r="B512">
        <v>0.05185926333069801</v>
      </c>
      <c r="C512">
        <v>0.09469214826822281</v>
      </c>
      <c r="D512">
        <v>0.004468180704861879</v>
      </c>
      <c r="E512">
        <v>0.007604586891829967</v>
      </c>
    </row>
    <row r="513" spans="1:5">
      <c r="A513">
        <v>512</v>
      </c>
      <c r="B513">
        <v>0.05166885256767273</v>
      </c>
      <c r="C513">
        <v>0.08642525970935822</v>
      </c>
      <c r="D513">
        <v>0.004453032743185759</v>
      </c>
      <c r="E513">
        <v>0.006850109901279211</v>
      </c>
    </row>
    <row r="514" spans="1:5">
      <c r="A514">
        <v>513</v>
      </c>
      <c r="B514">
        <v>0.05294680595397949</v>
      </c>
      <c r="C514">
        <v>0.08580423146486282</v>
      </c>
      <c r="D514">
        <v>0.004515768028795719</v>
      </c>
      <c r="E514">
        <v>0.006793909706175327</v>
      </c>
    </row>
    <row r="515" spans="1:5">
      <c r="A515">
        <v>514</v>
      </c>
      <c r="B515">
        <v>0.05593060329556465</v>
      </c>
      <c r="C515">
        <v>0.08870837092399597</v>
      </c>
      <c r="D515">
        <v>0.004674805793911219</v>
      </c>
      <c r="E515">
        <v>0.00704390462487936</v>
      </c>
    </row>
    <row r="516" spans="1:5">
      <c r="A516">
        <v>515</v>
      </c>
      <c r="B516">
        <v>0.05692374706268311</v>
      </c>
      <c r="C516">
        <v>0.08713262528181076</v>
      </c>
      <c r="D516">
        <v>0.00472918339073658</v>
      </c>
      <c r="E516">
        <v>0.006905794143676758</v>
      </c>
    </row>
    <row r="517" spans="1:5">
      <c r="A517">
        <v>516</v>
      </c>
      <c r="B517">
        <v>0.05913227796554565</v>
      </c>
      <c r="C517">
        <v>0.08903121948242188</v>
      </c>
      <c r="D517">
        <v>0.004858390893787146</v>
      </c>
      <c r="E517">
        <v>0.00707353139296174</v>
      </c>
    </row>
    <row r="518" spans="1:5">
      <c r="A518">
        <v>517</v>
      </c>
      <c r="B518">
        <v>0.06446372717618942</v>
      </c>
      <c r="C518">
        <v>0.08969694375991821</v>
      </c>
      <c r="D518">
        <v>0.005186250433325768</v>
      </c>
      <c r="E518">
        <v>0.00713304290547967</v>
      </c>
    </row>
    <row r="519" spans="1:5">
      <c r="A519">
        <v>518</v>
      </c>
      <c r="B519">
        <v>0.05698692426085472</v>
      </c>
      <c r="C519">
        <v>0.09945054352283478</v>
      </c>
      <c r="D519">
        <v>0.004731865134090185</v>
      </c>
      <c r="E519">
        <v>0.008050047792494297</v>
      </c>
    </row>
    <row r="520" spans="1:5">
      <c r="A520">
        <v>519</v>
      </c>
      <c r="B520">
        <v>0.05477229878306389</v>
      </c>
      <c r="C520">
        <v>0.09503524750471115</v>
      </c>
      <c r="D520">
        <v>0.004603292793035507</v>
      </c>
      <c r="E520">
        <v>0.007615715730935335</v>
      </c>
    </row>
    <row r="521" spans="1:5">
      <c r="A521">
        <v>520</v>
      </c>
      <c r="B521">
        <v>0.0548369437456131</v>
      </c>
      <c r="C521">
        <v>0.106897659599781</v>
      </c>
      <c r="D521">
        <v>0.004602871369570494</v>
      </c>
      <c r="E521">
        <v>0.008812113665044308</v>
      </c>
    </row>
    <row r="522" spans="1:5">
      <c r="A522">
        <v>521</v>
      </c>
      <c r="B522">
        <v>0.05320009961724281</v>
      </c>
      <c r="C522">
        <v>0.09649497270584106</v>
      </c>
      <c r="D522">
        <v>0.004510341212153435</v>
      </c>
      <c r="E522">
        <v>0.007748352829366922</v>
      </c>
    </row>
    <row r="523" spans="1:5">
      <c r="A523">
        <v>522</v>
      </c>
      <c r="B523">
        <v>0.05199100822210312</v>
      </c>
      <c r="C523">
        <v>0.09259194135665894</v>
      </c>
      <c r="D523">
        <v>0.004442664794623852</v>
      </c>
      <c r="E523">
        <v>0.007375469896942377</v>
      </c>
    </row>
    <row r="524" spans="1:5">
      <c r="A524">
        <v>523</v>
      </c>
      <c r="B524">
        <v>0.05145349353551865</v>
      </c>
      <c r="C524">
        <v>0.09542080760002136</v>
      </c>
      <c r="D524">
        <v>0.004410593770444393</v>
      </c>
      <c r="E524">
        <v>0.007638228125870228</v>
      </c>
    </row>
    <row r="525" spans="1:5">
      <c r="A525">
        <v>524</v>
      </c>
      <c r="B525">
        <v>0.05284487083554268</v>
      </c>
      <c r="C525">
        <v>0.09269425272941589</v>
      </c>
      <c r="D525">
        <v>0.004479858558624983</v>
      </c>
      <c r="E525">
        <v>0.007376424502581358</v>
      </c>
    </row>
    <row r="526" spans="1:5">
      <c r="A526">
        <v>525</v>
      </c>
      <c r="B526">
        <v>0.0519663579761982</v>
      </c>
      <c r="C526">
        <v>0.09737728536128998</v>
      </c>
      <c r="D526">
        <v>0.004428023938089609</v>
      </c>
      <c r="E526">
        <v>0.007817033678293228</v>
      </c>
    </row>
    <row r="527" spans="1:5">
      <c r="A527">
        <v>526</v>
      </c>
      <c r="B527">
        <v>0.05217193812131882</v>
      </c>
      <c r="C527">
        <v>0.0898982509970665</v>
      </c>
      <c r="D527">
        <v>0.004434450529515743</v>
      </c>
      <c r="E527">
        <v>0.007111243437975645</v>
      </c>
    </row>
    <row r="528" spans="1:5">
      <c r="A528">
        <v>527</v>
      </c>
      <c r="B528">
        <v>0.05397356301546097</v>
      </c>
      <c r="C528">
        <v>0.09888225793838501</v>
      </c>
      <c r="D528">
        <v>0.004523942712694407</v>
      </c>
      <c r="E528">
        <v>0.00795462541282177</v>
      </c>
    </row>
    <row r="529" spans="1:5">
      <c r="A529">
        <v>528</v>
      </c>
      <c r="B529">
        <v>0.05373947322368622</v>
      </c>
      <c r="C529">
        <v>0.09300262480974197</v>
      </c>
      <c r="D529">
        <v>0.004507089499384165</v>
      </c>
      <c r="E529">
        <v>0.007385059259831905</v>
      </c>
    </row>
    <row r="530" spans="1:5">
      <c r="A530">
        <v>529</v>
      </c>
      <c r="B530">
        <v>0.0569462813436985</v>
      </c>
      <c r="C530">
        <v>0.08471447974443436</v>
      </c>
      <c r="D530">
        <v>0.004680413752794266</v>
      </c>
      <c r="E530">
        <v>0.006646614987403154</v>
      </c>
    </row>
    <row r="531" spans="1:5">
      <c r="A531">
        <v>530</v>
      </c>
      <c r="B531">
        <v>0.0565330870449543</v>
      </c>
      <c r="C531">
        <v>0.1028262823820114</v>
      </c>
      <c r="D531">
        <v>0.004656132310628891</v>
      </c>
      <c r="E531">
        <v>0.008344474248588085</v>
      </c>
    </row>
    <row r="532" spans="1:5">
      <c r="A532">
        <v>531</v>
      </c>
      <c r="B532">
        <v>0.05344133451581001</v>
      </c>
      <c r="C532">
        <v>0.0933365523815155</v>
      </c>
      <c r="D532">
        <v>0.00448242761194706</v>
      </c>
      <c r="E532">
        <v>0.007407060358673334</v>
      </c>
    </row>
    <row r="533" spans="1:5">
      <c r="A533">
        <v>532</v>
      </c>
      <c r="B533">
        <v>0.05575691163539886</v>
      </c>
      <c r="C533">
        <v>0.09456393122673035</v>
      </c>
      <c r="D533">
        <v>0.004603405017405748</v>
      </c>
      <c r="E533">
        <v>0.007518524769693613</v>
      </c>
    </row>
    <row r="534" spans="1:5">
      <c r="A534">
        <v>533</v>
      </c>
      <c r="B534">
        <v>0.05392682552337646</v>
      </c>
      <c r="C534">
        <v>0.09956199675798416</v>
      </c>
      <c r="D534">
        <v>0.004501929506659508</v>
      </c>
      <c r="E534">
        <v>0.008002781309187412</v>
      </c>
    </row>
    <row r="535" spans="1:5">
      <c r="A535">
        <v>534</v>
      </c>
      <c r="B535">
        <v>0.05810345336794853</v>
      </c>
      <c r="C535">
        <v>0.11799406260252</v>
      </c>
      <c r="D535">
        <v>0.004734229296445847</v>
      </c>
      <c r="E535">
        <v>0.01000899635255337</v>
      </c>
    </row>
    <row r="536" spans="1:5">
      <c r="A536">
        <v>535</v>
      </c>
      <c r="B536">
        <v>0.06133051216602325</v>
      </c>
      <c r="C536">
        <v>0.09433655440807343</v>
      </c>
      <c r="D536">
        <v>0.004931521601974964</v>
      </c>
      <c r="E536">
        <v>0.00750172883272171</v>
      </c>
    </row>
    <row r="537" spans="1:5">
      <c r="A537">
        <v>536</v>
      </c>
      <c r="B537">
        <v>0.05893750861287117</v>
      </c>
      <c r="C537">
        <v>0.1257420182228088</v>
      </c>
      <c r="D537">
        <v>0.00478643411770463</v>
      </c>
      <c r="E537">
        <v>0.01095431018620729</v>
      </c>
    </row>
    <row r="538" spans="1:5">
      <c r="A538">
        <v>537</v>
      </c>
      <c r="B538">
        <v>0.05994217097759247</v>
      </c>
      <c r="C538">
        <v>0.08393202722072601</v>
      </c>
      <c r="D538">
        <v>0.004849296063184738</v>
      </c>
      <c r="E538">
        <v>0.006576039828360081</v>
      </c>
    </row>
    <row r="539" spans="1:5">
      <c r="A539">
        <v>538</v>
      </c>
      <c r="B539">
        <v>0.05990606546401978</v>
      </c>
      <c r="C539">
        <v>0.09302894771099091</v>
      </c>
      <c r="D539">
        <v>0.004848412238061428</v>
      </c>
      <c r="E539">
        <v>0.007383313030004501</v>
      </c>
    </row>
    <row r="540" spans="1:5">
      <c r="A540">
        <v>539</v>
      </c>
      <c r="B540">
        <v>0.05875264853239059</v>
      </c>
      <c r="C540">
        <v>0.09189067035913467</v>
      </c>
      <c r="D540">
        <v>0.004780169110745192</v>
      </c>
      <c r="E540">
        <v>0.007273762486875057</v>
      </c>
    </row>
    <row r="541" spans="1:5">
      <c r="A541">
        <v>540</v>
      </c>
      <c r="B541">
        <v>0.06457110494375229</v>
      </c>
      <c r="C541">
        <v>0.09349001944065094</v>
      </c>
      <c r="D541">
        <v>0.005133270286023617</v>
      </c>
      <c r="E541">
        <v>0.007418258581310511</v>
      </c>
    </row>
    <row r="542" spans="1:5">
      <c r="A542">
        <v>541</v>
      </c>
      <c r="B542">
        <v>0.05812473967671394</v>
      </c>
      <c r="C542">
        <v>0.09654532372951508</v>
      </c>
      <c r="D542">
        <v>0.004739286843687296</v>
      </c>
      <c r="E542">
        <v>0.007711879443377256</v>
      </c>
    </row>
    <row r="543" spans="1:5">
      <c r="A543">
        <v>542</v>
      </c>
      <c r="B543">
        <v>0.06504654139280319</v>
      </c>
      <c r="C543">
        <v>0.1303030997514725</v>
      </c>
      <c r="D543">
        <v>0.005166715011000633</v>
      </c>
      <c r="E543">
        <v>0.01154252048581839</v>
      </c>
    </row>
    <row r="544" spans="1:5">
      <c r="A544">
        <v>543</v>
      </c>
      <c r="B544">
        <v>0.06319750100374222</v>
      </c>
      <c r="C544">
        <v>0.09682556986808777</v>
      </c>
      <c r="D544">
        <v>0.005045232828706503</v>
      </c>
      <c r="E544">
        <v>0.007734675426036119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2025-12-23T21:28:37Z</dcterms:created>
  <dcterms:modified xsi:type="dcterms:W3CDTF">2025-12-23T21:28:37Z</dcterms:modified>
</cp:coreProperties>
</file>