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<sst xmlns="http://schemas.openxmlformats.org/spreadsheetml/2006/main" count="15" uniqueCount="13">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</sst>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27.70802116394043</c:v>
                </c:pt>
                <c:pt idx="1">
                  <c:v>-0.1333035528659821</c:v>
                </c:pt>
                <c:pt idx="2">
                  <c:v>2.360695123672485</c:v>
                </c:pt>
                <c:pt idx="3">
                  <c:v>94.64958953857422</c:v>
                </c:pt>
                <c:pt idx="4">
                  <c:v>4.317611217498779</c:v>
                </c:pt>
                <c:pt idx="5">
                  <c:v>95.30796051025391</c:v>
                </c:pt>
                <c:pt idx="6">
                  <c:v>2.435148954391479</c:v>
                </c:pt>
                <c:pt idx="7">
                  <c:v>97.858642578125</c:v>
                </c:pt>
                <c:pt idx="8">
                  <c:v>-1.005876541137695</c:v>
                </c:pt>
                <c:pt idx="9">
                  <c:v>95.36213684082031</c:v>
                </c:pt>
                <c:pt idx="10">
                  <c:v>97.74775695800781</c:v>
                </c:pt>
                <c:pt idx="11">
                  <c:v>2.165005445480347</c:v>
                </c:pt>
                <c:pt idx="12">
                  <c:v>0.53746497631073</c:v>
                </c:pt>
                <c:pt idx="13">
                  <c:v>3.937757968902588</c:v>
                </c:pt>
                <c:pt idx="14">
                  <c:v>1.023044347763062</c:v>
                </c:pt>
                <c:pt idx="15">
                  <c:v>97.22254180908203</c:v>
                </c:pt>
                <c:pt idx="16">
                  <c:v>95.58673858642578</c:v>
                </c:pt>
                <c:pt idx="17">
                  <c:v>95.65214538574219</c:v>
                </c:pt>
                <c:pt idx="18">
                  <c:v>98.43396759033203</c:v>
                </c:pt>
                <c:pt idx="19">
                  <c:v>92.94927978515625</c:v>
                </c:pt>
                <c:pt idx="20">
                  <c:v>76.62393951416016</c:v>
                </c:pt>
                <c:pt idx="21">
                  <c:v>53.70802688598633</c:v>
                </c:pt>
                <c:pt idx="22">
                  <c:v>93.90023803710938</c:v>
                </c:pt>
                <c:pt idx="23">
                  <c:v>1.018140912055969</c:v>
                </c:pt>
                <c:pt idx="24">
                  <c:v>94.61488342285156</c:v>
                </c:pt>
                <c:pt idx="25">
                  <c:v>95.57438659667969</c:v>
                </c:pt>
                <c:pt idx="26">
                  <c:v>95.56665802001953</c:v>
                </c:pt>
                <c:pt idx="27">
                  <c:v>95.28240966796875</c:v>
                </c:pt>
                <c:pt idx="28">
                  <c:v>2.394607543945312</c:v>
                </c:pt>
                <c:pt idx="29">
                  <c:v>97.83308410644531</c:v>
                </c:pt>
                <c:pt idx="30">
                  <c:v>97.70941162109375</c:v>
                </c:pt>
                <c:pt idx="31">
                  <c:v>2.64766263961792</c:v>
                </c:pt>
                <c:pt idx="32">
                  <c:v>0.31388920545578</c:v>
                </c:pt>
                <c:pt idx="33">
                  <c:v>96.54377746582031</c:v>
                </c:pt>
                <c:pt idx="34">
                  <c:v>94.54472351074219</c:v>
                </c:pt>
                <c:pt idx="35">
                  <c:v>2.733157873153687</c:v>
                </c:pt>
                <c:pt idx="36">
                  <c:v>59.93932723999023</c:v>
                </c:pt>
                <c:pt idx="37">
                  <c:v>94.63485717773438</c:v>
                </c:pt>
                <c:pt idx="38">
                  <c:v>95.72848510742188</c:v>
                </c:pt>
                <c:pt idx="39">
                  <c:v>54.90757369995117</c:v>
                </c:pt>
                <c:pt idx="40">
                  <c:v>95.71756744384766</c:v>
                </c:pt>
                <c:pt idx="41">
                  <c:v>2.31723165512085</c:v>
                </c:pt>
                <c:pt idx="42">
                  <c:v>3.768049240112305</c:v>
                </c:pt>
                <c:pt idx="43">
                  <c:v>95.6754150390625</c:v>
                </c:pt>
                <c:pt idx="44">
                  <c:v>2.238741874694824</c:v>
                </c:pt>
                <c:pt idx="45">
                  <c:v>54.9024772644043</c:v>
                </c:pt>
                <c:pt idx="46">
                  <c:v>56.91064453125</c:v>
                </c:pt>
                <c:pt idx="47">
                  <c:v>95.73610687255859</c:v>
                </c:pt>
                <c:pt idx="48">
                  <c:v>1.727369546890259</c:v>
                </c:pt>
                <c:pt idx="49">
                  <c:v>5.835659503936768</c:v>
                </c:pt>
                <c:pt idx="50">
                  <c:v>3.587983846664429</c:v>
                </c:pt>
                <c:pt idx="51">
                  <c:v>93.52126312255859</c:v>
                </c:pt>
                <c:pt idx="52">
                  <c:v>1.148163795471191</c:v>
                </c:pt>
                <c:pt idx="53">
                  <c:v>2.201481103897095</c:v>
                </c:pt>
                <c:pt idx="54">
                  <c:v>96.34260559082031</c:v>
                </c:pt>
                <c:pt idx="55">
                  <c:v>89.41500854492188</c:v>
                </c:pt>
                <c:pt idx="56">
                  <c:v>80.89689636230469</c:v>
                </c:pt>
                <c:pt idx="57">
                  <c:v>95.15525054931641</c:v>
                </c:pt>
                <c:pt idx="58">
                  <c:v>0.5487416982650757</c:v>
                </c:pt>
                <c:pt idx="59">
                  <c:v>1.946250677108765</c:v>
                </c:pt>
                <c:pt idx="60">
                  <c:v>98.33059692382812</c:v>
                </c:pt>
                <c:pt idx="61">
                  <c:v>2.259546041488647</c:v>
                </c:pt>
                <c:pt idx="62">
                  <c:v>2.191900730133057</c:v>
                </c:pt>
                <c:pt idx="63">
                  <c:v>95.26017761230469</c:v>
                </c:pt>
                <c:pt idx="64">
                  <c:v>80.857666015625</c:v>
                </c:pt>
                <c:pt idx="65">
                  <c:v>1.198223829269409</c:v>
                </c:pt>
                <c:pt idx="66">
                  <c:v>3.844169616699219</c:v>
                </c:pt>
                <c:pt idx="67">
                  <c:v>98.30823516845703</c:v>
                </c:pt>
                <c:pt idx="68">
                  <c:v>0.5905736088752747</c:v>
                </c:pt>
                <c:pt idx="69">
                  <c:v>95.73249816894531</c:v>
                </c:pt>
                <c:pt idx="70">
                  <c:v>2.444867610931396</c:v>
                </c:pt>
                <c:pt idx="71">
                  <c:v>95.72920989990234</c:v>
                </c:pt>
                <c:pt idx="72">
                  <c:v>94.87801361083984</c:v>
                </c:pt>
                <c:pt idx="73">
                  <c:v>94.05136108398438</c:v>
                </c:pt>
                <c:pt idx="74">
                  <c:v>88.01303863525391</c:v>
                </c:pt>
                <c:pt idx="75">
                  <c:v>92.70177459716797</c:v>
                </c:pt>
                <c:pt idx="76">
                  <c:v>-2.575534105300903</c:v>
                </c:pt>
                <c:pt idx="77">
                  <c:v>98.31223297119141</c:v>
                </c:pt>
                <c:pt idx="78">
                  <c:v>1.220583200454712</c:v>
                </c:pt>
                <c:pt idx="79">
                  <c:v>95.80091857910156</c:v>
                </c:pt>
                <c:pt idx="80">
                  <c:v>92.36387634277344</c:v>
                </c:pt>
                <c:pt idx="81">
                  <c:v>65.22673034667969</c:v>
                </c:pt>
                <c:pt idx="82">
                  <c:v>73.77601623535156</c:v>
                </c:pt>
                <c:pt idx="83">
                  <c:v>95.37110900878906</c:v>
                </c:pt>
                <c:pt idx="84">
                  <c:v>96.00579833984375</c:v>
                </c:pt>
                <c:pt idx="85">
                  <c:v>3.940186023712158</c:v>
                </c:pt>
                <c:pt idx="86">
                  <c:v>2.562505483627319</c:v>
                </c:pt>
                <c:pt idx="87">
                  <c:v>93.74212646484375</c:v>
                </c:pt>
                <c:pt idx="88">
                  <c:v>98.42282104492188</c:v>
                </c:pt>
                <c:pt idx="89">
                  <c:v>62.52848815917969</c:v>
                </c:pt>
                <c:pt idx="90">
                  <c:v>98.27937316894531</c:v>
                </c:pt>
                <c:pt idx="91">
                  <c:v>2.64376163482666</c:v>
                </c:pt>
                <c:pt idx="92">
                  <c:v>1.640275120735168</c:v>
                </c:pt>
                <c:pt idx="93">
                  <c:v>2.166531085968018</c:v>
                </c:pt>
                <c:pt idx="94">
                  <c:v>97.92174530029297</c:v>
                </c:pt>
                <c:pt idx="95">
                  <c:v>95.75167846679688</c:v>
                </c:pt>
                <c:pt idx="96">
                  <c:v>2.003274917602539</c:v>
                </c:pt>
                <c:pt idx="97">
                  <c:v>55.62369918823242</c:v>
                </c:pt>
                <c:pt idx="98">
                  <c:v>2.215491771697998</c:v>
                </c:pt>
                <c:pt idx="99">
                  <c:v>98.44021606445312</c:v>
                </c:pt>
                <c:pt idx="100">
                  <c:v>2.261589050292969</c:v>
                </c:pt>
                <c:pt idx="101">
                  <c:v>1.86418604850769</c:v>
                </c:pt>
                <c:pt idx="102">
                  <c:v>98.23871612548828</c:v>
                </c:pt>
                <c:pt idx="103">
                  <c:v>0.8613138794898987</c:v>
                </c:pt>
                <c:pt idx="104">
                  <c:v>94.02420043945312</c:v>
                </c:pt>
                <c:pt idx="105">
                  <c:v>1.811168551445007</c:v>
                </c:pt>
                <c:pt idx="106">
                  <c:v>82.63584136962891</c:v>
                </c:pt>
                <c:pt idx="107">
                  <c:v>2.360468864440918</c:v>
                </c:pt>
                <c:pt idx="108">
                  <c:v>95.62112426757812</c:v>
                </c:pt>
                <c:pt idx="109">
                  <c:v>94.23252868652344</c:v>
                </c:pt>
                <c:pt idx="110">
                  <c:v>2.327138423919678</c:v>
                </c:pt>
                <c:pt idx="111">
                  <c:v>84.35931396484375</c:v>
                </c:pt>
                <c:pt idx="112">
                  <c:v>1.883405804634094</c:v>
                </c:pt>
                <c:pt idx="113">
                  <c:v>95.74675750732422</c:v>
                </c:pt>
                <c:pt idx="114">
                  <c:v>95.35684204101562</c:v>
                </c:pt>
                <c:pt idx="115">
                  <c:v>95.20805358886719</c:v>
                </c:pt>
                <c:pt idx="116">
                  <c:v>95.82814788818359</c:v>
                </c:pt>
                <c:pt idx="117">
                  <c:v>1.526194214820862</c:v>
                </c:pt>
                <c:pt idx="118">
                  <c:v>98.41506195068359</c:v>
                </c:pt>
                <c:pt idx="119">
                  <c:v>95.68149566650391</c:v>
                </c:pt>
                <c:pt idx="120">
                  <c:v>95.61052703857422</c:v>
                </c:pt>
                <c:pt idx="121">
                  <c:v>21.94976234436035</c:v>
                </c:pt>
                <c:pt idx="122">
                  <c:v>2.687792539596558</c:v>
                </c:pt>
                <c:pt idx="123">
                  <c:v>67.42643737792969</c:v>
                </c:pt>
                <c:pt idx="124">
                  <c:v>98.41017913818359</c:v>
                </c:pt>
                <c:pt idx="125">
                  <c:v>95.73084259033203</c:v>
                </c:pt>
                <c:pt idx="126">
                  <c:v>-2.157485485076904</c:v>
                </c:pt>
                <c:pt idx="127">
                  <c:v>60.3187141418457</c:v>
                </c:pt>
                <c:pt idx="128">
                  <c:v>96.62653350830078</c:v>
                </c:pt>
                <c:pt idx="129">
                  <c:v>96.87188720703125</c:v>
                </c:pt>
                <c:pt idx="130">
                  <c:v>91.86142730712891</c:v>
                </c:pt>
                <c:pt idx="131">
                  <c:v>1.686678290367126</c:v>
                </c:pt>
                <c:pt idx="132">
                  <c:v>55.7774543762207</c:v>
                </c:pt>
                <c:pt idx="133">
                  <c:v>2.255165815353394</c:v>
                </c:pt>
                <c:pt idx="134">
                  <c:v>98.42460632324219</c:v>
                </c:pt>
                <c:pt idx="135">
                  <c:v>3.677582979202271</c:v>
                </c:pt>
                <c:pt idx="136">
                  <c:v>0.8033489584922791</c:v>
                </c:pt>
                <c:pt idx="137">
                  <c:v>2.272471904754639</c:v>
                </c:pt>
                <c:pt idx="138">
                  <c:v>90.13489532470703</c:v>
                </c:pt>
                <c:pt idx="139">
                  <c:v>3.006329298019409</c:v>
                </c:pt>
                <c:pt idx="140">
                  <c:v>97.43271636962891</c:v>
                </c:pt>
                <c:pt idx="141">
                  <c:v>1.842214703559875</c:v>
                </c:pt>
                <c:pt idx="142">
                  <c:v>85.37911987304688</c:v>
                </c:pt>
                <c:pt idx="143">
                  <c:v>1.922853589057922</c:v>
                </c:pt>
                <c:pt idx="144">
                  <c:v>17.19124221801758</c:v>
                </c:pt>
                <c:pt idx="145">
                  <c:v>5.214727401733398</c:v>
                </c:pt>
                <c:pt idx="146">
                  <c:v>2.28152322769165</c:v>
                </c:pt>
                <c:pt idx="147">
                  <c:v>64.12130737304688</c:v>
                </c:pt>
                <c:pt idx="148">
                  <c:v>95.11700439453125</c:v>
                </c:pt>
                <c:pt idx="149">
                  <c:v>95.73770141601562</c:v>
                </c:pt>
                <c:pt idx="150">
                  <c:v>95.33043670654297</c:v>
                </c:pt>
                <c:pt idx="151">
                  <c:v>95.52924346923828</c:v>
                </c:pt>
                <c:pt idx="152">
                  <c:v>87.23137664794922</c:v>
                </c:pt>
                <c:pt idx="153">
                  <c:v>3.855890274047852</c:v>
                </c:pt>
                <c:pt idx="154">
                  <c:v>2.529413223266602</c:v>
                </c:pt>
                <c:pt idx="155">
                  <c:v>2.144133567810059</c:v>
                </c:pt>
                <c:pt idx="156">
                  <c:v>94.34573364257812</c:v>
                </c:pt>
                <c:pt idx="157">
                  <c:v>59.36041259765625</c:v>
                </c:pt>
                <c:pt idx="158">
                  <c:v>74.70072937011719</c:v>
                </c:pt>
                <c:pt idx="159">
                  <c:v>94.90998840332031</c:v>
                </c:pt>
                <c:pt idx="160">
                  <c:v>97.49119567871094</c:v>
                </c:pt>
                <c:pt idx="161">
                  <c:v>1.565392136573792</c:v>
                </c:pt>
                <c:pt idx="162">
                  <c:v>58.42269515991211</c:v>
                </c:pt>
                <c:pt idx="163">
                  <c:v>95.30187225341797</c:v>
                </c:pt>
                <c:pt idx="164">
                  <c:v>95.64092254638672</c:v>
                </c:pt>
                <c:pt idx="165">
                  <c:v>95.56685638427734</c:v>
                </c:pt>
                <c:pt idx="166">
                  <c:v>95.62728881835938</c:v>
                </c:pt>
                <c:pt idx="167">
                  <c:v>0.7357829213142395</c:v>
                </c:pt>
                <c:pt idx="168">
                  <c:v>2.291662216186523</c:v>
                </c:pt>
                <c:pt idx="169">
                  <c:v>91.94040679931641</c:v>
                </c:pt>
                <c:pt idx="170">
                  <c:v>92.03168487548828</c:v>
                </c:pt>
                <c:pt idx="171">
                  <c:v>80.0904541015625</c:v>
                </c:pt>
                <c:pt idx="172">
                  <c:v>2.275385141372681</c:v>
                </c:pt>
                <c:pt idx="173">
                  <c:v>21.33642387390137</c:v>
                </c:pt>
                <c:pt idx="174">
                  <c:v>95.16343688964844</c:v>
                </c:pt>
                <c:pt idx="175">
                  <c:v>93.58242034912109</c:v>
                </c:pt>
                <c:pt idx="176">
                  <c:v>96.88375854492188</c:v>
                </c:pt>
                <c:pt idx="177">
                  <c:v>84.55653381347656</c:v>
                </c:pt>
                <c:pt idx="178">
                  <c:v>95.47949981689453</c:v>
                </c:pt>
                <c:pt idx="179">
                  <c:v>85.90847015380859</c:v>
                </c:pt>
                <c:pt idx="180">
                  <c:v>85.28397369384766</c:v>
                </c:pt>
                <c:pt idx="181">
                  <c:v>95.38601684570312</c:v>
                </c:pt>
                <c:pt idx="182">
                  <c:v>95.01332092285156</c:v>
                </c:pt>
                <c:pt idx="183">
                  <c:v>95.67206573486328</c:v>
                </c:pt>
                <c:pt idx="184">
                  <c:v>97.68862915039062</c:v>
                </c:pt>
                <c:pt idx="185">
                  <c:v>53.34884643554688</c:v>
                </c:pt>
                <c:pt idx="186">
                  <c:v>49.19895935058594</c:v>
                </c:pt>
                <c:pt idx="187">
                  <c:v>94.61656951904297</c:v>
                </c:pt>
                <c:pt idx="188">
                  <c:v>2.075744390487671</c:v>
                </c:pt>
                <c:pt idx="189">
                  <c:v>48.56565093994141</c:v>
                </c:pt>
                <c:pt idx="190">
                  <c:v>2.298896789550781</c:v>
                </c:pt>
                <c:pt idx="191">
                  <c:v>80.03133392333984</c:v>
                </c:pt>
                <c:pt idx="192">
                  <c:v>95.74716949462891</c:v>
                </c:pt>
                <c:pt idx="193">
                  <c:v>97.90837097167969</c:v>
                </c:pt>
                <c:pt idx="194">
                  <c:v>93.18526458740234</c:v>
                </c:pt>
                <c:pt idx="195">
                  <c:v>98.46980285644531</c:v>
                </c:pt>
                <c:pt idx="196">
                  <c:v>95.80445098876953</c:v>
                </c:pt>
                <c:pt idx="197">
                  <c:v>98.12627410888672</c:v>
                </c:pt>
                <c:pt idx="198">
                  <c:v>95.73023986816406</c:v>
                </c:pt>
                <c:pt idx="199">
                  <c:v>82.02964019775391</c:v>
                </c:pt>
                <c:pt idx="200">
                  <c:v>2.087197303771973</c:v>
                </c:pt>
                <c:pt idx="201">
                  <c:v>97.78074645996094</c:v>
                </c:pt>
                <c:pt idx="202">
                  <c:v>2.327600002288818</c:v>
                </c:pt>
                <c:pt idx="203">
                  <c:v>97.34290313720703</c:v>
                </c:pt>
                <c:pt idx="204">
                  <c:v>52.99320983886719</c:v>
                </c:pt>
                <c:pt idx="205">
                  <c:v>1.871911525726318</c:v>
                </c:pt>
                <c:pt idx="206">
                  <c:v>5.424530982971191</c:v>
                </c:pt>
                <c:pt idx="207">
                  <c:v>1.998033404350281</c:v>
                </c:pt>
                <c:pt idx="208">
                  <c:v>95.51831817626953</c:v>
                </c:pt>
                <c:pt idx="209">
                  <c:v>2.172824859619141</c:v>
                </c:pt>
                <c:pt idx="210">
                  <c:v>4.226253986358643</c:v>
                </c:pt>
                <c:pt idx="211">
                  <c:v>2.387437582015991</c:v>
                </c:pt>
                <c:pt idx="212">
                  <c:v>54.864501953125</c:v>
                </c:pt>
                <c:pt idx="213">
                  <c:v>3.474088191986084</c:v>
                </c:pt>
                <c:pt idx="214">
                  <c:v>95.14508056640625</c:v>
                </c:pt>
                <c:pt idx="215">
                  <c:v>89.65271759033203</c:v>
                </c:pt>
                <c:pt idx="216">
                  <c:v>95.74942779541016</c:v>
                </c:pt>
                <c:pt idx="217">
                  <c:v>5.573505878448486</c:v>
                </c:pt>
                <c:pt idx="218">
                  <c:v>96.78104400634766</c:v>
                </c:pt>
                <c:pt idx="219">
                  <c:v>2.87812328338623</c:v>
                </c:pt>
                <c:pt idx="220">
                  <c:v>68.40679931640625</c:v>
                </c:pt>
                <c:pt idx="221">
                  <c:v>2.458107948303223</c:v>
                </c:pt>
                <c:pt idx="222">
                  <c:v>95.70277404785156</c:v>
                </c:pt>
                <c:pt idx="223">
                  <c:v>4.448142528533936</c:v>
                </c:pt>
                <c:pt idx="224">
                  <c:v>95.92642974853516</c:v>
                </c:pt>
                <c:pt idx="225">
                  <c:v>98.30702972412109</c:v>
                </c:pt>
                <c:pt idx="226">
                  <c:v>80.93460083007812</c:v>
                </c:pt>
                <c:pt idx="227">
                  <c:v>95.60435485839844</c:v>
                </c:pt>
                <c:pt idx="228">
                  <c:v>95.61518096923828</c:v>
                </c:pt>
                <c:pt idx="229">
                  <c:v>84.94863128662109</c:v>
                </c:pt>
                <c:pt idx="230">
                  <c:v>97.92874908447266</c:v>
                </c:pt>
                <c:pt idx="231">
                  <c:v>20.96796989440918</c:v>
                </c:pt>
                <c:pt idx="232">
                  <c:v>98.18388366699219</c:v>
                </c:pt>
                <c:pt idx="233">
                  <c:v>2.314859390258789</c:v>
                </c:pt>
                <c:pt idx="234">
                  <c:v>76.82904815673828</c:v>
                </c:pt>
                <c:pt idx="235">
                  <c:v>2.315359115600586</c:v>
                </c:pt>
                <c:pt idx="236">
                  <c:v>93.68306732177734</c:v>
                </c:pt>
                <c:pt idx="237">
                  <c:v>2.349762439727783</c:v>
                </c:pt>
                <c:pt idx="238">
                  <c:v>91.90363311767578</c:v>
                </c:pt>
                <c:pt idx="239">
                  <c:v>2.25782036781311</c:v>
                </c:pt>
                <c:pt idx="240">
                  <c:v>95.73622894287109</c:v>
                </c:pt>
                <c:pt idx="241">
                  <c:v>4.969950675964355</c:v>
                </c:pt>
                <c:pt idx="242">
                  <c:v>2.866955280303955</c:v>
                </c:pt>
                <c:pt idx="243">
                  <c:v>97.21281433105469</c:v>
                </c:pt>
                <c:pt idx="244">
                  <c:v>78.76641082763672</c:v>
                </c:pt>
                <c:pt idx="245">
                  <c:v>2.007919549942017</c:v>
                </c:pt>
                <c:pt idx="246">
                  <c:v>23.26458930969238</c:v>
                </c:pt>
                <c:pt idx="247">
                  <c:v>2.22939658164978</c:v>
                </c:pt>
                <c:pt idx="248">
                  <c:v>95.72158050537109</c:v>
                </c:pt>
                <c:pt idx="249">
                  <c:v>2.302883148193359</c:v>
                </c:pt>
                <c:pt idx="250">
                  <c:v>53.36792755126953</c:v>
                </c:pt>
                <c:pt idx="251">
                  <c:v>95.63276672363281</c:v>
                </c:pt>
                <c:pt idx="252">
                  <c:v>98.31165313720703</c:v>
                </c:pt>
                <c:pt idx="253">
                  <c:v>2.678555965423584</c:v>
                </c:pt>
                <c:pt idx="254">
                  <c:v>8.65172004699707</c:v>
                </c:pt>
                <c:pt idx="255">
                  <c:v>1.71675717830658</c:v>
                </c:pt>
                <c:pt idx="256">
                  <c:v>2.299411296844482</c:v>
                </c:pt>
                <c:pt idx="257">
                  <c:v>95.12844085693359</c:v>
                </c:pt>
                <c:pt idx="258">
                  <c:v>95.17229461669922</c:v>
                </c:pt>
                <c:pt idx="259">
                  <c:v>97.12977600097656</c:v>
                </c:pt>
                <c:pt idx="260">
                  <c:v>2.240552663803101</c:v>
                </c:pt>
                <c:pt idx="261">
                  <c:v>1.945630431175232</c:v>
                </c:pt>
                <c:pt idx="262">
                  <c:v>2.329901933670044</c:v>
                </c:pt>
                <c:pt idx="263">
                  <c:v>59.37524032592773</c:v>
                </c:pt>
                <c:pt idx="264">
                  <c:v>95.71671295166016</c:v>
                </c:pt>
                <c:pt idx="265">
                  <c:v>94.43075561523438</c:v>
                </c:pt>
                <c:pt idx="266">
                  <c:v>6.801362037658691</c:v>
                </c:pt>
                <c:pt idx="267">
                  <c:v>3.102469205856323</c:v>
                </c:pt>
                <c:pt idx="268">
                  <c:v>2.322602510452271</c:v>
                </c:pt>
                <c:pt idx="269">
                  <c:v>92.02150726318359</c:v>
                </c:pt>
                <c:pt idx="270">
                  <c:v>95.48646545410156</c:v>
                </c:pt>
                <c:pt idx="271">
                  <c:v>95.18281555175781</c:v>
                </c:pt>
                <c:pt idx="272">
                  <c:v>98.26660919189453</c:v>
                </c:pt>
                <c:pt idx="273">
                  <c:v>96.39853668212891</c:v>
                </c:pt>
                <c:pt idx="274">
                  <c:v>97.36589050292969</c:v>
                </c:pt>
                <c:pt idx="275">
                  <c:v>93.61431884765625</c:v>
                </c:pt>
                <c:pt idx="276">
                  <c:v>-0.6372795104980469</c:v>
                </c:pt>
                <c:pt idx="277">
                  <c:v>98.12143707275391</c:v>
                </c:pt>
                <c:pt idx="278">
                  <c:v>2.324672222137451</c:v>
                </c:pt>
                <c:pt idx="279">
                  <c:v>95.42679595947266</c:v>
                </c:pt>
                <c:pt idx="280">
                  <c:v>36.21816253662109</c:v>
                </c:pt>
                <c:pt idx="281">
                  <c:v>95.25609588623047</c:v>
                </c:pt>
                <c:pt idx="282">
                  <c:v>98.17717742919922</c:v>
                </c:pt>
                <c:pt idx="283">
                  <c:v>2.887109756469727</c:v>
                </c:pt>
                <c:pt idx="284">
                  <c:v>95.52968597412109</c:v>
                </c:pt>
                <c:pt idx="285">
                  <c:v>95.47866058349609</c:v>
                </c:pt>
                <c:pt idx="286">
                  <c:v>94.69937133789062</c:v>
                </c:pt>
                <c:pt idx="287">
                  <c:v>69.74764251708984</c:v>
                </c:pt>
                <c:pt idx="288">
                  <c:v>54.23223114013672</c:v>
                </c:pt>
                <c:pt idx="289">
                  <c:v>40.06518173217773</c:v>
                </c:pt>
                <c:pt idx="290">
                  <c:v>95.33680725097656</c:v>
                </c:pt>
                <c:pt idx="291">
                  <c:v>74.19545745849609</c:v>
                </c:pt>
                <c:pt idx="292">
                  <c:v>97.69392395019531</c:v>
                </c:pt>
                <c:pt idx="293">
                  <c:v>1.980130672454834</c:v>
                </c:pt>
                <c:pt idx="294">
                  <c:v>4.53716516494751</c:v>
                </c:pt>
                <c:pt idx="295">
                  <c:v>96.34358215332031</c:v>
                </c:pt>
                <c:pt idx="296">
                  <c:v>2.16556978225708</c:v>
                </c:pt>
                <c:pt idx="297">
                  <c:v>95.37295532226562</c:v>
                </c:pt>
                <c:pt idx="298">
                  <c:v>80.32415008544922</c:v>
                </c:pt>
                <c:pt idx="299">
                  <c:v>1.992286324501038</c:v>
                </c:pt>
                <c:pt idx="300">
                  <c:v>98.33837127685547</c:v>
                </c:pt>
                <c:pt idx="301">
                  <c:v>1.74245023727417</c:v>
                </c:pt>
                <c:pt idx="302">
                  <c:v>3.622143030166626</c:v>
                </c:pt>
                <c:pt idx="303">
                  <c:v>95.51222991943359</c:v>
                </c:pt>
                <c:pt idx="304">
                  <c:v>94.27581024169922</c:v>
                </c:pt>
                <c:pt idx="305">
                  <c:v>91.64399719238281</c:v>
                </c:pt>
                <c:pt idx="306">
                  <c:v>93.25538635253906</c:v>
                </c:pt>
                <c:pt idx="307">
                  <c:v>12.97511577606201</c:v>
                </c:pt>
                <c:pt idx="308">
                  <c:v>95.20067596435547</c:v>
                </c:pt>
                <c:pt idx="309">
                  <c:v>1.955296158790588</c:v>
                </c:pt>
                <c:pt idx="310">
                  <c:v>2.075600385665894</c:v>
                </c:pt>
                <c:pt idx="311">
                  <c:v>2.24317193031311</c:v>
                </c:pt>
                <c:pt idx="312">
                  <c:v>98.34010314941406</c:v>
                </c:pt>
                <c:pt idx="313">
                  <c:v>98.11383819580078</c:v>
                </c:pt>
                <c:pt idx="314">
                  <c:v>2.309259176254272</c:v>
                </c:pt>
                <c:pt idx="315">
                  <c:v>87.36939239501953</c:v>
                </c:pt>
                <c:pt idx="316">
                  <c:v>98.17705535888672</c:v>
                </c:pt>
                <c:pt idx="317">
                  <c:v>2.090522289276123</c:v>
                </c:pt>
                <c:pt idx="318">
                  <c:v>95.91484832763672</c:v>
                </c:pt>
                <c:pt idx="319">
                  <c:v>2.317746162414551</c:v>
                </c:pt>
                <c:pt idx="320">
                  <c:v>35.60776519775391</c:v>
                </c:pt>
                <c:pt idx="321">
                  <c:v>49.474853515625</c:v>
                </c:pt>
                <c:pt idx="322">
                  <c:v>67.42119598388672</c:v>
                </c:pt>
                <c:pt idx="323">
                  <c:v>77.90213775634766</c:v>
                </c:pt>
                <c:pt idx="324">
                  <c:v>74.4459228515625</c:v>
                </c:pt>
                <c:pt idx="325">
                  <c:v>98.29582214355469</c:v>
                </c:pt>
                <c:pt idx="326">
                  <c:v>78.16335296630859</c:v>
                </c:pt>
                <c:pt idx="327">
                  <c:v>82.07269287109375</c:v>
                </c:pt>
                <c:pt idx="328">
                  <c:v>2.03406834602356</c:v>
                </c:pt>
                <c:pt idx="329">
                  <c:v>2.341716527938843</c:v>
                </c:pt>
                <c:pt idx="330">
                  <c:v>1.183304905891418</c:v>
                </c:pt>
                <c:pt idx="331">
                  <c:v>1.84086537361145</c:v>
                </c:pt>
                <c:pt idx="332">
                  <c:v>93.15829467773438</c:v>
                </c:pt>
                <c:pt idx="333">
                  <c:v>2.207692623138428</c:v>
                </c:pt>
                <c:pt idx="334">
                  <c:v>97.07792663574219</c:v>
                </c:pt>
                <c:pt idx="335">
                  <c:v>2.320218563079834</c:v>
                </c:pt>
                <c:pt idx="336">
                  <c:v>4.601221561431885</c:v>
                </c:pt>
                <c:pt idx="337">
                  <c:v>95.74984741210938</c:v>
                </c:pt>
                <c:pt idx="338">
                  <c:v>0.8215926885604858</c:v>
                </c:pt>
                <c:pt idx="339">
                  <c:v>83.72688293457031</c:v>
                </c:pt>
                <c:pt idx="340">
                  <c:v>2.162741661071777</c:v>
                </c:pt>
                <c:pt idx="341">
                  <c:v>88.90767669677734</c:v>
                </c:pt>
                <c:pt idx="342">
                  <c:v>48.46450805664062</c:v>
                </c:pt>
                <c:pt idx="343">
                  <c:v>3.86729621887207</c:v>
                </c:pt>
                <c:pt idx="344">
                  <c:v>2.289951324462891</c:v>
                </c:pt>
                <c:pt idx="345">
                  <c:v>95.62900543212891</c:v>
                </c:pt>
                <c:pt idx="346">
                  <c:v>95.63388824462891</c:v>
                </c:pt>
                <c:pt idx="347">
                  <c:v>98.17990875244141</c:v>
                </c:pt>
                <c:pt idx="348">
                  <c:v>88.57957458496094</c:v>
                </c:pt>
                <c:pt idx="349">
                  <c:v>2.419868469238281</c:v>
                </c:pt>
                <c:pt idx="350">
                  <c:v>94.38643646240234</c:v>
                </c:pt>
                <c:pt idx="351">
                  <c:v>2.445770025253296</c:v>
                </c:pt>
                <c:pt idx="352">
                  <c:v>2.386382341384888</c:v>
                </c:pt>
                <c:pt idx="353">
                  <c:v>77.69215393066406</c:v>
                </c:pt>
                <c:pt idx="354">
                  <c:v>85.50394439697266</c:v>
                </c:pt>
                <c:pt idx="355">
                  <c:v>2.186312198638916</c:v>
                </c:pt>
                <c:pt idx="356">
                  <c:v>95.77400970458984</c:v>
                </c:pt>
                <c:pt idx="357">
                  <c:v>1.708240985870361</c:v>
                </c:pt>
                <c:pt idx="358">
                  <c:v>90.208251953125</c:v>
                </c:pt>
                <c:pt idx="359">
                  <c:v>94.66953277587891</c:v>
                </c:pt>
                <c:pt idx="360">
                  <c:v>88.04035949707031</c:v>
                </c:pt>
                <c:pt idx="361">
                  <c:v>95.66445159912109</c:v>
                </c:pt>
                <c:pt idx="362">
                  <c:v>-2.425585985183716</c:v>
                </c:pt>
                <c:pt idx="363">
                  <c:v>2.273174524307251</c:v>
                </c:pt>
                <c:pt idx="364">
                  <c:v>2.275379180908203</c:v>
                </c:pt>
                <c:pt idx="365">
                  <c:v>95.12578582763672</c:v>
                </c:pt>
                <c:pt idx="366">
                  <c:v>2.270837306976318</c:v>
                </c:pt>
                <c:pt idx="367">
                  <c:v>2.433370351791382</c:v>
                </c:pt>
                <c:pt idx="368">
                  <c:v>2.164499759674072</c:v>
                </c:pt>
                <c:pt idx="369">
                  <c:v>98.45354461669922</c:v>
                </c:pt>
                <c:pt idx="370">
                  <c:v>93.30472564697266</c:v>
                </c:pt>
                <c:pt idx="371">
                  <c:v>79.17756652832031</c:v>
                </c:pt>
                <c:pt idx="372">
                  <c:v>2.516966581344604</c:v>
                </c:pt>
                <c:pt idx="373">
                  <c:v>95.64217376708984</c:v>
                </c:pt>
                <c:pt idx="374">
                  <c:v>97.47820281982422</c:v>
                </c:pt>
                <c:pt idx="375">
                  <c:v>88.77637481689453</c:v>
                </c:pt>
                <c:pt idx="376">
                  <c:v>92.33012390136719</c:v>
                </c:pt>
                <c:pt idx="377">
                  <c:v>2.155845165252686</c:v>
                </c:pt>
                <c:pt idx="378">
                  <c:v>94.73741912841797</c:v>
                </c:pt>
                <c:pt idx="379">
                  <c:v>1.580023050308228</c:v>
                </c:pt>
                <c:pt idx="380">
                  <c:v>5.434372901916504</c:v>
                </c:pt>
                <c:pt idx="381">
                  <c:v>96.80580902099609</c:v>
                </c:pt>
                <c:pt idx="382">
                  <c:v>1.828336477279663</c:v>
                </c:pt>
                <c:pt idx="383">
                  <c:v>98.34535217285156</c:v>
                </c:pt>
                <c:pt idx="384">
                  <c:v>93.51020050048828</c:v>
                </c:pt>
                <c:pt idx="385">
                  <c:v>97.27954864501953</c:v>
                </c:pt>
                <c:pt idx="386">
                  <c:v>95.45822143554688</c:v>
                </c:pt>
                <c:pt idx="387">
                  <c:v>0.8280306458473206</c:v>
                </c:pt>
                <c:pt idx="388">
                  <c:v>64.25461578369141</c:v>
                </c:pt>
                <c:pt idx="389">
                  <c:v>85.12201690673828</c:v>
                </c:pt>
                <c:pt idx="390">
                  <c:v>0.9536027908325195</c:v>
                </c:pt>
                <c:pt idx="391">
                  <c:v>68.11177062988281</c:v>
                </c:pt>
                <c:pt idx="392">
                  <c:v>90.16337585449219</c:v>
                </c:pt>
                <c:pt idx="393">
                  <c:v>5.217452526092529</c:v>
                </c:pt>
                <c:pt idx="394">
                  <c:v>95.57428741455078</c:v>
                </c:pt>
                <c:pt idx="395">
                  <c:v>0.9545904994010925</c:v>
                </c:pt>
                <c:pt idx="396">
                  <c:v>98.04883575439453</c:v>
                </c:pt>
                <c:pt idx="397">
                  <c:v>2.736761808395386</c:v>
                </c:pt>
                <c:pt idx="398">
                  <c:v>95.47914123535156</c:v>
                </c:pt>
                <c:pt idx="399">
                  <c:v>95.40658569335938</c:v>
                </c:pt>
                <c:pt idx="400">
                  <c:v>19.35086631774902</c:v>
                </c:pt>
                <c:pt idx="401">
                  <c:v>4.203203678131104</c:v>
                </c:pt>
                <c:pt idx="402">
                  <c:v>31.46261787414551</c:v>
                </c:pt>
                <c:pt idx="403">
                  <c:v>1.784775972366333</c:v>
                </c:pt>
                <c:pt idx="404">
                  <c:v>96.23387145996094</c:v>
                </c:pt>
                <c:pt idx="405">
                  <c:v>2.050001382827759</c:v>
                </c:pt>
                <c:pt idx="406">
                  <c:v>91.81693267822266</c:v>
                </c:pt>
                <c:pt idx="407">
                  <c:v>2.315611839294434</c:v>
                </c:pt>
                <c:pt idx="408">
                  <c:v>88.28618621826172</c:v>
                </c:pt>
                <c:pt idx="409">
                  <c:v>97.71049499511719</c:v>
                </c:pt>
                <c:pt idx="410">
                  <c:v>2.27655816078186</c:v>
                </c:pt>
                <c:pt idx="411">
                  <c:v>94.87692260742188</c:v>
                </c:pt>
                <c:pt idx="412">
                  <c:v>95.16108703613281</c:v>
                </c:pt>
                <c:pt idx="413">
                  <c:v>97.238037109375</c:v>
                </c:pt>
                <c:pt idx="414">
                  <c:v>6.090534210205078</c:v>
                </c:pt>
                <c:pt idx="415">
                  <c:v>92.84119415283203</c:v>
                </c:pt>
                <c:pt idx="416">
                  <c:v>98.36777496337891</c:v>
                </c:pt>
                <c:pt idx="417">
                  <c:v>1.490094780921936</c:v>
                </c:pt>
                <c:pt idx="418">
                  <c:v>5.329067230224609</c:v>
                </c:pt>
                <c:pt idx="419">
                  <c:v>-1.182517051696777</c:v>
                </c:pt>
                <c:pt idx="420">
                  <c:v>98.28614044189453</c:v>
                </c:pt>
                <c:pt idx="421">
                  <c:v>98.43054962158203</c:v>
                </c:pt>
                <c:pt idx="422">
                  <c:v>2.598928213119507</c:v>
                </c:pt>
                <c:pt idx="423">
                  <c:v>95.94546508789062</c:v>
                </c:pt>
                <c:pt idx="424">
                  <c:v>95.45072174072266</c:v>
                </c:pt>
                <c:pt idx="425">
                  <c:v>98.42041015625</c:v>
                </c:pt>
                <c:pt idx="426">
                  <c:v>90.31623840332031</c:v>
                </c:pt>
                <c:pt idx="427">
                  <c:v>5.773937702178955</c:v>
                </c:pt>
                <c:pt idx="428">
                  <c:v>97.67624664306641</c:v>
                </c:pt>
                <c:pt idx="429">
                  <c:v>68.39138793945312</c:v>
                </c:pt>
                <c:pt idx="430">
                  <c:v>98.13363647460938</c:v>
                </c:pt>
                <c:pt idx="431">
                  <c:v>95.65947723388672</c:v>
                </c:pt>
                <c:pt idx="432">
                  <c:v>14.09545230865479</c:v>
                </c:pt>
                <c:pt idx="433">
                  <c:v>2.335081577301025</c:v>
                </c:pt>
                <c:pt idx="434">
                  <c:v>5.634886741638184</c:v>
                </c:pt>
                <c:pt idx="435">
                  <c:v>92.99071502685547</c:v>
                </c:pt>
                <c:pt idx="436">
                  <c:v>95.27764129638672</c:v>
                </c:pt>
                <c:pt idx="437">
                  <c:v>2.935550212860107</c:v>
                </c:pt>
                <c:pt idx="438">
                  <c:v>90.83437347412109</c:v>
                </c:pt>
                <c:pt idx="439">
                  <c:v>95.82213592529297</c:v>
                </c:pt>
                <c:pt idx="440">
                  <c:v>95.62892150878906</c:v>
                </c:pt>
                <c:pt idx="441">
                  <c:v>75.54332733154297</c:v>
                </c:pt>
                <c:pt idx="442">
                  <c:v>2.208207130432129</c:v>
                </c:pt>
                <c:pt idx="443">
                  <c:v>5.956586837768555</c:v>
                </c:pt>
                <c:pt idx="444">
                  <c:v>2.232600688934326</c:v>
                </c:pt>
                <c:pt idx="445">
                  <c:v>63.73519897460938</c:v>
                </c:pt>
                <c:pt idx="446">
                  <c:v>47.49709701538086</c:v>
                </c:pt>
                <c:pt idx="447">
                  <c:v>98.38605499267578</c:v>
                </c:pt>
                <c:pt idx="448">
                  <c:v>94.38412475585938</c:v>
                </c:pt>
                <c:pt idx="449">
                  <c:v>98.13897705078125</c:v>
                </c:pt>
                <c:pt idx="450">
                  <c:v>95.94628143310547</c:v>
                </c:pt>
                <c:pt idx="451">
                  <c:v>95.73930358886719</c:v>
                </c:pt>
                <c:pt idx="452">
                  <c:v>96.41555023193359</c:v>
                </c:pt>
                <c:pt idx="453">
                  <c:v>95.49571990966797</c:v>
                </c:pt>
                <c:pt idx="454">
                  <c:v>96.57245635986328</c:v>
                </c:pt>
                <c:pt idx="455">
                  <c:v>54.24497985839844</c:v>
                </c:pt>
                <c:pt idx="456">
                  <c:v>82.24893188476562</c:v>
                </c:pt>
                <c:pt idx="457">
                  <c:v>0.4904886186122894</c:v>
                </c:pt>
                <c:pt idx="458">
                  <c:v>66.99662780761719</c:v>
                </c:pt>
                <c:pt idx="459">
                  <c:v>54.9575309753418</c:v>
                </c:pt>
                <c:pt idx="460">
                  <c:v>74.56598663330078</c:v>
                </c:pt>
                <c:pt idx="461">
                  <c:v>95.76741027832031</c:v>
                </c:pt>
                <c:pt idx="462">
                  <c:v>94.63057708740234</c:v>
                </c:pt>
                <c:pt idx="463">
                  <c:v>2.310946702957153</c:v>
                </c:pt>
                <c:pt idx="464">
                  <c:v>0.9878208637237549</c:v>
                </c:pt>
                <c:pt idx="465">
                  <c:v>2.301642417907715</c:v>
                </c:pt>
                <c:pt idx="466">
                  <c:v>1.612921237945557</c:v>
                </c:pt>
                <c:pt idx="467">
                  <c:v>98.35560607910156</c:v>
                </c:pt>
                <c:pt idx="468">
                  <c:v>93.8232421875</c:v>
                </c:pt>
                <c:pt idx="469">
                  <c:v>1.176378965377808</c:v>
                </c:pt>
                <c:pt idx="470">
                  <c:v>1.873263835906982</c:v>
                </c:pt>
                <c:pt idx="471">
                  <c:v>95.53730773925781</c:v>
                </c:pt>
                <c:pt idx="472">
                  <c:v>2.253922462463379</c:v>
                </c:pt>
                <c:pt idx="473">
                  <c:v>34.3963623046875</c:v>
                </c:pt>
                <c:pt idx="474">
                  <c:v>1.754647016525269</c:v>
                </c:pt>
                <c:pt idx="475">
                  <c:v>2.009295463562012</c:v>
                </c:pt>
                <c:pt idx="476">
                  <c:v>4.037851810455322</c:v>
                </c:pt>
                <c:pt idx="477">
                  <c:v>95.48723602294922</c:v>
                </c:pt>
                <c:pt idx="478">
                  <c:v>54.06571578979492</c:v>
                </c:pt>
                <c:pt idx="479">
                  <c:v>85.29831695556641</c:v>
                </c:pt>
                <c:pt idx="480">
                  <c:v>88.04091644287109</c:v>
                </c:pt>
                <c:pt idx="481">
                  <c:v>61.57672882080078</c:v>
                </c:pt>
                <c:pt idx="482">
                  <c:v>-0.6885654926300049</c:v>
                </c:pt>
                <c:pt idx="483">
                  <c:v>19.47056770324707</c:v>
                </c:pt>
                <c:pt idx="484">
                  <c:v>2.375855207443237</c:v>
                </c:pt>
                <c:pt idx="485">
                  <c:v>5.181406021118164</c:v>
                </c:pt>
                <c:pt idx="486">
                  <c:v>2.687513113021851</c:v>
                </c:pt>
                <c:pt idx="487">
                  <c:v>48.2884635925293</c:v>
                </c:pt>
                <c:pt idx="488">
                  <c:v>94.88817596435547</c:v>
                </c:pt>
                <c:pt idx="489">
                  <c:v>98.04512023925781</c:v>
                </c:pt>
                <c:pt idx="490">
                  <c:v>96.58609771728516</c:v>
                </c:pt>
                <c:pt idx="491">
                  <c:v>2.080812454223633</c:v>
                </c:pt>
                <c:pt idx="492">
                  <c:v>41.81484985351562</c:v>
                </c:pt>
                <c:pt idx="493">
                  <c:v>97.13599395751953</c:v>
                </c:pt>
                <c:pt idx="494">
                  <c:v>1.183642983436584</c:v>
                </c:pt>
                <c:pt idx="495">
                  <c:v>60.31828308105469</c:v>
                </c:pt>
                <c:pt idx="496">
                  <c:v>0.7850640416145325</c:v>
                </c:pt>
                <c:pt idx="497">
                  <c:v>93.91942596435547</c:v>
                </c:pt>
                <c:pt idx="498">
                  <c:v>95.7227783203125</c:v>
                </c:pt>
                <c:pt idx="499">
                  <c:v>0.9722698926925659</c:v>
                </c:pt>
                <c:pt idx="500">
                  <c:v>95.66085815429688</c:v>
                </c:pt>
                <c:pt idx="501">
                  <c:v>96.30003356933594</c:v>
                </c:pt>
                <c:pt idx="502">
                  <c:v>1.239538431167603</c:v>
                </c:pt>
                <c:pt idx="503">
                  <c:v>-2.406513214111328</c:v>
                </c:pt>
                <c:pt idx="504">
                  <c:v>2.191580295562744</c:v>
                </c:pt>
                <c:pt idx="505">
                  <c:v>95.75099182128906</c:v>
                </c:pt>
                <c:pt idx="506">
                  <c:v>98.40494537353516</c:v>
                </c:pt>
                <c:pt idx="507">
                  <c:v>97.51963043212891</c:v>
                </c:pt>
                <c:pt idx="508">
                  <c:v>71.62507629394531</c:v>
                </c:pt>
                <c:pt idx="509">
                  <c:v>95.60098266601562</c:v>
                </c:pt>
                <c:pt idx="510">
                  <c:v>96.80998992919922</c:v>
                </c:pt>
                <c:pt idx="511">
                  <c:v>2.37609338760376</c:v>
                </c:pt>
                <c:pt idx="512">
                  <c:v>95.36502075195312</c:v>
                </c:pt>
                <c:pt idx="513">
                  <c:v>96.59694671630859</c:v>
                </c:pt>
                <c:pt idx="514">
                  <c:v>86.52760314941406</c:v>
                </c:pt>
                <c:pt idx="515">
                  <c:v>1.82619047164917</c:v>
                </c:pt>
                <c:pt idx="516">
                  <c:v>2.723994731903076</c:v>
                </c:pt>
                <c:pt idx="517">
                  <c:v>98.45560455322266</c:v>
                </c:pt>
                <c:pt idx="518">
                  <c:v>96.36428070068359</c:v>
                </c:pt>
                <c:pt idx="519">
                  <c:v>2.172872066497803</c:v>
                </c:pt>
                <c:pt idx="520">
                  <c:v>1.929082870483398</c:v>
                </c:pt>
                <c:pt idx="521">
                  <c:v>95.7147216796875</c:v>
                </c:pt>
                <c:pt idx="522">
                  <c:v>95.45648956298828</c:v>
                </c:pt>
                <c:pt idx="523">
                  <c:v>1.889699697494507</c:v>
                </c:pt>
                <c:pt idx="524">
                  <c:v>0.5186392068862915</c:v>
                </c:pt>
                <c:pt idx="525">
                  <c:v>17.59970283508301</c:v>
                </c:pt>
                <c:pt idx="526">
                  <c:v>95.05825805664062</c:v>
                </c:pt>
                <c:pt idx="527">
                  <c:v>2.483680486679077</c:v>
                </c:pt>
                <c:pt idx="528">
                  <c:v>2.281902551651001</c:v>
                </c:pt>
                <c:pt idx="529">
                  <c:v>98.41691589355469</c:v>
                </c:pt>
                <c:pt idx="530">
                  <c:v>3.61771297454834</c:v>
                </c:pt>
                <c:pt idx="531">
                  <c:v>2.255104064941406</c:v>
                </c:pt>
                <c:pt idx="532">
                  <c:v>1.544455647468567</c:v>
                </c:pt>
                <c:pt idx="533">
                  <c:v>2.249639272689819</c:v>
                </c:pt>
                <c:pt idx="534">
                  <c:v>2.09230375289917</c:v>
                </c:pt>
                <c:pt idx="535">
                  <c:v>95.17694854736328</c:v>
                </c:pt>
                <c:pt idx="536">
                  <c:v>60.07948684692383</c:v>
                </c:pt>
                <c:pt idx="537">
                  <c:v>2.138268709182739</c:v>
                </c:pt>
                <c:pt idx="538">
                  <c:v>95.70196533203125</c:v>
                </c:pt>
                <c:pt idx="539">
                  <c:v>91.73551177978516</c:v>
                </c:pt>
                <c:pt idx="540">
                  <c:v>96.77826690673828</c:v>
                </c:pt>
                <c:pt idx="541">
                  <c:v>2.034720897674561</c:v>
                </c:pt>
                <c:pt idx="542">
                  <c:v>55.89299774169922</c:v>
                </c:pt>
                <c:pt idx="543">
                  <c:v>-1.640322089195251</c:v>
                </c:pt>
                <c:pt idx="544">
                  <c:v>95.81185150146484</c:v>
                </c:pt>
                <c:pt idx="545">
                  <c:v>26.34100341796875</c:v>
                </c:pt>
                <c:pt idx="546">
                  <c:v>2.258390665054321</c:v>
                </c:pt>
                <c:pt idx="547">
                  <c:v>98.47245788574219</c:v>
                </c:pt>
                <c:pt idx="548">
                  <c:v>3.470301866531372</c:v>
                </c:pt>
                <c:pt idx="549">
                  <c:v>98.41286468505859</c:v>
                </c:pt>
                <c:pt idx="550">
                  <c:v>98.29935455322266</c:v>
                </c:pt>
                <c:pt idx="551">
                  <c:v>97.77790832519531</c:v>
                </c:pt>
                <c:pt idx="552">
                  <c:v>96.40242767333984</c:v>
                </c:pt>
                <c:pt idx="553">
                  <c:v>84.49806213378906</c:v>
                </c:pt>
                <c:pt idx="554">
                  <c:v>50.06570434570312</c:v>
                </c:pt>
                <c:pt idx="555">
                  <c:v>96.89851379394531</c:v>
                </c:pt>
                <c:pt idx="556">
                  <c:v>0.3215912282466888</c:v>
                </c:pt>
                <c:pt idx="557">
                  <c:v>3.898754119873047</c:v>
                </c:pt>
                <c:pt idx="558">
                  <c:v>94.90549468994141</c:v>
                </c:pt>
                <c:pt idx="559">
                  <c:v>52.13148498535156</c:v>
                </c:pt>
                <c:pt idx="560">
                  <c:v>2.298261880874634</c:v>
                </c:pt>
                <c:pt idx="561">
                  <c:v>95.72804260253906</c:v>
                </c:pt>
                <c:pt idx="562">
                  <c:v>94.7803955078125</c:v>
                </c:pt>
                <c:pt idx="563">
                  <c:v>55.30405426025391</c:v>
                </c:pt>
                <c:pt idx="564">
                  <c:v>87.31016540527344</c:v>
                </c:pt>
                <c:pt idx="565">
                  <c:v>94.14518737792969</c:v>
                </c:pt>
                <c:pt idx="566">
                  <c:v>2.654679775238037</c:v>
                </c:pt>
                <c:pt idx="567">
                  <c:v>9.938749313354492</c:v>
                </c:pt>
                <c:pt idx="568">
                  <c:v>86.61050415039062</c:v>
                </c:pt>
                <c:pt idx="569">
                  <c:v>4.328646659851074</c:v>
                </c:pt>
                <c:pt idx="570">
                  <c:v>2.624106884002686</c:v>
                </c:pt>
                <c:pt idx="571">
                  <c:v>98.20785522460938</c:v>
                </c:pt>
                <c:pt idx="572">
                  <c:v>0.7853756546974182</c:v>
                </c:pt>
                <c:pt idx="573">
                  <c:v>94.28821563720703</c:v>
                </c:pt>
                <c:pt idx="574">
                  <c:v>95.78952026367188</c:v>
                </c:pt>
                <c:pt idx="575">
                  <c:v>19.24159049987793</c:v>
                </c:pt>
                <c:pt idx="576">
                  <c:v>95.3350830078125</c:v>
                </c:pt>
                <c:pt idx="577">
                  <c:v>80.3294677734375</c:v>
                </c:pt>
                <c:pt idx="578">
                  <c:v>87.94113159179688</c:v>
                </c:pt>
                <c:pt idx="579">
                  <c:v>95.48894500732422</c:v>
                </c:pt>
                <c:pt idx="580">
                  <c:v>95.70925903320312</c:v>
                </c:pt>
                <c:pt idx="581">
                  <c:v>95.74604034423828</c:v>
                </c:pt>
                <c:pt idx="582">
                  <c:v>95.69358062744141</c:v>
                </c:pt>
                <c:pt idx="583">
                  <c:v>74.96037292480469</c:v>
                </c:pt>
                <c:pt idx="584">
                  <c:v>2.292311906814575</c:v>
                </c:pt>
                <c:pt idx="585">
                  <c:v>59.26070785522461</c:v>
                </c:pt>
                <c:pt idx="586">
                  <c:v>55.63153457641602</c:v>
                </c:pt>
                <c:pt idx="587">
                  <c:v>97.41627502441406</c:v>
                </c:pt>
                <c:pt idx="588">
                  <c:v>65.9112548828125</c:v>
                </c:pt>
                <c:pt idx="589">
                  <c:v>3.404631853103638</c:v>
                </c:pt>
                <c:pt idx="590">
                  <c:v>79.35310363769531</c:v>
                </c:pt>
                <c:pt idx="591">
                  <c:v>96.97233581542969</c:v>
                </c:pt>
                <c:pt idx="592">
                  <c:v>2.321626663208008</c:v>
                </c:pt>
                <c:pt idx="593">
                  <c:v>1.716466188430786</c:v>
                </c:pt>
                <c:pt idx="594">
                  <c:v>83.15254974365234</c:v>
                </c:pt>
                <c:pt idx="595">
                  <c:v>50.02713394165039</c:v>
                </c:pt>
                <c:pt idx="596">
                  <c:v>82.99613189697266</c:v>
                </c:pt>
                <c:pt idx="597">
                  <c:v>3.852015733718872</c:v>
                </c:pt>
                <c:pt idx="598">
                  <c:v>94.21619415283203</c:v>
                </c:pt>
                <c:pt idx="599">
                  <c:v>62.75520706176758</c:v>
                </c:pt>
                <c:pt idx="600">
                  <c:v>95.67921447753906</c:v>
                </c:pt>
                <c:pt idx="601">
                  <c:v>97.19347381591797</c:v>
                </c:pt>
                <c:pt idx="602">
                  <c:v>82.36585998535156</c:v>
                </c:pt>
                <c:pt idx="603">
                  <c:v>95.68455505371094</c:v>
                </c:pt>
                <c:pt idx="604">
                  <c:v>98.25180053710938</c:v>
                </c:pt>
                <c:pt idx="605">
                  <c:v>91.90492248535156</c:v>
                </c:pt>
                <c:pt idx="606">
                  <c:v>93.26242065429688</c:v>
                </c:pt>
                <c:pt idx="607">
                  <c:v>-1.279256701469421</c:v>
                </c:pt>
                <c:pt idx="608">
                  <c:v>2.507368564605713</c:v>
                </c:pt>
                <c:pt idx="609">
                  <c:v>64.25278472900391</c:v>
                </c:pt>
                <c:pt idx="610">
                  <c:v>2.220115900039673</c:v>
                </c:pt>
                <c:pt idx="611">
                  <c:v>90.5859375</c:v>
                </c:pt>
                <c:pt idx="612">
                  <c:v>1.894997000694275</c:v>
                </c:pt>
                <c:pt idx="613">
                  <c:v>97.17133331298828</c:v>
                </c:pt>
                <c:pt idx="614">
                  <c:v>0.9924244284629822</c:v>
                </c:pt>
                <c:pt idx="615">
                  <c:v>2.290057182312012</c:v>
                </c:pt>
                <c:pt idx="616">
                  <c:v>1.882770776748657</c:v>
                </c:pt>
                <c:pt idx="617">
                  <c:v>79.51046752929688</c:v>
                </c:pt>
                <c:pt idx="618">
                  <c:v>86.16779327392578</c:v>
                </c:pt>
                <c:pt idx="619">
                  <c:v>96.33670806884766</c:v>
                </c:pt>
                <c:pt idx="620">
                  <c:v>94.20562744140625</c:v>
                </c:pt>
                <c:pt idx="621">
                  <c:v>0.883385181427002</c:v>
                </c:pt>
                <c:pt idx="622">
                  <c:v>98.15001678466797</c:v>
                </c:pt>
                <c:pt idx="623">
                  <c:v>3.42028284072876</c:v>
                </c:pt>
                <c:pt idx="624">
                  <c:v>98.46713256835938</c:v>
                </c:pt>
                <c:pt idx="625">
                  <c:v>95.70039367675781</c:v>
                </c:pt>
                <c:pt idx="626">
                  <c:v>98.0059814453125</c:v>
                </c:pt>
                <c:pt idx="627">
                  <c:v>2.236040115356445</c:v>
                </c:pt>
                <c:pt idx="628">
                  <c:v>3.043669462203979</c:v>
                </c:pt>
                <c:pt idx="629">
                  <c:v>93.94073486328125</c:v>
                </c:pt>
                <c:pt idx="630">
                  <c:v>2.258096694946289</c:v>
                </c:pt>
                <c:pt idx="631">
                  <c:v>95.07608032226562</c:v>
                </c:pt>
                <c:pt idx="632">
                  <c:v>92.69240570068359</c:v>
                </c:pt>
                <c:pt idx="633">
                  <c:v>86.79423522949219</c:v>
                </c:pt>
                <c:pt idx="634">
                  <c:v>96.02139282226562</c:v>
                </c:pt>
                <c:pt idx="635">
                  <c:v>1.807520389556885</c:v>
                </c:pt>
                <c:pt idx="636">
                  <c:v>94.66445159912109</c:v>
                </c:pt>
                <c:pt idx="637">
                  <c:v>5.564889907836914</c:v>
                </c:pt>
                <c:pt idx="638">
                  <c:v>95.68199920654297</c:v>
                </c:pt>
                <c:pt idx="639">
                  <c:v>96.64813995361328</c:v>
                </c:pt>
                <c:pt idx="640">
                  <c:v>2.224340200424194</c:v>
                </c:pt>
                <c:pt idx="641">
                  <c:v>95.82395172119141</c:v>
                </c:pt>
                <c:pt idx="642">
                  <c:v>82.30802917480469</c:v>
                </c:pt>
                <c:pt idx="643">
                  <c:v>3.169917583465576</c:v>
                </c:pt>
                <c:pt idx="644">
                  <c:v>61.0421142578125</c:v>
                </c:pt>
                <c:pt idx="645">
                  <c:v>67.61233520507812</c:v>
                </c:pt>
                <c:pt idx="646">
                  <c:v>87.78868865966797</c:v>
                </c:pt>
                <c:pt idx="647">
                  <c:v>98.11759948730469</c:v>
                </c:pt>
                <c:pt idx="648">
                  <c:v>1.916594982147217</c:v>
                </c:pt>
                <c:pt idx="649">
                  <c:v>14.54532337188721</c:v>
                </c:pt>
                <c:pt idx="650">
                  <c:v>4.861287593841553</c:v>
                </c:pt>
                <c:pt idx="651">
                  <c:v>-1.524004220962524</c:v>
                </c:pt>
                <c:pt idx="652">
                  <c:v>87.21273803710938</c:v>
                </c:pt>
                <c:pt idx="653">
                  <c:v>2.089810848236084</c:v>
                </c:pt>
                <c:pt idx="654">
                  <c:v>2.36883807182312</c:v>
                </c:pt>
                <c:pt idx="655">
                  <c:v>97.24851989746094</c:v>
                </c:pt>
                <c:pt idx="656">
                  <c:v>92.52337646484375</c:v>
                </c:pt>
                <c:pt idx="657">
                  <c:v>94.99361419677734</c:v>
                </c:pt>
                <c:pt idx="658">
                  <c:v>95.39462280273438</c:v>
                </c:pt>
                <c:pt idx="659">
                  <c:v>57.41209411621094</c:v>
                </c:pt>
                <c:pt idx="660">
                  <c:v>58.38511657714844</c:v>
                </c:pt>
                <c:pt idx="661">
                  <c:v>98.40538024902344</c:v>
                </c:pt>
                <c:pt idx="662">
                  <c:v>88.20323181152344</c:v>
                </c:pt>
                <c:pt idx="663">
                  <c:v>95.72377777099609</c:v>
                </c:pt>
                <c:pt idx="664">
                  <c:v>2.283439874649048</c:v>
                </c:pt>
                <c:pt idx="665">
                  <c:v>98.45412445068359</c:v>
                </c:pt>
                <c:pt idx="666">
                  <c:v>1.477189421653748</c:v>
                </c:pt>
                <c:pt idx="667">
                  <c:v>-1.443338871002197</c:v>
                </c:pt>
                <c:pt idx="668">
                  <c:v>95.73091888427734</c:v>
                </c:pt>
                <c:pt idx="669">
                  <c:v>98.36026000976562</c:v>
                </c:pt>
                <c:pt idx="670">
                  <c:v>0.27784264087677</c:v>
                </c:pt>
                <c:pt idx="671">
                  <c:v>2.158129453659058</c:v>
                </c:pt>
                <c:pt idx="672">
                  <c:v>95.57234954833984</c:v>
                </c:pt>
                <c:pt idx="673">
                  <c:v>90.13101196289062</c:v>
                </c:pt>
                <c:pt idx="674">
                  <c:v>91.78179168701172</c:v>
                </c:pt>
                <c:pt idx="675">
                  <c:v>74.81175231933594</c:v>
                </c:pt>
                <c:pt idx="676">
                  <c:v>54.3499870300293</c:v>
                </c:pt>
                <c:pt idx="677">
                  <c:v>2.275873184204102</c:v>
                </c:pt>
                <c:pt idx="678">
                  <c:v>95.27307891845703</c:v>
                </c:pt>
                <c:pt idx="679">
                  <c:v>82.11100769042969</c:v>
                </c:pt>
                <c:pt idx="680">
                  <c:v>2.407427549362183</c:v>
                </c:pt>
                <c:pt idx="681">
                  <c:v>2.28905177116394</c:v>
                </c:pt>
                <c:pt idx="682">
                  <c:v>3.43659234046936</c:v>
                </c:pt>
                <c:pt idx="683">
                  <c:v>2.136640310287476</c:v>
                </c:pt>
                <c:pt idx="684">
                  <c:v>2.332856178283691</c:v>
                </c:pt>
                <c:pt idx="685">
                  <c:v>94.96890258789062</c:v>
                </c:pt>
                <c:pt idx="686">
                  <c:v>61.0242919921875</c:v>
                </c:pt>
                <c:pt idx="687">
                  <c:v>96.39453887939453</c:v>
                </c:pt>
                <c:pt idx="688">
                  <c:v>2.099503040313721</c:v>
                </c:pt>
                <c:pt idx="689">
                  <c:v>1.174532890319824</c:v>
                </c:pt>
                <c:pt idx="690">
                  <c:v>1.920340180397034</c:v>
                </c:pt>
                <c:pt idx="691">
                  <c:v>53.12237930297852</c:v>
                </c:pt>
                <c:pt idx="692">
                  <c:v>2.241558074951172</c:v>
                </c:pt>
                <c:pt idx="693">
                  <c:v>70.87346649169922</c:v>
                </c:pt>
                <c:pt idx="694">
                  <c:v>95.74472808837891</c:v>
                </c:pt>
                <c:pt idx="695">
                  <c:v>56.69632339477539</c:v>
                </c:pt>
                <c:pt idx="696">
                  <c:v>2.182202577590942</c:v>
                </c:pt>
                <c:pt idx="697">
                  <c:v>2.420750141143799</c:v>
                </c:pt>
                <c:pt idx="698">
                  <c:v>54.9533576965332</c:v>
                </c:pt>
                <c:pt idx="699">
                  <c:v>1.872349619865417</c:v>
                </c:pt>
                <c:pt idx="700">
                  <c:v>2.254904270172119</c:v>
                </c:pt>
                <c:pt idx="701">
                  <c:v>20.5958251953125</c:v>
                </c:pt>
                <c:pt idx="702">
                  <c:v>1.647556781768799</c:v>
                </c:pt>
                <c:pt idx="703">
                  <c:v>93.38421630859375</c:v>
                </c:pt>
                <c:pt idx="704">
                  <c:v>95.19911956787109</c:v>
                </c:pt>
                <c:pt idx="705">
                  <c:v>57.37911605834961</c:v>
                </c:pt>
                <c:pt idx="706">
                  <c:v>2.14443039894104</c:v>
                </c:pt>
                <c:pt idx="707">
                  <c:v>0.4581930935382843</c:v>
                </c:pt>
                <c:pt idx="708">
                  <c:v>86.07437133789062</c:v>
                </c:pt>
                <c:pt idx="709">
                  <c:v>3.019225835800171</c:v>
                </c:pt>
                <c:pt idx="710">
                  <c:v>2.319213151931763</c:v>
                </c:pt>
                <c:pt idx="711">
                  <c:v>54.9856071472168</c:v>
                </c:pt>
                <c:pt idx="712">
                  <c:v>95.30171203613281</c:v>
                </c:pt>
                <c:pt idx="713">
                  <c:v>95.74306488037109</c:v>
                </c:pt>
                <c:pt idx="714">
                  <c:v>98.32032775878906</c:v>
                </c:pt>
                <c:pt idx="715">
                  <c:v>95.74677276611328</c:v>
                </c:pt>
                <c:pt idx="716">
                  <c:v>82.87010192871094</c:v>
                </c:pt>
                <c:pt idx="717">
                  <c:v>5.206775665283203</c:v>
                </c:pt>
                <c:pt idx="718">
                  <c:v>98.03660583496094</c:v>
                </c:pt>
                <c:pt idx="719">
                  <c:v>47.23122787475586</c:v>
                </c:pt>
                <c:pt idx="720">
                  <c:v>91.77948760986328</c:v>
                </c:pt>
                <c:pt idx="721">
                  <c:v>82.28523254394531</c:v>
                </c:pt>
                <c:pt idx="722">
                  <c:v>95.73474884033203</c:v>
                </c:pt>
                <c:pt idx="723">
                  <c:v>88.34053802490234</c:v>
                </c:pt>
                <c:pt idx="724">
                  <c:v>92.491455078125</c:v>
                </c:pt>
                <c:pt idx="725">
                  <c:v>2.324825048446655</c:v>
                </c:pt>
                <c:pt idx="726">
                  <c:v>97.24613189697266</c:v>
                </c:pt>
                <c:pt idx="727">
                  <c:v>95.77495574951172</c:v>
                </c:pt>
                <c:pt idx="728">
                  <c:v>95.12438201904297</c:v>
                </c:pt>
                <c:pt idx="729">
                  <c:v>2.07176399230957</c:v>
                </c:pt>
                <c:pt idx="730">
                  <c:v>85.07209777832031</c:v>
                </c:pt>
                <c:pt idx="731">
                  <c:v>93.55033111572266</c:v>
                </c:pt>
                <c:pt idx="732">
                  <c:v>95.19661712646484</c:v>
                </c:pt>
                <c:pt idx="733">
                  <c:v>90.203369140625</c:v>
                </c:pt>
                <c:pt idx="734">
                  <c:v>89.85299682617188</c:v>
                </c:pt>
                <c:pt idx="735">
                  <c:v>4.675048828125</c:v>
                </c:pt>
                <c:pt idx="736">
                  <c:v>1.753582835197449</c:v>
                </c:pt>
                <c:pt idx="737">
                  <c:v>96.51995086669922</c:v>
                </c:pt>
                <c:pt idx="738">
                  <c:v>95.87255096435547</c:v>
                </c:pt>
                <c:pt idx="739">
                  <c:v>1.182899236679077</c:v>
                </c:pt>
                <c:pt idx="740">
                  <c:v>50.4936408996582</c:v>
                </c:pt>
                <c:pt idx="741">
                  <c:v>98.22751617431641</c:v>
                </c:pt>
                <c:pt idx="742">
                  <c:v>32.60153579711914</c:v>
                </c:pt>
                <c:pt idx="743">
                  <c:v>97.30812072753906</c:v>
                </c:pt>
                <c:pt idx="744">
                  <c:v>34.07411193847656</c:v>
                </c:pt>
                <c:pt idx="745">
                  <c:v>95.75043487548828</c:v>
                </c:pt>
                <c:pt idx="746">
                  <c:v>95.53639221191406</c:v>
                </c:pt>
                <c:pt idx="747">
                  <c:v>82.28948974609375</c:v>
                </c:pt>
                <c:pt idx="748">
                  <c:v>95.66304016113281</c:v>
                </c:pt>
                <c:pt idx="749">
                  <c:v>95.72716522216797</c:v>
                </c:pt>
                <c:pt idx="750">
                  <c:v>2.061078310012817</c:v>
                </c:pt>
                <c:pt idx="751">
                  <c:v>1.322755336761475</c:v>
                </c:pt>
                <c:pt idx="752">
                  <c:v>52.79209899902344</c:v>
                </c:pt>
                <c:pt idx="753">
                  <c:v>93.1888427734375</c:v>
                </c:pt>
                <c:pt idx="754">
                  <c:v>95.74443054199219</c:v>
                </c:pt>
                <c:pt idx="755">
                  <c:v>88.20436859130859</c:v>
                </c:pt>
                <c:pt idx="756">
                  <c:v>98.26296234130859</c:v>
                </c:pt>
                <c:pt idx="757">
                  <c:v>53.32857513427734</c:v>
                </c:pt>
                <c:pt idx="758">
                  <c:v>98.30617523193359</c:v>
                </c:pt>
                <c:pt idx="759">
                  <c:v>95.68573760986328</c:v>
                </c:pt>
                <c:pt idx="760">
                  <c:v>62.50449752807617</c:v>
                </c:pt>
                <c:pt idx="761">
                  <c:v>92.37831878662109</c:v>
                </c:pt>
                <c:pt idx="762">
                  <c:v>97.42649841308594</c:v>
                </c:pt>
                <c:pt idx="763">
                  <c:v>34.97267532348633</c:v>
                </c:pt>
                <c:pt idx="764">
                  <c:v>2.124361038208008</c:v>
                </c:pt>
                <c:pt idx="765">
                  <c:v>91.53568267822266</c:v>
                </c:pt>
                <c:pt idx="766">
                  <c:v>95.5701904296875</c:v>
                </c:pt>
                <c:pt idx="767">
                  <c:v>93.96212005615234</c:v>
                </c:pt>
                <c:pt idx="768">
                  <c:v>88.07951354980469</c:v>
                </c:pt>
                <c:pt idx="769">
                  <c:v>2.214027643203735</c:v>
                </c:pt>
                <c:pt idx="770">
                  <c:v>73.63497924804688</c:v>
                </c:pt>
                <c:pt idx="771">
                  <c:v>65.94304656982422</c:v>
                </c:pt>
                <c:pt idx="772">
                  <c:v>98.29734039306641</c:v>
                </c:pt>
                <c:pt idx="773">
                  <c:v>57.88969421386719</c:v>
                </c:pt>
                <c:pt idx="774">
                  <c:v>96.19176483154297</c:v>
                </c:pt>
                <c:pt idx="775">
                  <c:v>82.31497955322266</c:v>
                </c:pt>
                <c:pt idx="776">
                  <c:v>-0.5645337700843811</c:v>
                </c:pt>
                <c:pt idx="777">
                  <c:v>75.76398468017578</c:v>
                </c:pt>
                <c:pt idx="778">
                  <c:v>96.03388977050781</c:v>
                </c:pt>
                <c:pt idx="779">
                  <c:v>98.3839111328125</c:v>
                </c:pt>
                <c:pt idx="780">
                  <c:v>92.97766876220703</c:v>
                </c:pt>
                <c:pt idx="781">
                  <c:v>95.39630889892578</c:v>
                </c:pt>
                <c:pt idx="782">
                  <c:v>0.9313845634460449</c:v>
                </c:pt>
                <c:pt idx="783">
                  <c:v>96.21633148193359</c:v>
                </c:pt>
                <c:pt idx="784">
                  <c:v>88.57357025146484</c:v>
                </c:pt>
                <c:pt idx="785">
                  <c:v>59.74765777587891</c:v>
                </c:pt>
                <c:pt idx="786">
                  <c:v>95.71491241455078</c:v>
                </c:pt>
                <c:pt idx="787">
                  <c:v>11.46364974975586</c:v>
                </c:pt>
                <c:pt idx="788">
                  <c:v>98.3868408203125</c:v>
                </c:pt>
                <c:pt idx="789">
                  <c:v>1.668654918670654</c:v>
                </c:pt>
                <c:pt idx="790">
                  <c:v>85.65163421630859</c:v>
                </c:pt>
                <c:pt idx="791">
                  <c:v>2.263755798339844</c:v>
                </c:pt>
                <c:pt idx="792">
                  <c:v>2.936872959136963</c:v>
                </c:pt>
                <c:pt idx="793">
                  <c:v>88.40110778808594</c:v>
                </c:pt>
                <c:pt idx="794">
                  <c:v>56.63953399658203</c:v>
                </c:pt>
                <c:pt idx="795">
                  <c:v>95.01542663574219</c:v>
                </c:pt>
                <c:pt idx="796">
                  <c:v>2.456620454788208</c:v>
                </c:pt>
                <c:pt idx="797">
                  <c:v>66.62901306152344</c:v>
                </c:pt>
                <c:pt idx="798">
                  <c:v>95.33651733398438</c:v>
                </c:pt>
                <c:pt idx="799">
                  <c:v>5.824079990386963</c:v>
                </c:pt>
                <c:pt idx="800">
                  <c:v>54.14923858642578</c:v>
                </c:pt>
                <c:pt idx="801">
                  <c:v>6.106525897979736</c:v>
                </c:pt>
                <c:pt idx="802">
                  <c:v>2.223714113235474</c:v>
                </c:pt>
                <c:pt idx="803">
                  <c:v>98.22966766357422</c:v>
                </c:pt>
                <c:pt idx="804">
                  <c:v>50.87764739990234</c:v>
                </c:pt>
                <c:pt idx="805">
                  <c:v>4.244629859924316</c:v>
                </c:pt>
                <c:pt idx="806">
                  <c:v>-1.419862389564514</c:v>
                </c:pt>
                <c:pt idx="807">
                  <c:v>97.29920959472656</c:v>
                </c:pt>
                <c:pt idx="808">
                  <c:v>96.27066802978516</c:v>
                </c:pt>
                <c:pt idx="809">
                  <c:v>2.290912628173828</c:v>
                </c:pt>
                <c:pt idx="810">
                  <c:v>95.75065612792969</c:v>
                </c:pt>
                <c:pt idx="811">
                  <c:v>95.43398284912109</c:v>
                </c:pt>
                <c:pt idx="812">
                  <c:v>1.142049193382263</c:v>
                </c:pt>
                <c:pt idx="813">
                  <c:v>95.37626647949219</c:v>
                </c:pt>
                <c:pt idx="814">
                  <c:v>1.388416528701782</c:v>
                </c:pt>
                <c:pt idx="815">
                  <c:v>95.83957672119141</c:v>
                </c:pt>
                <c:pt idx="816">
                  <c:v>61.29282379150391</c:v>
                </c:pt>
                <c:pt idx="817">
                  <c:v>80.41017150878906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95.57171630859375</c:v>
                </c:pt>
                <c:pt idx="1">
                  <c:v>1.008163571357727</c:v>
                </c:pt>
                <c:pt idx="2">
                  <c:v>0.8722437024116516</c:v>
                </c:pt>
                <c:pt idx="3">
                  <c:v>95.74201965332031</c:v>
                </c:pt>
                <c:pt idx="4">
                  <c:v>2.208739280700684</c:v>
                </c:pt>
                <c:pt idx="5">
                  <c:v>95.40185546875</c:v>
                </c:pt>
                <c:pt idx="6">
                  <c:v>94.63387298583984</c:v>
                </c:pt>
                <c:pt idx="7">
                  <c:v>0.2902775406837463</c:v>
                </c:pt>
                <c:pt idx="8">
                  <c:v>0.08385782688856125</c:v>
                </c:pt>
                <c:pt idx="9">
                  <c:v>67.15537261962891</c:v>
                </c:pt>
                <c:pt idx="10">
                  <c:v>65.4981689453125</c:v>
                </c:pt>
                <c:pt idx="11">
                  <c:v>90.10186767578125</c:v>
                </c:pt>
                <c:pt idx="12">
                  <c:v>71.84710693359375</c:v>
                </c:pt>
                <c:pt idx="13">
                  <c:v>96.04328918457031</c:v>
                </c:pt>
                <c:pt idx="14">
                  <c:v>93.18160247802734</c:v>
                </c:pt>
                <c:pt idx="15">
                  <c:v>1.913329005241394</c:v>
                </c:pt>
                <c:pt idx="16">
                  <c:v>1.43512237071991</c:v>
                </c:pt>
                <c:pt idx="17">
                  <c:v>95.53828430175781</c:v>
                </c:pt>
                <c:pt idx="18">
                  <c:v>11.90794372558594</c:v>
                </c:pt>
                <c:pt idx="19">
                  <c:v>2.189907550811768</c:v>
                </c:pt>
                <c:pt idx="20">
                  <c:v>2.1438307762146</c:v>
                </c:pt>
                <c:pt idx="21">
                  <c:v>2.312269449234009</c:v>
                </c:pt>
                <c:pt idx="22">
                  <c:v>98.42362976074219</c:v>
                </c:pt>
                <c:pt idx="23">
                  <c:v>93.59893035888672</c:v>
                </c:pt>
                <c:pt idx="24">
                  <c:v>97.47866821289062</c:v>
                </c:pt>
                <c:pt idx="25">
                  <c:v>94.78424072265625</c:v>
                </c:pt>
                <c:pt idx="26">
                  <c:v>98.41021728515625</c:v>
                </c:pt>
                <c:pt idx="27">
                  <c:v>65.91072082519531</c:v>
                </c:pt>
                <c:pt idx="28">
                  <c:v>89.39780426025391</c:v>
                </c:pt>
                <c:pt idx="29">
                  <c:v>0.9002766609191895</c:v>
                </c:pt>
                <c:pt idx="30">
                  <c:v>1.045956373214722</c:v>
                </c:pt>
                <c:pt idx="31">
                  <c:v>0.8148725628852844</c:v>
                </c:pt>
                <c:pt idx="32">
                  <c:v>2.243404150009155</c:v>
                </c:pt>
                <c:pt idx="33">
                  <c:v>1.433329224586487</c:v>
                </c:pt>
                <c:pt idx="34">
                  <c:v>95.84991455078125</c:v>
                </c:pt>
                <c:pt idx="35">
                  <c:v>56.89334106445312</c:v>
                </c:pt>
                <c:pt idx="36">
                  <c:v>86.34719848632812</c:v>
                </c:pt>
                <c:pt idx="37">
                  <c:v>5.559439659118652</c:v>
                </c:pt>
                <c:pt idx="38">
                  <c:v>53.08425521850586</c:v>
                </c:pt>
                <c:pt idx="39">
                  <c:v>9.747001647949219</c:v>
                </c:pt>
                <c:pt idx="40">
                  <c:v>58.80327987670898</c:v>
                </c:pt>
                <c:pt idx="41">
                  <c:v>87.32727813720703</c:v>
                </c:pt>
                <c:pt idx="42">
                  <c:v>82.43705749511719</c:v>
                </c:pt>
                <c:pt idx="43">
                  <c:v>0.6177540421485901</c:v>
                </c:pt>
                <c:pt idx="44">
                  <c:v>94.67359924316406</c:v>
                </c:pt>
                <c:pt idx="45">
                  <c:v>98.44070434570312</c:v>
                </c:pt>
                <c:pt idx="46">
                  <c:v>98.24076080322266</c:v>
                </c:pt>
                <c:pt idx="47">
                  <c:v>72.62670135498047</c:v>
                </c:pt>
                <c:pt idx="48">
                  <c:v>2.344077110290527</c:v>
                </c:pt>
                <c:pt idx="49">
                  <c:v>-1.210667610168457</c:v>
                </c:pt>
                <c:pt idx="50">
                  <c:v>72.42768859863281</c:v>
                </c:pt>
                <c:pt idx="51">
                  <c:v>97.30384063720703</c:v>
                </c:pt>
                <c:pt idx="52">
                  <c:v>66.44272613525391</c:v>
                </c:pt>
                <c:pt idx="53">
                  <c:v>2.273227453231812</c:v>
                </c:pt>
                <c:pt idx="54">
                  <c:v>98.43082427978516</c:v>
                </c:pt>
                <c:pt idx="55">
                  <c:v>1.781507015228271</c:v>
                </c:pt>
                <c:pt idx="56">
                  <c:v>1.230886816978455</c:v>
                </c:pt>
                <c:pt idx="57">
                  <c:v>97.09001922607422</c:v>
                </c:pt>
                <c:pt idx="58">
                  <c:v>5.012434959411621</c:v>
                </c:pt>
                <c:pt idx="59">
                  <c:v>2.320144891738892</c:v>
                </c:pt>
                <c:pt idx="60">
                  <c:v>94.44039154052734</c:v>
                </c:pt>
                <c:pt idx="61">
                  <c:v>58.76715850830078</c:v>
                </c:pt>
                <c:pt idx="62">
                  <c:v>2.303224086761475</c:v>
                </c:pt>
                <c:pt idx="63">
                  <c:v>1.870847344398499</c:v>
                </c:pt>
                <c:pt idx="64">
                  <c:v>95.74455261230469</c:v>
                </c:pt>
                <c:pt idx="65">
                  <c:v>46.01277923583984</c:v>
                </c:pt>
                <c:pt idx="66">
                  <c:v>74.17287445068359</c:v>
                </c:pt>
                <c:pt idx="67">
                  <c:v>92.59128570556641</c:v>
                </c:pt>
                <c:pt idx="68">
                  <c:v>0.7823300957679749</c:v>
                </c:pt>
                <c:pt idx="69">
                  <c:v>7.83674430847168</c:v>
                </c:pt>
                <c:pt idx="70">
                  <c:v>95.69254302978516</c:v>
                </c:pt>
                <c:pt idx="71">
                  <c:v>2.844390153884888</c:v>
                </c:pt>
                <c:pt idx="72">
                  <c:v>88.60770416259766</c:v>
                </c:pt>
                <c:pt idx="73">
                  <c:v>89.53408813476562</c:v>
                </c:pt>
                <c:pt idx="74">
                  <c:v>-1.696911334991455</c:v>
                </c:pt>
                <c:pt idx="75">
                  <c:v>1.827701449394226</c:v>
                </c:pt>
                <c:pt idx="76">
                  <c:v>97.94132232666016</c:v>
                </c:pt>
                <c:pt idx="77">
                  <c:v>-0.05491944029927254</c:v>
                </c:pt>
                <c:pt idx="78">
                  <c:v>95.21720886230469</c:v>
                </c:pt>
                <c:pt idx="79">
                  <c:v>95.61350250244141</c:v>
                </c:pt>
                <c:pt idx="80">
                  <c:v>95.58935546875</c:v>
                </c:pt>
                <c:pt idx="81">
                  <c:v>2.309221029281616</c:v>
                </c:pt>
                <c:pt idx="82">
                  <c:v>2.25896692276001</c:v>
                </c:pt>
                <c:pt idx="83">
                  <c:v>92.57424163818359</c:v>
                </c:pt>
                <c:pt idx="84">
                  <c:v>94.76045989990234</c:v>
                </c:pt>
                <c:pt idx="85">
                  <c:v>95.67926025390625</c:v>
                </c:pt>
                <c:pt idx="86">
                  <c:v>22.34213447570801</c:v>
                </c:pt>
                <c:pt idx="87">
                  <c:v>91.40259552001953</c:v>
                </c:pt>
                <c:pt idx="88">
                  <c:v>96.37699890136719</c:v>
                </c:pt>
                <c:pt idx="89">
                  <c:v>69.09815979003906</c:v>
                </c:pt>
                <c:pt idx="90">
                  <c:v>0.7119772434234619</c:v>
                </c:pt>
                <c:pt idx="91">
                  <c:v>96.63501739501953</c:v>
                </c:pt>
                <c:pt idx="92">
                  <c:v>95.80345916748047</c:v>
                </c:pt>
                <c:pt idx="93">
                  <c:v>97.28584289550781</c:v>
                </c:pt>
                <c:pt idx="94">
                  <c:v>2.430516004562378</c:v>
                </c:pt>
                <c:pt idx="95">
                  <c:v>-0.312131255865097</c:v>
                </c:pt>
                <c:pt idx="96">
                  <c:v>1.90625011920929</c:v>
                </c:pt>
                <c:pt idx="97">
                  <c:v>3.490668058395386</c:v>
                </c:pt>
                <c:pt idx="98">
                  <c:v>2.321864604949951</c:v>
                </c:pt>
                <c:pt idx="99">
                  <c:v>59.18032073974609</c:v>
                </c:pt>
                <c:pt idx="100">
                  <c:v>90.03971862792969</c:v>
                </c:pt>
                <c:pt idx="101">
                  <c:v>14.93234920501709</c:v>
                </c:pt>
                <c:pt idx="102">
                  <c:v>97.97068023681641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2.932146072387695</c:v>
                </c:pt>
                <c:pt idx="1">
                  <c:v>95.67434692382812</c:v>
                </c:pt>
                <c:pt idx="2">
                  <c:v>47.65024948120117</c:v>
                </c:pt>
                <c:pt idx="3">
                  <c:v>1.999415040016174</c:v>
                </c:pt>
                <c:pt idx="4">
                  <c:v>95.24799346923828</c:v>
                </c:pt>
                <c:pt idx="5">
                  <c:v>47.74379730224609</c:v>
                </c:pt>
                <c:pt idx="6">
                  <c:v>97.86941528320312</c:v>
                </c:pt>
                <c:pt idx="7">
                  <c:v>-0.7712768316268921</c:v>
                </c:pt>
                <c:pt idx="8">
                  <c:v>2.279876947402954</c:v>
                </c:pt>
                <c:pt idx="9">
                  <c:v>54.38948822021484</c:v>
                </c:pt>
                <c:pt idx="10">
                  <c:v>55.32561111450195</c:v>
                </c:pt>
                <c:pt idx="11">
                  <c:v>98.16146850585938</c:v>
                </c:pt>
                <c:pt idx="12">
                  <c:v>55.07318115234375</c:v>
                </c:pt>
                <c:pt idx="13">
                  <c:v>95.80524444580078</c:v>
                </c:pt>
                <c:pt idx="14">
                  <c:v>2.039847612380981</c:v>
                </c:pt>
                <c:pt idx="15">
                  <c:v>1.389518857002258</c:v>
                </c:pt>
                <c:pt idx="16">
                  <c:v>2.274044513702393</c:v>
                </c:pt>
                <c:pt idx="17">
                  <c:v>95.84023284912109</c:v>
                </c:pt>
                <c:pt idx="18">
                  <c:v>44.54179000854492</c:v>
                </c:pt>
                <c:pt idx="19">
                  <c:v>5.533543586730957</c:v>
                </c:pt>
                <c:pt idx="20">
                  <c:v>95.54695892333984</c:v>
                </c:pt>
                <c:pt idx="21">
                  <c:v>98.38626098632812</c:v>
                </c:pt>
                <c:pt idx="22">
                  <c:v>95.13766479492188</c:v>
                </c:pt>
                <c:pt idx="23">
                  <c:v>95.58837127685547</c:v>
                </c:pt>
                <c:pt idx="24">
                  <c:v>2.421047210693359</c:v>
                </c:pt>
                <c:pt idx="25">
                  <c:v>72.76982879638672</c:v>
                </c:pt>
                <c:pt idx="26">
                  <c:v>69.13903045654297</c:v>
                </c:pt>
                <c:pt idx="27">
                  <c:v>90.04529571533203</c:v>
                </c:pt>
                <c:pt idx="28">
                  <c:v>2.525127172470093</c:v>
                </c:pt>
                <c:pt idx="29">
                  <c:v>0.4548300802707672</c:v>
                </c:pt>
                <c:pt idx="30">
                  <c:v>54.07907867431641</c:v>
                </c:pt>
                <c:pt idx="31">
                  <c:v>1.785402178764343</c:v>
                </c:pt>
                <c:pt idx="32">
                  <c:v>2.310593843460083</c:v>
                </c:pt>
                <c:pt idx="33">
                  <c:v>3.480549573898315</c:v>
                </c:pt>
                <c:pt idx="34">
                  <c:v>2.284636259078979</c:v>
                </c:pt>
                <c:pt idx="35">
                  <c:v>98.37154388427734</c:v>
                </c:pt>
                <c:pt idx="36">
                  <c:v>71.73831939697266</c:v>
                </c:pt>
                <c:pt idx="37">
                  <c:v>1.954813957214355</c:v>
                </c:pt>
                <c:pt idx="38">
                  <c:v>2.989173173904419</c:v>
                </c:pt>
                <c:pt idx="39">
                  <c:v>98.33991241455078</c:v>
                </c:pt>
                <c:pt idx="40">
                  <c:v>10.28771781921387</c:v>
                </c:pt>
                <c:pt idx="41">
                  <c:v>84.87257385253906</c:v>
                </c:pt>
                <c:pt idx="42">
                  <c:v>3.150983095169067</c:v>
                </c:pt>
                <c:pt idx="43">
                  <c:v>-0.4644017517566681</c:v>
                </c:pt>
                <c:pt idx="44">
                  <c:v>1.494865894317627</c:v>
                </c:pt>
                <c:pt idx="45">
                  <c:v>2.087935209274292</c:v>
                </c:pt>
                <c:pt idx="46">
                  <c:v>2.373435735702515</c:v>
                </c:pt>
                <c:pt idx="47">
                  <c:v>96.51715850830078</c:v>
                </c:pt>
                <c:pt idx="48">
                  <c:v>2.156445026397705</c:v>
                </c:pt>
                <c:pt idx="49">
                  <c:v>97.46552276611328</c:v>
                </c:pt>
                <c:pt idx="50">
                  <c:v>38.18935012817383</c:v>
                </c:pt>
                <c:pt idx="51">
                  <c:v>1.004247903823853</c:v>
                </c:pt>
                <c:pt idx="52">
                  <c:v>64.83155822753906</c:v>
                </c:pt>
                <c:pt idx="53">
                  <c:v>0.7314203977584839</c:v>
                </c:pt>
                <c:pt idx="54">
                  <c:v>53.63314437866211</c:v>
                </c:pt>
                <c:pt idx="55">
                  <c:v>58.76181411743164</c:v>
                </c:pt>
                <c:pt idx="56">
                  <c:v>66.06338500976562</c:v>
                </c:pt>
                <c:pt idx="57">
                  <c:v>1.906920433044434</c:v>
                </c:pt>
                <c:pt idx="58">
                  <c:v>76.87782287597656</c:v>
                </c:pt>
                <c:pt idx="59">
                  <c:v>95.08805084228516</c:v>
                </c:pt>
                <c:pt idx="60">
                  <c:v>0.8057477474212646</c:v>
                </c:pt>
                <c:pt idx="61">
                  <c:v>2.310041189193726</c:v>
                </c:pt>
                <c:pt idx="62">
                  <c:v>98.42157745361328</c:v>
                </c:pt>
                <c:pt idx="63">
                  <c:v>1.985045790672302</c:v>
                </c:pt>
                <c:pt idx="64">
                  <c:v>95.39191436767578</c:v>
                </c:pt>
                <c:pt idx="65">
                  <c:v>2.24371862411499</c:v>
                </c:pt>
                <c:pt idx="66">
                  <c:v>4.459374904632568</c:v>
                </c:pt>
                <c:pt idx="67">
                  <c:v>1.232295036315918</c:v>
                </c:pt>
                <c:pt idx="68">
                  <c:v>47.76686477661133</c:v>
                </c:pt>
                <c:pt idx="69">
                  <c:v>93.88961029052734</c:v>
                </c:pt>
                <c:pt idx="70">
                  <c:v>98.44398498535156</c:v>
                </c:pt>
                <c:pt idx="71">
                  <c:v>98.32025146484375</c:v>
                </c:pt>
                <c:pt idx="72">
                  <c:v>95.76165008544922</c:v>
                </c:pt>
                <c:pt idx="73">
                  <c:v>25.98213005065918</c:v>
                </c:pt>
                <c:pt idx="74">
                  <c:v>93.09983825683594</c:v>
                </c:pt>
                <c:pt idx="75">
                  <c:v>29.7758903503418</c:v>
                </c:pt>
                <c:pt idx="76">
                  <c:v>98.37380218505859</c:v>
                </c:pt>
                <c:pt idx="77">
                  <c:v>95.74960327148438</c:v>
                </c:pt>
                <c:pt idx="78">
                  <c:v>95.04979705810547</c:v>
                </c:pt>
                <c:pt idx="79">
                  <c:v>98.37899780273438</c:v>
                </c:pt>
                <c:pt idx="80">
                  <c:v>59.60017013549805</c:v>
                </c:pt>
                <c:pt idx="81">
                  <c:v>2.282719612121582</c:v>
                </c:pt>
                <c:pt idx="82">
                  <c:v>2.238253831863403</c:v>
                </c:pt>
                <c:pt idx="83">
                  <c:v>89.24132537841797</c:v>
                </c:pt>
                <c:pt idx="84">
                  <c:v>95.73751068115234</c:v>
                </c:pt>
                <c:pt idx="85">
                  <c:v>95.68515014648438</c:v>
                </c:pt>
                <c:pt idx="86">
                  <c:v>3.331462860107422</c:v>
                </c:pt>
                <c:pt idx="87">
                  <c:v>1.407542109489441</c:v>
                </c:pt>
                <c:pt idx="88">
                  <c:v>2.319618701934814</c:v>
                </c:pt>
                <c:pt idx="89">
                  <c:v>94.83654022216797</c:v>
                </c:pt>
                <c:pt idx="90">
                  <c:v>96.24705505371094</c:v>
                </c:pt>
                <c:pt idx="91">
                  <c:v>2.379550457000732</c:v>
                </c:pt>
                <c:pt idx="92">
                  <c:v>6.093517780303955</c:v>
                </c:pt>
                <c:pt idx="93">
                  <c:v>95.44078063964844</c:v>
                </c:pt>
                <c:pt idx="94">
                  <c:v>6.468708515167236</c:v>
                </c:pt>
                <c:pt idx="95">
                  <c:v>54.40126037597656</c:v>
                </c:pt>
                <c:pt idx="96">
                  <c:v>79.87688446044922</c:v>
                </c:pt>
                <c:pt idx="97">
                  <c:v>97.99179077148438</c:v>
                </c:pt>
                <c:pt idx="98">
                  <c:v>2.516969442367554</c:v>
                </c:pt>
                <c:pt idx="99">
                  <c:v>93.16188812255859</c:v>
                </c:pt>
                <c:pt idx="100">
                  <c:v>3.863933324813843</c:v>
                </c:pt>
                <c:pt idx="101">
                  <c:v>1.307568907737732</c:v>
                </c:pt>
                <c:pt idx="102">
                  <c:v>86.07675170898438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27.70802116394043</v>
      </c>
      <c r="C2">
        <v>91.9598</v>
      </c>
      <c r="D2">
        <v>95.57171630859375</v>
      </c>
      <c r="E2">
        <v>0</v>
      </c>
      <c r="F2">
        <v>2.932146072387695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-0.1333035528659821</v>
      </c>
      <c r="C3">
        <v>0</v>
      </c>
      <c r="D3">
        <v>1.008163571357727</v>
      </c>
      <c r="E3">
        <v>87.86960000000001</v>
      </c>
      <c r="F3">
        <v>95.67434692382812</v>
      </c>
      <c r="G3">
        <v>99</v>
      </c>
      <c r="H3">
        <v>99</v>
      </c>
      <c r="R3">
        <v>99</v>
      </c>
      <c r="S3">
        <v>99</v>
      </c>
    </row>
    <row r="4" spans="1:19">
      <c r="A4">
        <v>0</v>
      </c>
      <c r="B4">
        <v>2.360695123672485</v>
      </c>
      <c r="C4">
        <v>0</v>
      </c>
      <c r="D4">
        <v>0.8722437024116516</v>
      </c>
      <c r="E4">
        <v>0</v>
      </c>
      <c r="F4">
        <v>47.65024948120117</v>
      </c>
      <c r="G4">
        <v>99</v>
      </c>
      <c r="H4">
        <v>0</v>
      </c>
      <c r="R4">
        <v>99</v>
      </c>
      <c r="S4">
        <v>0</v>
      </c>
    </row>
    <row r="5" spans="1:19">
      <c r="A5">
        <v>91.5076</v>
      </c>
      <c r="B5">
        <v>94.64958953857422</v>
      </c>
      <c r="C5">
        <v>93.012</v>
      </c>
      <c r="D5">
        <v>95.74201965332031</v>
      </c>
      <c r="E5">
        <v>0</v>
      </c>
      <c r="F5">
        <v>1.999415040016174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4.317611217498779</v>
      </c>
      <c r="C6">
        <v>0</v>
      </c>
      <c r="D6">
        <v>2.208739280700684</v>
      </c>
      <c r="E6">
        <v>94.71559999999999</v>
      </c>
      <c r="F6">
        <v>95.24799346923828</v>
      </c>
      <c r="G6">
        <v>0</v>
      </c>
      <c r="H6">
        <v>99</v>
      </c>
      <c r="R6">
        <v>0</v>
      </c>
      <c r="S6">
        <v>99</v>
      </c>
    </row>
    <row r="7" spans="1:19">
      <c r="A7">
        <v>94.83</v>
      </c>
      <c r="B7">
        <v>95.30796051025391</v>
      </c>
      <c r="C7">
        <v>94.20180000000001</v>
      </c>
      <c r="D7">
        <v>95.40185546875</v>
      </c>
      <c r="E7">
        <v>84.02330000000001</v>
      </c>
      <c r="F7">
        <v>47.74379730224609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2.435148954391479</v>
      </c>
      <c r="C8">
        <v>81.0168</v>
      </c>
      <c r="D8">
        <v>94.63387298583984</v>
      </c>
      <c r="E8">
        <v>98.1893</v>
      </c>
      <c r="F8">
        <v>97.86941528320312</v>
      </c>
    </row>
    <row r="9" spans="1:19">
      <c r="A9">
        <v>97.01730000000001</v>
      </c>
      <c r="B9">
        <v>97.858642578125</v>
      </c>
      <c r="C9">
        <v>0</v>
      </c>
      <c r="D9">
        <v>0.2902775406837463</v>
      </c>
      <c r="E9">
        <v>0</v>
      </c>
      <c r="F9">
        <v>-0.7712768316268921</v>
      </c>
    </row>
    <row r="10" spans="1:19">
      <c r="A10">
        <v>0</v>
      </c>
      <c r="B10">
        <v>-1.005876541137695</v>
      </c>
      <c r="C10">
        <v>0</v>
      </c>
      <c r="D10">
        <v>0.08385782688856125</v>
      </c>
      <c r="E10">
        <v>34.1367</v>
      </c>
      <c r="F10">
        <v>2.279876947402954</v>
      </c>
    </row>
    <row r="11" spans="1:19">
      <c r="A11">
        <v>92.717</v>
      </c>
      <c r="B11">
        <v>95.36213684082031</v>
      </c>
      <c r="C11">
        <v>90.9662</v>
      </c>
      <c r="D11">
        <v>67.15537261962891</v>
      </c>
      <c r="E11">
        <v>53.3608</v>
      </c>
      <c r="F11">
        <v>54.38948822021484</v>
      </c>
    </row>
    <row r="12" spans="1:19">
      <c r="A12">
        <v>92.0808</v>
      </c>
      <c r="B12">
        <v>97.74775695800781</v>
      </c>
      <c r="C12">
        <v>87.94580000000001</v>
      </c>
      <c r="D12">
        <v>65.4981689453125</v>
      </c>
      <c r="E12">
        <v>70.80159999999999</v>
      </c>
      <c r="F12">
        <v>55.32561111450195</v>
      </c>
    </row>
    <row r="13" spans="1:19">
      <c r="A13">
        <v>0</v>
      </c>
      <c r="B13">
        <v>2.165005445480347</v>
      </c>
      <c r="C13">
        <v>93.1092</v>
      </c>
      <c r="D13">
        <v>90.10186767578125</v>
      </c>
      <c r="E13">
        <v>84.36620000000001</v>
      </c>
      <c r="F13">
        <v>98.16146850585938</v>
      </c>
    </row>
    <row r="14" spans="1:19">
      <c r="A14">
        <v>0</v>
      </c>
      <c r="B14">
        <v>0.53746497631073</v>
      </c>
      <c r="C14">
        <v>84.2478</v>
      </c>
      <c r="D14">
        <v>71.84710693359375</v>
      </c>
      <c r="E14">
        <v>0</v>
      </c>
      <c r="F14">
        <v>55.07318115234375</v>
      </c>
    </row>
    <row r="15" spans="1:19">
      <c r="A15">
        <v>0</v>
      </c>
      <c r="B15">
        <v>3.937757968902588</v>
      </c>
      <c r="C15">
        <v>94.80159999999999</v>
      </c>
      <c r="D15">
        <v>96.04328918457031</v>
      </c>
      <c r="E15">
        <v>93.33920000000001</v>
      </c>
      <c r="F15">
        <v>95.80524444580078</v>
      </c>
    </row>
    <row r="16" spans="1:19">
      <c r="A16">
        <v>0</v>
      </c>
      <c r="B16">
        <v>1.023044347763062</v>
      </c>
      <c r="C16">
        <v>83.65779999999999</v>
      </c>
      <c r="D16">
        <v>93.18160247802734</v>
      </c>
      <c r="E16">
        <v>43.5746</v>
      </c>
      <c r="F16">
        <v>2.039847612380981</v>
      </c>
    </row>
    <row r="17" spans="1:6">
      <c r="A17">
        <v>77.83280000000001</v>
      </c>
      <c r="B17">
        <v>97.22254180908203</v>
      </c>
      <c r="C17">
        <v>0</v>
      </c>
      <c r="D17">
        <v>1.913329005241394</v>
      </c>
      <c r="E17">
        <v>26.9346</v>
      </c>
      <c r="F17">
        <v>1.389518857002258</v>
      </c>
    </row>
    <row r="18" spans="1:6">
      <c r="A18">
        <v>94.2704</v>
      </c>
      <c r="B18">
        <v>95.58673858642578</v>
      </c>
      <c r="C18">
        <v>0</v>
      </c>
      <c r="D18">
        <v>1.43512237071991</v>
      </c>
      <c r="E18">
        <v>0</v>
      </c>
      <c r="F18">
        <v>2.274044513702393</v>
      </c>
    </row>
    <row r="19" spans="1:6">
      <c r="A19">
        <v>95.1421</v>
      </c>
      <c r="B19">
        <v>95.65214538574219</v>
      </c>
      <c r="C19">
        <v>93.4858</v>
      </c>
      <c r="D19">
        <v>95.53828430175781</v>
      </c>
      <c r="E19">
        <v>95.9807</v>
      </c>
      <c r="F19">
        <v>95.84023284912109</v>
      </c>
    </row>
    <row r="20" spans="1:6">
      <c r="A20">
        <v>96.3942</v>
      </c>
      <c r="B20">
        <v>98.43396759033203</v>
      </c>
      <c r="C20">
        <v>0</v>
      </c>
      <c r="D20">
        <v>11.90794372558594</v>
      </c>
      <c r="E20">
        <v>34.9115</v>
      </c>
      <c r="F20">
        <v>44.54179000854492</v>
      </c>
    </row>
    <row r="21" spans="1:6">
      <c r="A21">
        <v>92.70010000000001</v>
      </c>
      <c r="B21">
        <v>92.94927978515625</v>
      </c>
      <c r="C21">
        <v>0</v>
      </c>
      <c r="D21">
        <v>2.189907550811768</v>
      </c>
      <c r="E21">
        <v>0</v>
      </c>
      <c r="F21">
        <v>5.533543586730957</v>
      </c>
    </row>
    <row r="22" spans="1:6">
      <c r="A22">
        <v>63.81219999999999</v>
      </c>
      <c r="B22">
        <v>76.62393951416016</v>
      </c>
      <c r="C22">
        <v>0</v>
      </c>
      <c r="D22">
        <v>2.1438307762146</v>
      </c>
      <c r="E22">
        <v>91.50530000000001</v>
      </c>
      <c r="F22">
        <v>95.54695892333984</v>
      </c>
    </row>
    <row r="23" spans="1:6">
      <c r="A23">
        <v>58.8902</v>
      </c>
      <c r="B23">
        <v>53.70802688598633</v>
      </c>
      <c r="C23">
        <v>0</v>
      </c>
      <c r="D23">
        <v>2.312269449234009</v>
      </c>
      <c r="E23">
        <v>98.18859999999999</v>
      </c>
      <c r="F23">
        <v>98.38626098632812</v>
      </c>
    </row>
    <row r="24" spans="1:6">
      <c r="A24">
        <v>84.91889999999999</v>
      </c>
      <c r="B24">
        <v>93.90023803710938</v>
      </c>
      <c r="C24">
        <v>98.4967</v>
      </c>
      <c r="D24">
        <v>98.42362976074219</v>
      </c>
      <c r="E24">
        <v>93.3062</v>
      </c>
      <c r="F24">
        <v>95.13766479492188</v>
      </c>
    </row>
    <row r="25" spans="1:6">
      <c r="A25">
        <v>0</v>
      </c>
      <c r="B25">
        <v>1.018140912055969</v>
      </c>
      <c r="C25">
        <v>88.8319</v>
      </c>
      <c r="D25">
        <v>93.59893035888672</v>
      </c>
      <c r="E25">
        <v>92.36799999999999</v>
      </c>
      <c r="F25">
        <v>95.58837127685547</v>
      </c>
    </row>
    <row r="26" spans="1:6">
      <c r="A26">
        <v>83.8105</v>
      </c>
      <c r="B26">
        <v>94.61488342285156</v>
      </c>
      <c r="C26">
        <v>89.923</v>
      </c>
      <c r="D26">
        <v>97.47866821289062</v>
      </c>
      <c r="E26">
        <v>0</v>
      </c>
      <c r="F26">
        <v>2.421047210693359</v>
      </c>
    </row>
    <row r="27" spans="1:6">
      <c r="A27">
        <v>91.9666</v>
      </c>
      <c r="B27">
        <v>95.57438659667969</v>
      </c>
      <c r="C27">
        <v>92.5462</v>
      </c>
      <c r="D27">
        <v>94.78424072265625</v>
      </c>
      <c r="E27">
        <v>88.40260000000001</v>
      </c>
      <c r="F27">
        <v>72.76982879638672</v>
      </c>
    </row>
    <row r="28" spans="1:6">
      <c r="A28">
        <v>91.8999</v>
      </c>
      <c r="B28">
        <v>95.56665802001953</v>
      </c>
      <c r="C28">
        <v>98.4102</v>
      </c>
      <c r="D28">
        <v>98.41021728515625</v>
      </c>
      <c r="E28">
        <v>93.2831</v>
      </c>
      <c r="F28">
        <v>69.13903045654297</v>
      </c>
    </row>
    <row r="29" spans="1:6">
      <c r="A29">
        <v>95.6232</v>
      </c>
      <c r="B29">
        <v>95.28240966796875</v>
      </c>
      <c r="C29">
        <v>74.0485</v>
      </c>
      <c r="D29">
        <v>65.91072082519531</v>
      </c>
      <c r="E29">
        <v>69.5461</v>
      </c>
      <c r="F29">
        <v>90.04529571533203</v>
      </c>
    </row>
    <row r="30" spans="1:6">
      <c r="A30">
        <v>0</v>
      </c>
      <c r="B30">
        <v>2.394607543945312</v>
      </c>
      <c r="C30">
        <v>90.79170000000001</v>
      </c>
      <c r="D30">
        <v>89.39780426025391</v>
      </c>
      <c r="E30">
        <v>0</v>
      </c>
      <c r="F30">
        <v>2.525127172470093</v>
      </c>
    </row>
    <row r="31" spans="1:6">
      <c r="A31">
        <v>96.7696</v>
      </c>
      <c r="B31">
        <v>97.83308410644531</v>
      </c>
      <c r="C31">
        <v>0</v>
      </c>
      <c r="D31">
        <v>0.9002766609191895</v>
      </c>
      <c r="E31">
        <v>0</v>
      </c>
      <c r="F31">
        <v>0.4548300802707672</v>
      </c>
    </row>
    <row r="32" spans="1:6">
      <c r="A32">
        <v>97.6193</v>
      </c>
      <c r="B32">
        <v>97.70941162109375</v>
      </c>
      <c r="C32">
        <v>0</v>
      </c>
      <c r="D32">
        <v>1.045956373214722</v>
      </c>
      <c r="E32">
        <v>35.561</v>
      </c>
      <c r="F32">
        <v>54.07907867431641</v>
      </c>
    </row>
    <row r="33" spans="1:6">
      <c r="A33">
        <v>0</v>
      </c>
      <c r="B33">
        <v>2.64766263961792</v>
      </c>
      <c r="C33">
        <v>0</v>
      </c>
      <c r="D33">
        <v>0.8148725628852844</v>
      </c>
      <c r="E33">
        <v>0</v>
      </c>
      <c r="F33">
        <v>1.785402178764343</v>
      </c>
    </row>
    <row r="34" spans="1:6">
      <c r="A34">
        <v>0</v>
      </c>
      <c r="B34">
        <v>0.31388920545578</v>
      </c>
      <c r="C34">
        <v>0</v>
      </c>
      <c r="D34">
        <v>2.243404150009155</v>
      </c>
      <c r="E34">
        <v>0</v>
      </c>
      <c r="F34">
        <v>2.310593843460083</v>
      </c>
    </row>
    <row r="35" spans="1:6">
      <c r="A35">
        <v>97.7428</v>
      </c>
      <c r="B35">
        <v>96.54377746582031</v>
      </c>
      <c r="C35">
        <v>0</v>
      </c>
      <c r="D35">
        <v>1.433329224586487</v>
      </c>
      <c r="E35">
        <v>0</v>
      </c>
      <c r="F35">
        <v>3.480549573898315</v>
      </c>
    </row>
    <row r="36" spans="1:6">
      <c r="A36">
        <v>90.09529999999999</v>
      </c>
      <c r="B36">
        <v>94.54472351074219</v>
      </c>
      <c r="C36">
        <v>94.745</v>
      </c>
      <c r="D36">
        <v>95.84991455078125</v>
      </c>
      <c r="E36">
        <v>0</v>
      </c>
      <c r="F36">
        <v>2.284636259078979</v>
      </c>
    </row>
    <row r="37" spans="1:6">
      <c r="A37">
        <v>0</v>
      </c>
      <c r="B37">
        <v>2.733157873153687</v>
      </c>
      <c r="C37">
        <v>63.357</v>
      </c>
      <c r="D37">
        <v>56.89334106445312</v>
      </c>
      <c r="E37">
        <v>98.208</v>
      </c>
      <c r="F37">
        <v>98.37154388427734</v>
      </c>
    </row>
    <row r="38" spans="1:6">
      <c r="A38">
        <v>62.7048</v>
      </c>
      <c r="B38">
        <v>59.93932723999023</v>
      </c>
      <c r="C38">
        <v>91.4873</v>
      </c>
      <c r="D38">
        <v>86.34719848632812</v>
      </c>
      <c r="E38">
        <v>0</v>
      </c>
      <c r="F38">
        <v>71.73831939697266</v>
      </c>
    </row>
    <row r="39" spans="1:6">
      <c r="A39">
        <v>92.501</v>
      </c>
      <c r="B39">
        <v>94.63485717773438</v>
      </c>
      <c r="C39">
        <v>0</v>
      </c>
      <c r="D39">
        <v>5.559439659118652</v>
      </c>
      <c r="E39">
        <v>0</v>
      </c>
      <c r="F39">
        <v>1.954813957214355</v>
      </c>
    </row>
    <row r="40" spans="1:6">
      <c r="A40">
        <v>94.1942</v>
      </c>
      <c r="B40">
        <v>95.72848510742188</v>
      </c>
      <c r="C40">
        <v>56.93830000000001</v>
      </c>
      <c r="D40">
        <v>53.08425521850586</v>
      </c>
      <c r="E40">
        <v>0</v>
      </c>
      <c r="F40">
        <v>2.989173173904419</v>
      </c>
    </row>
    <row r="41" spans="1:6">
      <c r="A41">
        <v>39.2502</v>
      </c>
      <c r="B41">
        <v>54.90757369995117</v>
      </c>
      <c r="C41">
        <v>0</v>
      </c>
      <c r="D41">
        <v>9.747001647949219</v>
      </c>
      <c r="E41">
        <v>81.7872</v>
      </c>
      <c r="F41">
        <v>98.33991241455078</v>
      </c>
    </row>
    <row r="42" spans="1:6">
      <c r="A42">
        <v>92.9524</v>
      </c>
      <c r="B42">
        <v>95.71756744384766</v>
      </c>
      <c r="C42">
        <v>66.99290000000001</v>
      </c>
      <c r="D42">
        <v>58.80327987670898</v>
      </c>
      <c r="E42">
        <v>56.5406</v>
      </c>
      <c r="F42">
        <v>10.28771781921387</v>
      </c>
    </row>
    <row r="43" spans="1:6">
      <c r="A43">
        <v>0</v>
      </c>
      <c r="B43">
        <v>2.31723165512085</v>
      </c>
      <c r="C43">
        <v>86.7012</v>
      </c>
      <c r="D43">
        <v>87.32727813720703</v>
      </c>
      <c r="E43">
        <v>87.6232</v>
      </c>
      <c r="F43">
        <v>84.87257385253906</v>
      </c>
    </row>
    <row r="44" spans="1:6">
      <c r="A44">
        <v>0</v>
      </c>
      <c r="B44">
        <v>3.768049240112305</v>
      </c>
      <c r="C44">
        <v>88.166</v>
      </c>
      <c r="D44">
        <v>82.43705749511719</v>
      </c>
      <c r="E44">
        <v>0</v>
      </c>
      <c r="F44">
        <v>3.150983095169067</v>
      </c>
    </row>
    <row r="45" spans="1:6">
      <c r="A45">
        <v>95.6549</v>
      </c>
      <c r="B45">
        <v>95.6754150390625</v>
      </c>
      <c r="C45">
        <v>0</v>
      </c>
      <c r="D45">
        <v>0.6177540421485901</v>
      </c>
      <c r="E45">
        <v>0</v>
      </c>
      <c r="F45">
        <v>-0.4644017517566681</v>
      </c>
    </row>
    <row r="46" spans="1:6">
      <c r="A46">
        <v>0</v>
      </c>
      <c r="B46">
        <v>2.238741874694824</v>
      </c>
      <c r="C46">
        <v>94.75790000000001</v>
      </c>
      <c r="D46">
        <v>94.67359924316406</v>
      </c>
      <c r="E46">
        <v>0</v>
      </c>
      <c r="F46">
        <v>1.494865894317627</v>
      </c>
    </row>
    <row r="47" spans="1:6">
      <c r="A47">
        <v>54.8229</v>
      </c>
      <c r="B47">
        <v>54.9024772644043</v>
      </c>
      <c r="C47">
        <v>98.4825</v>
      </c>
      <c r="D47">
        <v>98.44070434570312</v>
      </c>
      <c r="E47">
        <v>0</v>
      </c>
      <c r="F47">
        <v>2.087935209274292</v>
      </c>
    </row>
    <row r="48" spans="1:6">
      <c r="A48">
        <v>59.042</v>
      </c>
      <c r="B48">
        <v>56.91064453125</v>
      </c>
      <c r="C48">
        <v>94.6272</v>
      </c>
      <c r="D48">
        <v>98.24076080322266</v>
      </c>
      <c r="E48">
        <v>0</v>
      </c>
      <c r="F48">
        <v>2.373435735702515</v>
      </c>
    </row>
    <row r="49" spans="1:6">
      <c r="A49">
        <v>94.3914</v>
      </c>
      <c r="B49">
        <v>95.73610687255859</v>
      </c>
      <c r="C49">
        <v>87.3409</v>
      </c>
      <c r="D49">
        <v>72.62670135498047</v>
      </c>
      <c r="E49">
        <v>89.79689999999999</v>
      </c>
      <c r="F49">
        <v>96.51715850830078</v>
      </c>
    </row>
    <row r="50" spans="1:6">
      <c r="A50">
        <v>0</v>
      </c>
      <c r="B50">
        <v>1.727369546890259</v>
      </c>
      <c r="C50">
        <v>0</v>
      </c>
      <c r="D50">
        <v>2.344077110290527</v>
      </c>
      <c r="E50">
        <v>0</v>
      </c>
      <c r="F50">
        <v>2.156445026397705</v>
      </c>
    </row>
    <row r="51" spans="1:6">
      <c r="A51">
        <v>0</v>
      </c>
      <c r="B51">
        <v>5.835659503936768</v>
      </c>
      <c r="C51">
        <v>0</v>
      </c>
      <c r="D51">
        <v>-1.210667610168457</v>
      </c>
      <c r="E51">
        <v>94.2983</v>
      </c>
      <c r="F51">
        <v>97.46552276611328</v>
      </c>
    </row>
    <row r="52" spans="1:6">
      <c r="A52">
        <v>0</v>
      </c>
      <c r="B52">
        <v>3.587983846664429</v>
      </c>
      <c r="C52">
        <v>81.0175</v>
      </c>
      <c r="D52">
        <v>72.42768859863281</v>
      </c>
      <c r="E52">
        <v>47.7787</v>
      </c>
      <c r="F52">
        <v>38.18935012817383</v>
      </c>
    </row>
    <row r="53" spans="1:6">
      <c r="A53">
        <v>91.96120000000001</v>
      </c>
      <c r="B53">
        <v>93.52126312255859</v>
      </c>
      <c r="C53">
        <v>95.4097</v>
      </c>
      <c r="D53">
        <v>97.30384063720703</v>
      </c>
      <c r="E53">
        <v>44.5448</v>
      </c>
      <c r="F53">
        <v>1.004247903823853</v>
      </c>
    </row>
    <row r="54" spans="1:6">
      <c r="A54">
        <v>0</v>
      </c>
      <c r="B54">
        <v>1.148163795471191</v>
      </c>
      <c r="C54">
        <v>70.57769999999999</v>
      </c>
      <c r="D54">
        <v>66.44272613525391</v>
      </c>
      <c r="E54">
        <v>97.72280000000001</v>
      </c>
      <c r="F54">
        <v>64.83155822753906</v>
      </c>
    </row>
    <row r="55" spans="1:6">
      <c r="A55">
        <v>0</v>
      </c>
      <c r="B55">
        <v>2.201481103897095</v>
      </c>
      <c r="C55">
        <v>0</v>
      </c>
      <c r="D55">
        <v>2.273227453231812</v>
      </c>
      <c r="E55">
        <v>0</v>
      </c>
      <c r="F55">
        <v>0.7314203977584839</v>
      </c>
    </row>
    <row r="56" spans="1:6">
      <c r="A56">
        <v>93.4991</v>
      </c>
      <c r="B56">
        <v>96.34260559082031</v>
      </c>
      <c r="C56">
        <v>98.3954</v>
      </c>
      <c r="D56">
        <v>98.43082427978516</v>
      </c>
      <c r="E56">
        <v>42.5481</v>
      </c>
      <c r="F56">
        <v>53.63314437866211</v>
      </c>
    </row>
    <row r="57" spans="1:6">
      <c r="A57">
        <v>94.5762</v>
      </c>
      <c r="B57">
        <v>89.41500854492188</v>
      </c>
      <c r="C57">
        <v>0</v>
      </c>
      <c r="D57">
        <v>1.781507015228271</v>
      </c>
      <c r="E57">
        <v>39.8962</v>
      </c>
      <c r="F57">
        <v>58.76181411743164</v>
      </c>
    </row>
    <row r="58" spans="1:6">
      <c r="A58">
        <v>89.44840000000001</v>
      </c>
      <c r="B58">
        <v>80.89689636230469</v>
      </c>
      <c r="C58">
        <v>0</v>
      </c>
      <c r="D58">
        <v>1.230886816978455</v>
      </c>
      <c r="E58">
        <v>89.467</v>
      </c>
      <c r="F58">
        <v>66.06338500976562</v>
      </c>
    </row>
    <row r="59" spans="1:6">
      <c r="A59">
        <v>92.5522</v>
      </c>
      <c r="B59">
        <v>95.15525054931641</v>
      </c>
      <c r="C59">
        <v>98.1348</v>
      </c>
      <c r="D59">
        <v>97.09001922607422</v>
      </c>
      <c r="E59">
        <v>0</v>
      </c>
      <c r="F59">
        <v>1.906920433044434</v>
      </c>
    </row>
    <row r="60" spans="1:6">
      <c r="A60">
        <v>0</v>
      </c>
      <c r="B60">
        <v>0.5487416982650757</v>
      </c>
      <c r="C60">
        <v>0</v>
      </c>
      <c r="D60">
        <v>5.012434959411621</v>
      </c>
      <c r="E60">
        <v>34.2752</v>
      </c>
      <c r="F60">
        <v>76.87782287597656</v>
      </c>
    </row>
    <row r="61" spans="1:6">
      <c r="A61">
        <v>0</v>
      </c>
      <c r="B61">
        <v>1.946250677108765</v>
      </c>
      <c r="C61">
        <v>0</v>
      </c>
      <c r="D61">
        <v>2.320144891738892</v>
      </c>
      <c r="E61">
        <v>56.4807</v>
      </c>
      <c r="F61">
        <v>95.08805084228516</v>
      </c>
    </row>
    <row r="62" spans="1:6">
      <c r="A62">
        <v>98.2359</v>
      </c>
      <c r="B62">
        <v>98.33059692382812</v>
      </c>
      <c r="C62">
        <v>96.7688</v>
      </c>
      <c r="D62">
        <v>94.44039154052734</v>
      </c>
      <c r="E62">
        <v>0</v>
      </c>
      <c r="F62">
        <v>0.8057477474212646</v>
      </c>
    </row>
    <row r="63" spans="1:6">
      <c r="A63">
        <v>0</v>
      </c>
      <c r="B63">
        <v>2.259546041488647</v>
      </c>
      <c r="C63">
        <v>53.3767</v>
      </c>
      <c r="D63">
        <v>58.76715850830078</v>
      </c>
      <c r="E63">
        <v>0</v>
      </c>
      <c r="F63">
        <v>2.310041189193726</v>
      </c>
    </row>
    <row r="64" spans="1:6">
      <c r="A64">
        <v>0</v>
      </c>
      <c r="B64">
        <v>2.191900730133057</v>
      </c>
      <c r="C64">
        <v>0</v>
      </c>
      <c r="D64">
        <v>2.303224086761475</v>
      </c>
      <c r="E64">
        <v>97.37220000000001</v>
      </c>
      <c r="F64">
        <v>98.42157745361328</v>
      </c>
    </row>
    <row r="65" spans="1:6">
      <c r="A65">
        <v>93.345</v>
      </c>
      <c r="B65">
        <v>95.26017761230469</v>
      </c>
      <c r="C65">
        <v>0</v>
      </c>
      <c r="D65">
        <v>1.870847344398499</v>
      </c>
      <c r="E65">
        <v>31.0072</v>
      </c>
      <c r="F65">
        <v>1.985045790672302</v>
      </c>
    </row>
    <row r="66" spans="1:6">
      <c r="A66">
        <v>73.8361</v>
      </c>
      <c r="B66">
        <v>80.857666015625</v>
      </c>
      <c r="C66">
        <v>94.6865</v>
      </c>
      <c r="D66">
        <v>95.74455261230469</v>
      </c>
      <c r="E66">
        <v>93.4378</v>
      </c>
      <c r="F66">
        <v>95.39191436767578</v>
      </c>
    </row>
    <row r="67" spans="1:6">
      <c r="A67">
        <v>0</v>
      </c>
      <c r="B67">
        <v>1.198223829269409</v>
      </c>
      <c r="C67">
        <v>58.1916</v>
      </c>
      <c r="D67">
        <v>46.01277923583984</v>
      </c>
      <c r="E67">
        <v>0</v>
      </c>
      <c r="F67">
        <v>2.24371862411499</v>
      </c>
    </row>
    <row r="68" spans="1:6">
      <c r="A68">
        <v>0</v>
      </c>
      <c r="B68">
        <v>3.844169616699219</v>
      </c>
      <c r="C68">
        <v>80.3647</v>
      </c>
      <c r="D68">
        <v>74.17287445068359</v>
      </c>
      <c r="E68">
        <v>0</v>
      </c>
      <c r="F68">
        <v>4.459374904632568</v>
      </c>
    </row>
    <row r="69" spans="1:6">
      <c r="A69">
        <v>95.33450000000001</v>
      </c>
      <c r="B69">
        <v>98.30823516845703</v>
      </c>
      <c r="C69">
        <v>92.25709999999999</v>
      </c>
      <c r="D69">
        <v>92.59128570556641</v>
      </c>
      <c r="E69">
        <v>0</v>
      </c>
      <c r="F69">
        <v>1.232295036315918</v>
      </c>
    </row>
    <row r="70" spans="1:6">
      <c r="A70">
        <v>0</v>
      </c>
      <c r="B70">
        <v>0.5905736088752747</v>
      </c>
      <c r="C70">
        <v>0</v>
      </c>
      <c r="D70">
        <v>0.7823300957679749</v>
      </c>
      <c r="E70">
        <v>57.4947</v>
      </c>
      <c r="F70">
        <v>47.76686477661133</v>
      </c>
    </row>
    <row r="71" spans="1:6">
      <c r="A71">
        <v>93.76220000000001</v>
      </c>
      <c r="B71">
        <v>95.73249816894531</v>
      </c>
      <c r="C71">
        <v>0</v>
      </c>
      <c r="D71">
        <v>7.83674430847168</v>
      </c>
      <c r="E71">
        <v>94.7551</v>
      </c>
      <c r="F71">
        <v>93.88961029052734</v>
      </c>
    </row>
    <row r="72" spans="1:6">
      <c r="A72">
        <v>0</v>
      </c>
      <c r="B72">
        <v>2.444867610931396</v>
      </c>
      <c r="C72">
        <v>93.2415</v>
      </c>
      <c r="D72">
        <v>95.69254302978516</v>
      </c>
      <c r="E72">
        <v>98.4423</v>
      </c>
      <c r="F72">
        <v>98.44398498535156</v>
      </c>
    </row>
    <row r="73" spans="1:6">
      <c r="A73">
        <v>93.0836</v>
      </c>
      <c r="B73">
        <v>95.72920989990234</v>
      </c>
      <c r="C73">
        <v>0</v>
      </c>
      <c r="D73">
        <v>2.844390153884888</v>
      </c>
      <c r="E73">
        <v>89.2906</v>
      </c>
      <c r="F73">
        <v>98.32025146484375</v>
      </c>
    </row>
    <row r="74" spans="1:6">
      <c r="A74">
        <v>91.8523</v>
      </c>
      <c r="B74">
        <v>94.87801361083984</v>
      </c>
      <c r="C74">
        <v>78.8428</v>
      </c>
      <c r="D74">
        <v>88.60770416259766</v>
      </c>
      <c r="E74">
        <v>94.6035</v>
      </c>
      <c r="F74">
        <v>95.76165008544922</v>
      </c>
    </row>
    <row r="75" spans="1:6">
      <c r="A75">
        <v>89.94750000000001</v>
      </c>
      <c r="B75">
        <v>94.05136108398438</v>
      </c>
      <c r="C75">
        <v>93.5639</v>
      </c>
      <c r="D75">
        <v>89.53408813476562</v>
      </c>
      <c r="E75">
        <v>0</v>
      </c>
      <c r="F75">
        <v>25.98213005065918</v>
      </c>
    </row>
    <row r="76" spans="1:6">
      <c r="A76">
        <v>80.78019999999999</v>
      </c>
      <c r="B76">
        <v>88.01303863525391</v>
      </c>
      <c r="C76">
        <v>0</v>
      </c>
      <c r="D76">
        <v>-1.696911334991455</v>
      </c>
      <c r="E76">
        <v>96.0843</v>
      </c>
      <c r="F76">
        <v>93.09983825683594</v>
      </c>
    </row>
    <row r="77" spans="1:6">
      <c r="A77">
        <v>90.13120000000001</v>
      </c>
      <c r="B77">
        <v>92.70177459716797</v>
      </c>
      <c r="C77">
        <v>0</v>
      </c>
      <c r="D77">
        <v>1.827701449394226</v>
      </c>
      <c r="E77">
        <v>0</v>
      </c>
      <c r="F77">
        <v>29.7758903503418</v>
      </c>
    </row>
    <row r="78" spans="1:6">
      <c r="A78">
        <v>0</v>
      </c>
      <c r="B78">
        <v>-2.575534105300903</v>
      </c>
      <c r="C78">
        <v>98.0121</v>
      </c>
      <c r="D78">
        <v>97.94132232666016</v>
      </c>
      <c r="E78">
        <v>97.7385</v>
      </c>
      <c r="F78">
        <v>98.37380218505859</v>
      </c>
    </row>
    <row r="79" spans="1:6">
      <c r="A79">
        <v>96.536</v>
      </c>
      <c r="B79">
        <v>98.31223297119141</v>
      </c>
      <c r="C79">
        <v>0</v>
      </c>
      <c r="D79">
        <v>-0.05491944029927254</v>
      </c>
      <c r="E79">
        <v>94.49079999999999</v>
      </c>
      <c r="F79">
        <v>95.74960327148438</v>
      </c>
    </row>
    <row r="80" spans="1:6">
      <c r="A80">
        <v>0</v>
      </c>
      <c r="B80">
        <v>1.220583200454712</v>
      </c>
      <c r="C80">
        <v>94.94329999999999</v>
      </c>
      <c r="D80">
        <v>95.21720886230469</v>
      </c>
      <c r="E80">
        <v>90.54819999999999</v>
      </c>
      <c r="F80">
        <v>95.04979705810547</v>
      </c>
    </row>
    <row r="81" spans="1:6">
      <c r="A81">
        <v>94.31359999999999</v>
      </c>
      <c r="B81">
        <v>95.80091857910156</v>
      </c>
      <c r="C81">
        <v>95.0403</v>
      </c>
      <c r="D81">
        <v>95.61350250244141</v>
      </c>
      <c r="E81">
        <v>98.0264</v>
      </c>
      <c r="F81">
        <v>98.37899780273438</v>
      </c>
    </row>
    <row r="82" spans="1:6">
      <c r="A82">
        <v>85.50320000000001</v>
      </c>
      <c r="B82">
        <v>92.36387634277344</v>
      </c>
      <c r="C82">
        <v>97.7329</v>
      </c>
      <c r="D82">
        <v>95.58935546875</v>
      </c>
      <c r="E82">
        <v>59.3491</v>
      </c>
      <c r="F82">
        <v>59.60017013549805</v>
      </c>
    </row>
    <row r="83" spans="1:6">
      <c r="A83">
        <v>61.90950000000001</v>
      </c>
      <c r="B83">
        <v>65.22673034667969</v>
      </c>
      <c r="C83">
        <v>0</v>
      </c>
      <c r="D83">
        <v>2.309221029281616</v>
      </c>
      <c r="E83">
        <v>0</v>
      </c>
      <c r="F83">
        <v>2.282719612121582</v>
      </c>
    </row>
    <row r="84" spans="1:6">
      <c r="A84">
        <v>65.2921</v>
      </c>
      <c r="B84">
        <v>73.77601623535156</v>
      </c>
      <c r="C84">
        <v>0</v>
      </c>
      <c r="D84">
        <v>2.25896692276001</v>
      </c>
      <c r="E84">
        <v>0</v>
      </c>
      <c r="F84">
        <v>2.238253831863403</v>
      </c>
    </row>
    <row r="85" spans="1:6">
      <c r="A85">
        <v>94.7603</v>
      </c>
      <c r="B85">
        <v>95.37110900878906</v>
      </c>
      <c r="C85">
        <v>97.88290000000001</v>
      </c>
      <c r="D85">
        <v>92.57424163818359</v>
      </c>
      <c r="E85">
        <v>80.0817</v>
      </c>
      <c r="F85">
        <v>89.24132537841797</v>
      </c>
    </row>
    <row r="86" spans="1:6">
      <c r="A86">
        <v>94.45950000000001</v>
      </c>
      <c r="B86">
        <v>96.00579833984375</v>
      </c>
      <c r="C86">
        <v>96.4023</v>
      </c>
      <c r="D86">
        <v>94.76045989990234</v>
      </c>
      <c r="E86">
        <v>95.37090000000001</v>
      </c>
      <c r="F86">
        <v>95.73751068115234</v>
      </c>
    </row>
    <row r="87" spans="1:6">
      <c r="A87">
        <v>0</v>
      </c>
      <c r="B87">
        <v>3.940186023712158</v>
      </c>
      <c r="C87">
        <v>93.8002</v>
      </c>
      <c r="D87">
        <v>95.67926025390625</v>
      </c>
      <c r="E87">
        <v>91.53700000000001</v>
      </c>
      <c r="F87">
        <v>95.68515014648438</v>
      </c>
    </row>
    <row r="88" spans="1:6">
      <c r="A88">
        <v>0</v>
      </c>
      <c r="B88">
        <v>2.562505483627319</v>
      </c>
      <c r="C88">
        <v>0</v>
      </c>
      <c r="D88">
        <v>22.34213447570801</v>
      </c>
      <c r="E88">
        <v>0</v>
      </c>
      <c r="F88">
        <v>3.331462860107422</v>
      </c>
    </row>
    <row r="89" spans="1:6">
      <c r="A89">
        <v>92.08580000000001</v>
      </c>
      <c r="B89">
        <v>93.74212646484375</v>
      </c>
      <c r="C89">
        <v>94.5926</v>
      </c>
      <c r="D89">
        <v>91.40259552001953</v>
      </c>
      <c r="E89">
        <v>0</v>
      </c>
      <c r="F89">
        <v>1.407542109489441</v>
      </c>
    </row>
    <row r="90" spans="1:6">
      <c r="A90">
        <v>98.31310000000001</v>
      </c>
      <c r="B90">
        <v>98.42282104492188</v>
      </c>
      <c r="C90">
        <v>93.3052</v>
      </c>
      <c r="D90">
        <v>96.37699890136719</v>
      </c>
      <c r="E90">
        <v>0</v>
      </c>
      <c r="F90">
        <v>2.319618701934814</v>
      </c>
    </row>
    <row r="91" spans="1:6">
      <c r="A91">
        <v>70.7693</v>
      </c>
      <c r="B91">
        <v>62.52848815917969</v>
      </c>
      <c r="C91">
        <v>77.7675</v>
      </c>
      <c r="D91">
        <v>69.09815979003906</v>
      </c>
      <c r="E91">
        <v>91.271</v>
      </c>
      <c r="F91">
        <v>94.83654022216797</v>
      </c>
    </row>
    <row r="92" spans="1:6">
      <c r="A92">
        <v>89.2423</v>
      </c>
      <c r="B92">
        <v>98.27937316894531</v>
      </c>
      <c r="C92">
        <v>0</v>
      </c>
      <c r="D92">
        <v>0.7119772434234619</v>
      </c>
      <c r="E92">
        <v>95.6799</v>
      </c>
      <c r="F92">
        <v>96.24705505371094</v>
      </c>
    </row>
    <row r="93" spans="1:6">
      <c r="A93">
        <v>0</v>
      </c>
      <c r="B93">
        <v>2.64376163482666</v>
      </c>
      <c r="C93">
        <v>85.4547</v>
      </c>
      <c r="D93">
        <v>96.63501739501953</v>
      </c>
      <c r="E93">
        <v>0</v>
      </c>
      <c r="F93">
        <v>2.379550457000732</v>
      </c>
    </row>
    <row r="94" spans="1:6">
      <c r="A94">
        <v>0</v>
      </c>
      <c r="B94">
        <v>1.640275120735168</v>
      </c>
      <c r="C94">
        <v>95.4419</v>
      </c>
      <c r="D94">
        <v>95.80345916748047</v>
      </c>
      <c r="E94">
        <v>0</v>
      </c>
      <c r="F94">
        <v>6.093517780303955</v>
      </c>
    </row>
    <row r="95" spans="1:6">
      <c r="A95">
        <v>0</v>
      </c>
      <c r="B95">
        <v>2.166531085968018</v>
      </c>
      <c r="C95">
        <v>93.7602</v>
      </c>
      <c r="D95">
        <v>97.28584289550781</v>
      </c>
      <c r="E95">
        <v>93.8582</v>
      </c>
      <c r="F95">
        <v>95.44078063964844</v>
      </c>
    </row>
    <row r="96" spans="1:6">
      <c r="A96">
        <v>97.3681</v>
      </c>
      <c r="B96">
        <v>97.92174530029297</v>
      </c>
      <c r="C96">
        <v>0</v>
      </c>
      <c r="D96">
        <v>2.430516004562378</v>
      </c>
      <c r="E96">
        <v>77.41670000000001</v>
      </c>
      <c r="F96">
        <v>6.468708515167236</v>
      </c>
    </row>
    <row r="97" spans="1:6">
      <c r="A97">
        <v>93.2685</v>
      </c>
      <c r="B97">
        <v>95.75167846679688</v>
      </c>
      <c r="C97">
        <v>0</v>
      </c>
      <c r="D97">
        <v>-0.312131255865097</v>
      </c>
      <c r="E97">
        <v>0</v>
      </c>
      <c r="F97">
        <v>54.40126037597656</v>
      </c>
    </row>
    <row r="98" spans="1:6">
      <c r="A98">
        <v>0</v>
      </c>
      <c r="B98">
        <v>2.003274917602539</v>
      </c>
      <c r="C98">
        <v>0</v>
      </c>
      <c r="D98">
        <v>1.90625011920929</v>
      </c>
      <c r="E98">
        <v>91.6399</v>
      </c>
      <c r="F98">
        <v>79.87688446044922</v>
      </c>
    </row>
    <row r="99" spans="1:6">
      <c r="A99">
        <v>47.989</v>
      </c>
      <c r="B99">
        <v>55.62369918823242</v>
      </c>
      <c r="C99">
        <v>0</v>
      </c>
      <c r="D99">
        <v>3.490668058395386</v>
      </c>
      <c r="E99">
        <v>96.6401</v>
      </c>
      <c r="F99">
        <v>97.99179077148438</v>
      </c>
    </row>
    <row r="100" spans="1:6">
      <c r="A100">
        <v>0</v>
      </c>
      <c r="B100">
        <v>2.215491771697998</v>
      </c>
      <c r="C100">
        <v>0</v>
      </c>
      <c r="D100">
        <v>2.321864604949951</v>
      </c>
      <c r="E100">
        <v>0</v>
      </c>
      <c r="F100">
        <v>2.516969442367554</v>
      </c>
    </row>
    <row r="101" spans="1:6">
      <c r="A101">
        <v>98.2987</v>
      </c>
      <c r="B101">
        <v>98.44021606445312</v>
      </c>
      <c r="C101">
        <v>57.0831</v>
      </c>
      <c r="D101">
        <v>59.18032073974609</v>
      </c>
      <c r="E101">
        <v>97.31619999999999</v>
      </c>
      <c r="F101">
        <v>93.16188812255859</v>
      </c>
    </row>
    <row r="102" spans="1:6">
      <c r="A102">
        <v>0</v>
      </c>
      <c r="B102">
        <v>2.261589050292969</v>
      </c>
      <c r="C102">
        <v>84.7539</v>
      </c>
      <c r="D102">
        <v>90.03971862792969</v>
      </c>
      <c r="E102">
        <v>0</v>
      </c>
      <c r="F102">
        <v>3.863933324813843</v>
      </c>
    </row>
    <row r="103" spans="1:6">
      <c r="A103">
        <v>0</v>
      </c>
      <c r="B103">
        <v>1.86418604850769</v>
      </c>
      <c r="C103">
        <v>0</v>
      </c>
      <c r="D103">
        <v>14.93234920501709</v>
      </c>
      <c r="E103">
        <v>0</v>
      </c>
      <c r="F103">
        <v>1.307568907737732</v>
      </c>
    </row>
    <row r="104" spans="1:6">
      <c r="A104">
        <v>94.8625</v>
      </c>
      <c r="B104">
        <v>98.23871612548828</v>
      </c>
      <c r="C104">
        <v>98.3896</v>
      </c>
      <c r="D104">
        <v>97.97068023681641</v>
      </c>
      <c r="E104">
        <v>76.82470000000001</v>
      </c>
      <c r="F104">
        <v>86.07675170898438</v>
      </c>
    </row>
    <row r="105" spans="1:6">
      <c r="A105">
        <v>0</v>
      </c>
      <c r="B105">
        <v>0.8613138794898987</v>
      </c>
    </row>
    <row r="106" spans="1:6">
      <c r="A106">
        <v>91.5945</v>
      </c>
      <c r="B106">
        <v>94.02420043945312</v>
      </c>
    </row>
    <row r="107" spans="1:6">
      <c r="A107">
        <v>0</v>
      </c>
      <c r="B107">
        <v>1.811168551445007</v>
      </c>
    </row>
    <row r="108" spans="1:6">
      <c r="A108">
        <v>76.9876</v>
      </c>
      <c r="B108">
        <v>82.63584136962891</v>
      </c>
    </row>
    <row r="109" spans="1:6">
      <c r="A109">
        <v>0</v>
      </c>
      <c r="B109">
        <v>2.360468864440918</v>
      </c>
    </row>
    <row r="110" spans="1:6">
      <c r="A110">
        <v>98.313</v>
      </c>
      <c r="B110">
        <v>95.62112426757812</v>
      </c>
    </row>
    <row r="111" spans="1:6">
      <c r="A111">
        <v>93.37350000000001</v>
      </c>
      <c r="B111">
        <v>94.23252868652344</v>
      </c>
    </row>
    <row r="112" spans="1:6">
      <c r="A112">
        <v>0</v>
      </c>
      <c r="B112">
        <v>2.327138423919678</v>
      </c>
    </row>
    <row r="113" spans="1:2">
      <c r="A113">
        <v>89.43689999999999</v>
      </c>
      <c r="B113">
        <v>84.35931396484375</v>
      </c>
    </row>
    <row r="114" spans="1:2">
      <c r="A114">
        <v>0</v>
      </c>
      <c r="B114">
        <v>1.883405804634094</v>
      </c>
    </row>
    <row r="115" spans="1:2">
      <c r="A115">
        <v>94.5853</v>
      </c>
      <c r="B115">
        <v>95.74675750732422</v>
      </c>
    </row>
    <row r="116" spans="1:2">
      <c r="A116">
        <v>93.8822</v>
      </c>
      <c r="B116">
        <v>95.35684204101562</v>
      </c>
    </row>
    <row r="117" spans="1:2">
      <c r="A117">
        <v>92.5728</v>
      </c>
      <c r="B117">
        <v>95.20805358886719</v>
      </c>
    </row>
    <row r="118" spans="1:2">
      <c r="A118">
        <v>97.33969999999999</v>
      </c>
      <c r="B118">
        <v>95.82814788818359</v>
      </c>
    </row>
    <row r="119" spans="1:2">
      <c r="A119">
        <v>0</v>
      </c>
      <c r="B119">
        <v>1.526194214820862</v>
      </c>
    </row>
    <row r="120" spans="1:2">
      <c r="A120">
        <v>95.21899999999999</v>
      </c>
      <c r="B120">
        <v>98.41506195068359</v>
      </c>
    </row>
    <row r="121" spans="1:2">
      <c r="A121">
        <v>94.5564</v>
      </c>
      <c r="B121">
        <v>95.68149566650391</v>
      </c>
    </row>
    <row r="122" spans="1:2">
      <c r="A122">
        <v>93.7299</v>
      </c>
      <c r="B122">
        <v>95.61052703857422</v>
      </c>
    </row>
    <row r="123" spans="1:2">
      <c r="A123">
        <v>0</v>
      </c>
      <c r="B123">
        <v>21.94976234436035</v>
      </c>
    </row>
    <row r="124" spans="1:2">
      <c r="A124">
        <v>0</v>
      </c>
      <c r="B124">
        <v>2.687792539596558</v>
      </c>
    </row>
    <row r="125" spans="1:2">
      <c r="A125">
        <v>81.2637</v>
      </c>
      <c r="B125">
        <v>67.42643737792969</v>
      </c>
    </row>
    <row r="126" spans="1:2">
      <c r="A126">
        <v>98.42270000000001</v>
      </c>
      <c r="B126">
        <v>98.41017913818359</v>
      </c>
    </row>
    <row r="127" spans="1:2">
      <c r="A127">
        <v>93.4765</v>
      </c>
      <c r="B127">
        <v>95.73084259033203</v>
      </c>
    </row>
    <row r="128" spans="1:2">
      <c r="A128">
        <v>0</v>
      </c>
      <c r="B128">
        <v>-2.157485485076904</v>
      </c>
    </row>
    <row r="129" spans="1:2">
      <c r="A129">
        <v>71.5872</v>
      </c>
      <c r="B129">
        <v>60.3187141418457</v>
      </c>
    </row>
    <row r="130" spans="1:2">
      <c r="A130">
        <v>98.53270000000001</v>
      </c>
      <c r="B130">
        <v>96.62653350830078</v>
      </c>
    </row>
    <row r="131" spans="1:2">
      <c r="A131">
        <v>98.4213</v>
      </c>
      <c r="B131">
        <v>96.87188720703125</v>
      </c>
    </row>
    <row r="132" spans="1:2">
      <c r="A132">
        <v>85.212</v>
      </c>
      <c r="B132">
        <v>91.86142730712891</v>
      </c>
    </row>
    <row r="133" spans="1:2">
      <c r="A133">
        <v>0</v>
      </c>
      <c r="B133">
        <v>1.686678290367126</v>
      </c>
    </row>
    <row r="134" spans="1:2">
      <c r="A134">
        <v>39.2235</v>
      </c>
      <c r="B134">
        <v>55.7774543762207</v>
      </c>
    </row>
    <row r="135" spans="1:2">
      <c r="A135">
        <v>0</v>
      </c>
      <c r="B135">
        <v>2.255165815353394</v>
      </c>
    </row>
    <row r="136" spans="1:2">
      <c r="A136">
        <v>97.57810000000001</v>
      </c>
      <c r="B136">
        <v>98.42460632324219</v>
      </c>
    </row>
    <row r="137" spans="1:2">
      <c r="A137">
        <v>0</v>
      </c>
      <c r="B137">
        <v>3.677582979202271</v>
      </c>
    </row>
    <row r="138" spans="1:2">
      <c r="A138">
        <v>0</v>
      </c>
      <c r="B138">
        <v>0.8033489584922791</v>
      </c>
    </row>
    <row r="139" spans="1:2">
      <c r="A139">
        <v>0</v>
      </c>
      <c r="B139">
        <v>2.272471904754639</v>
      </c>
    </row>
    <row r="140" spans="1:2">
      <c r="A140">
        <v>89.5046</v>
      </c>
      <c r="B140">
        <v>90.13489532470703</v>
      </c>
    </row>
    <row r="141" spans="1:2">
      <c r="A141">
        <v>0</v>
      </c>
      <c r="B141">
        <v>3.006329298019409</v>
      </c>
    </row>
    <row r="142" spans="1:2">
      <c r="A142">
        <v>96.43559999999999</v>
      </c>
      <c r="B142">
        <v>97.43271636962891</v>
      </c>
    </row>
    <row r="143" spans="1:2">
      <c r="A143">
        <v>0</v>
      </c>
      <c r="B143">
        <v>1.842214703559875</v>
      </c>
    </row>
    <row r="144" spans="1:2">
      <c r="A144">
        <v>92</v>
      </c>
      <c r="B144">
        <v>85.37911987304688</v>
      </c>
    </row>
    <row r="145" spans="1:2">
      <c r="A145">
        <v>0</v>
      </c>
      <c r="B145">
        <v>1.922853589057922</v>
      </c>
    </row>
    <row r="146" spans="1:2">
      <c r="A146">
        <v>30.0952</v>
      </c>
      <c r="B146">
        <v>17.19124221801758</v>
      </c>
    </row>
    <row r="147" spans="1:2">
      <c r="A147">
        <v>0</v>
      </c>
      <c r="B147">
        <v>5.214727401733398</v>
      </c>
    </row>
    <row r="148" spans="1:2">
      <c r="A148">
        <v>0</v>
      </c>
      <c r="B148">
        <v>2.28152322769165</v>
      </c>
    </row>
    <row r="149" spans="1:2">
      <c r="A149">
        <v>60.9392</v>
      </c>
      <c r="B149">
        <v>64.12130737304688</v>
      </c>
    </row>
    <row r="150" spans="1:2">
      <c r="A150">
        <v>97.8099</v>
      </c>
      <c r="B150">
        <v>95.11700439453125</v>
      </c>
    </row>
    <row r="151" spans="1:2">
      <c r="A151">
        <v>97.345</v>
      </c>
      <c r="B151">
        <v>95.73770141601562</v>
      </c>
    </row>
    <row r="152" spans="1:2">
      <c r="A152">
        <v>89.2418</v>
      </c>
      <c r="B152">
        <v>95.33043670654297</v>
      </c>
    </row>
    <row r="153" spans="1:2">
      <c r="A153">
        <v>91.44580000000001</v>
      </c>
      <c r="B153">
        <v>95.52924346923828</v>
      </c>
    </row>
    <row r="154" spans="1:2">
      <c r="A154">
        <v>93.87739999999999</v>
      </c>
      <c r="B154">
        <v>87.23137664794922</v>
      </c>
    </row>
    <row r="155" spans="1:2">
      <c r="A155">
        <v>0</v>
      </c>
      <c r="B155">
        <v>3.855890274047852</v>
      </c>
    </row>
    <row r="156" spans="1:2">
      <c r="A156">
        <v>0</v>
      </c>
      <c r="B156">
        <v>2.529413223266602</v>
      </c>
    </row>
    <row r="157" spans="1:2">
      <c r="A157">
        <v>0</v>
      </c>
      <c r="B157">
        <v>2.144133567810059</v>
      </c>
    </row>
    <row r="158" spans="1:2">
      <c r="A158">
        <v>95.05370000000001</v>
      </c>
      <c r="B158">
        <v>94.34573364257812</v>
      </c>
    </row>
    <row r="159" spans="1:2">
      <c r="A159">
        <v>51.7702</v>
      </c>
      <c r="B159">
        <v>59.36041259765625</v>
      </c>
    </row>
    <row r="160" spans="1:2">
      <c r="A160">
        <v>68.346</v>
      </c>
      <c r="B160">
        <v>74.70072937011719</v>
      </c>
    </row>
    <row r="161" spans="1:2">
      <c r="A161">
        <v>91.61660000000001</v>
      </c>
      <c r="B161">
        <v>94.90998840332031</v>
      </c>
    </row>
    <row r="162" spans="1:2">
      <c r="A162">
        <v>96.22669999999999</v>
      </c>
      <c r="B162">
        <v>97.49119567871094</v>
      </c>
    </row>
    <row r="163" spans="1:2">
      <c r="A163">
        <v>0</v>
      </c>
      <c r="B163">
        <v>1.565392136573792</v>
      </c>
    </row>
    <row r="164" spans="1:2">
      <c r="A164">
        <v>59.87309999999999</v>
      </c>
      <c r="B164">
        <v>58.42269515991211</v>
      </c>
    </row>
    <row r="165" spans="1:2">
      <c r="A165">
        <v>96.27119999999999</v>
      </c>
      <c r="B165">
        <v>95.30187225341797</v>
      </c>
    </row>
    <row r="166" spans="1:2">
      <c r="A166">
        <v>93.8976</v>
      </c>
      <c r="B166">
        <v>95.64092254638672</v>
      </c>
    </row>
    <row r="167" spans="1:2">
      <c r="A167">
        <v>93.9931</v>
      </c>
      <c r="B167">
        <v>95.56685638427734</v>
      </c>
    </row>
    <row r="168" spans="1:2">
      <c r="A168">
        <v>94.54300000000001</v>
      </c>
      <c r="B168">
        <v>95.62728881835938</v>
      </c>
    </row>
    <row r="169" spans="1:2">
      <c r="A169">
        <v>0</v>
      </c>
      <c r="B169">
        <v>0.7357829213142395</v>
      </c>
    </row>
    <row r="170" spans="1:2">
      <c r="A170">
        <v>0</v>
      </c>
      <c r="B170">
        <v>2.291662216186523</v>
      </c>
    </row>
    <row r="171" spans="1:2">
      <c r="A171">
        <v>90.6352</v>
      </c>
      <c r="B171">
        <v>91.94040679931641</v>
      </c>
    </row>
    <row r="172" spans="1:2">
      <c r="A172">
        <v>93.9115</v>
      </c>
      <c r="B172">
        <v>92.03168487548828</v>
      </c>
    </row>
    <row r="173" spans="1:2">
      <c r="A173">
        <v>88.142</v>
      </c>
      <c r="B173">
        <v>80.0904541015625</v>
      </c>
    </row>
    <row r="174" spans="1:2">
      <c r="A174">
        <v>0</v>
      </c>
      <c r="B174">
        <v>2.275385141372681</v>
      </c>
    </row>
    <row r="175" spans="1:2">
      <c r="A175">
        <v>0</v>
      </c>
      <c r="B175">
        <v>21.33642387390137</v>
      </c>
    </row>
    <row r="176" spans="1:2">
      <c r="A176">
        <v>91.7</v>
      </c>
      <c r="B176">
        <v>95.16343688964844</v>
      </c>
    </row>
    <row r="177" spans="1:2">
      <c r="A177">
        <v>98.1361</v>
      </c>
      <c r="B177">
        <v>93.58242034912109</v>
      </c>
    </row>
    <row r="178" spans="1:2">
      <c r="A178">
        <v>94.93770000000001</v>
      </c>
      <c r="B178">
        <v>96.88375854492188</v>
      </c>
    </row>
    <row r="179" spans="1:2">
      <c r="A179">
        <v>89.2195</v>
      </c>
      <c r="B179">
        <v>84.55653381347656</v>
      </c>
    </row>
    <row r="180" spans="1:2">
      <c r="A180">
        <v>94.8464</v>
      </c>
      <c r="B180">
        <v>95.47949981689453</v>
      </c>
    </row>
    <row r="181" spans="1:2">
      <c r="A181">
        <v>80.6675</v>
      </c>
      <c r="B181">
        <v>85.90847015380859</v>
      </c>
    </row>
    <row r="182" spans="1:2">
      <c r="A182">
        <v>87.1451</v>
      </c>
      <c r="B182">
        <v>85.28397369384766</v>
      </c>
    </row>
    <row r="183" spans="1:2">
      <c r="A183">
        <v>93.47199999999999</v>
      </c>
      <c r="B183">
        <v>95.38601684570312</v>
      </c>
    </row>
    <row r="184" spans="1:2">
      <c r="A184">
        <v>87.5547</v>
      </c>
      <c r="B184">
        <v>95.01332092285156</v>
      </c>
    </row>
    <row r="185" spans="1:2">
      <c r="A185">
        <v>95.6643</v>
      </c>
      <c r="B185">
        <v>95.67206573486328</v>
      </c>
    </row>
    <row r="186" spans="1:2">
      <c r="A186">
        <v>94.252</v>
      </c>
      <c r="B186">
        <v>97.68862915039062</v>
      </c>
    </row>
    <row r="187" spans="1:2">
      <c r="A187">
        <v>50.3019</v>
      </c>
      <c r="B187">
        <v>53.34884643554688</v>
      </c>
    </row>
    <row r="188" spans="1:2">
      <c r="A188">
        <v>24.8693</v>
      </c>
      <c r="B188">
        <v>49.19895935058594</v>
      </c>
    </row>
    <row r="189" spans="1:2">
      <c r="A189">
        <v>87.9935</v>
      </c>
      <c r="B189">
        <v>94.61656951904297</v>
      </c>
    </row>
    <row r="190" spans="1:2">
      <c r="A190">
        <v>0</v>
      </c>
      <c r="B190">
        <v>2.075744390487671</v>
      </c>
    </row>
    <row r="191" spans="1:2">
      <c r="A191">
        <v>0</v>
      </c>
      <c r="B191">
        <v>48.56565093994141</v>
      </c>
    </row>
    <row r="192" spans="1:2">
      <c r="A192">
        <v>0</v>
      </c>
      <c r="B192">
        <v>2.298896789550781</v>
      </c>
    </row>
    <row r="193" spans="1:2">
      <c r="A193">
        <v>87.92230000000001</v>
      </c>
      <c r="B193">
        <v>80.03133392333984</v>
      </c>
    </row>
    <row r="194" spans="1:2">
      <c r="A194">
        <v>92.90649999999999</v>
      </c>
      <c r="B194">
        <v>95.74716949462891</v>
      </c>
    </row>
    <row r="195" spans="1:2">
      <c r="A195">
        <v>98.1444</v>
      </c>
      <c r="B195">
        <v>97.90837097167969</v>
      </c>
    </row>
    <row r="196" spans="1:2">
      <c r="A196">
        <v>92.5624</v>
      </c>
      <c r="B196">
        <v>93.18526458740234</v>
      </c>
    </row>
    <row r="197" spans="1:2">
      <c r="A197">
        <v>98.57899999999999</v>
      </c>
      <c r="B197">
        <v>98.46980285644531</v>
      </c>
    </row>
    <row r="198" spans="1:2">
      <c r="A198">
        <v>94.38639999999999</v>
      </c>
      <c r="B198">
        <v>95.80445098876953</v>
      </c>
    </row>
    <row r="199" spans="1:2">
      <c r="A199">
        <v>96.5716</v>
      </c>
      <c r="B199">
        <v>98.12627410888672</v>
      </c>
    </row>
    <row r="200" spans="1:2">
      <c r="A200">
        <v>94.0916</v>
      </c>
      <c r="B200">
        <v>95.73023986816406</v>
      </c>
    </row>
    <row r="201" spans="1:2">
      <c r="A201">
        <v>78.6794</v>
      </c>
      <c r="B201">
        <v>82.02964019775391</v>
      </c>
    </row>
    <row r="202" spans="1:2">
      <c r="A202">
        <v>0</v>
      </c>
      <c r="B202">
        <v>2.087197303771973</v>
      </c>
    </row>
    <row r="203" spans="1:2">
      <c r="A203">
        <v>92.45820000000001</v>
      </c>
      <c r="B203">
        <v>97.78074645996094</v>
      </c>
    </row>
    <row r="204" spans="1:2">
      <c r="A204">
        <v>0</v>
      </c>
      <c r="B204">
        <v>2.327600002288818</v>
      </c>
    </row>
    <row r="205" spans="1:2">
      <c r="A205">
        <v>97.8365</v>
      </c>
      <c r="B205">
        <v>97.34290313720703</v>
      </c>
    </row>
    <row r="206" spans="1:2">
      <c r="A206">
        <v>41.4309</v>
      </c>
      <c r="B206">
        <v>52.99320983886719</v>
      </c>
    </row>
    <row r="207" spans="1:2">
      <c r="A207">
        <v>0</v>
      </c>
      <c r="B207">
        <v>1.871911525726318</v>
      </c>
    </row>
    <row r="208" spans="1:2">
      <c r="A208">
        <v>0</v>
      </c>
      <c r="B208">
        <v>5.424530982971191</v>
      </c>
    </row>
    <row r="209" spans="1:2">
      <c r="A209">
        <v>0</v>
      </c>
      <c r="B209">
        <v>1.998033404350281</v>
      </c>
    </row>
    <row r="210" spans="1:2">
      <c r="A210">
        <v>92.7077</v>
      </c>
      <c r="B210">
        <v>95.51831817626953</v>
      </c>
    </row>
    <row r="211" spans="1:2">
      <c r="A211">
        <v>0</v>
      </c>
      <c r="B211">
        <v>2.172824859619141</v>
      </c>
    </row>
    <row r="212" spans="1:2">
      <c r="A212">
        <v>0</v>
      </c>
      <c r="B212">
        <v>4.226253986358643</v>
      </c>
    </row>
    <row r="213" spans="1:2">
      <c r="A213">
        <v>0</v>
      </c>
      <c r="B213">
        <v>2.387437582015991</v>
      </c>
    </row>
    <row r="214" spans="1:2">
      <c r="A214">
        <v>45.9519</v>
      </c>
      <c r="B214">
        <v>54.864501953125</v>
      </c>
    </row>
    <row r="215" spans="1:2">
      <c r="A215">
        <v>0</v>
      </c>
      <c r="B215">
        <v>3.474088191986084</v>
      </c>
    </row>
    <row r="216" spans="1:2">
      <c r="A216">
        <v>95.5536</v>
      </c>
      <c r="B216">
        <v>95.14508056640625</v>
      </c>
    </row>
    <row r="217" spans="1:2">
      <c r="A217">
        <v>93.86360000000001</v>
      </c>
      <c r="B217">
        <v>89.65271759033203</v>
      </c>
    </row>
    <row r="218" spans="1:2">
      <c r="A218">
        <v>94.55289999999999</v>
      </c>
      <c r="B218">
        <v>95.74942779541016</v>
      </c>
    </row>
    <row r="219" spans="1:2">
      <c r="A219">
        <v>78.5039</v>
      </c>
      <c r="B219">
        <v>5.573505878448486</v>
      </c>
    </row>
    <row r="220" spans="1:2">
      <c r="A220">
        <v>86.259</v>
      </c>
      <c r="B220">
        <v>96.78104400634766</v>
      </c>
    </row>
    <row r="221" spans="1:2">
      <c r="A221">
        <v>0</v>
      </c>
      <c r="B221">
        <v>2.87812328338623</v>
      </c>
    </row>
    <row r="222" spans="1:2">
      <c r="A222">
        <v>75.6541</v>
      </c>
      <c r="B222">
        <v>68.40679931640625</v>
      </c>
    </row>
    <row r="223" spans="1:2">
      <c r="A223">
        <v>0</v>
      </c>
      <c r="B223">
        <v>2.458107948303223</v>
      </c>
    </row>
    <row r="224" spans="1:2">
      <c r="A224">
        <v>94.7465</v>
      </c>
      <c r="B224">
        <v>95.70277404785156</v>
      </c>
    </row>
    <row r="225" spans="1:2">
      <c r="A225">
        <v>0</v>
      </c>
      <c r="B225">
        <v>4.448142528533936</v>
      </c>
    </row>
    <row r="226" spans="1:2">
      <c r="A226">
        <v>94.0172</v>
      </c>
      <c r="B226">
        <v>95.92642974853516</v>
      </c>
    </row>
    <row r="227" spans="1:2">
      <c r="A227">
        <v>97.9198</v>
      </c>
      <c r="B227">
        <v>98.30702972412109</v>
      </c>
    </row>
    <row r="228" spans="1:2">
      <c r="A228">
        <v>79.1272</v>
      </c>
      <c r="B228">
        <v>80.93460083007812</v>
      </c>
    </row>
    <row r="229" spans="1:2">
      <c r="A229">
        <v>92.71599999999999</v>
      </c>
      <c r="B229">
        <v>95.60435485839844</v>
      </c>
    </row>
    <row r="230" spans="1:2">
      <c r="A230">
        <v>94.7672</v>
      </c>
      <c r="B230">
        <v>95.61518096923828</v>
      </c>
    </row>
    <row r="231" spans="1:2">
      <c r="A231">
        <v>73.0106</v>
      </c>
      <c r="B231">
        <v>84.94863128662109</v>
      </c>
    </row>
    <row r="232" spans="1:2">
      <c r="A232">
        <v>88.4674</v>
      </c>
      <c r="B232">
        <v>97.92874908447266</v>
      </c>
    </row>
    <row r="233" spans="1:2">
      <c r="A233">
        <v>44.4741</v>
      </c>
      <c r="B233">
        <v>20.96796989440918</v>
      </c>
    </row>
    <row r="234" spans="1:2">
      <c r="A234">
        <v>97.0232</v>
      </c>
      <c r="B234">
        <v>98.18388366699219</v>
      </c>
    </row>
    <row r="235" spans="1:2">
      <c r="A235">
        <v>0</v>
      </c>
      <c r="B235">
        <v>2.314859390258789</v>
      </c>
    </row>
    <row r="236" spans="1:2">
      <c r="A236">
        <v>79.43259999999999</v>
      </c>
      <c r="B236">
        <v>76.82904815673828</v>
      </c>
    </row>
    <row r="237" spans="1:2">
      <c r="A237">
        <v>0</v>
      </c>
      <c r="B237">
        <v>2.315359115600586</v>
      </c>
    </row>
    <row r="238" spans="1:2">
      <c r="A238">
        <v>94.4562</v>
      </c>
      <c r="B238">
        <v>93.68306732177734</v>
      </c>
    </row>
    <row r="239" spans="1:2">
      <c r="A239">
        <v>0</v>
      </c>
      <c r="B239">
        <v>2.349762439727783</v>
      </c>
    </row>
    <row r="240" spans="1:2">
      <c r="A240">
        <v>93.0339</v>
      </c>
      <c r="B240">
        <v>91.90363311767578</v>
      </c>
    </row>
    <row r="241" spans="1:2">
      <c r="A241">
        <v>0</v>
      </c>
      <c r="B241">
        <v>2.25782036781311</v>
      </c>
    </row>
    <row r="242" spans="1:2">
      <c r="A242">
        <v>92.55249999999999</v>
      </c>
      <c r="B242">
        <v>95.73622894287109</v>
      </c>
    </row>
    <row r="243" spans="1:2">
      <c r="A243">
        <v>0</v>
      </c>
      <c r="B243">
        <v>4.969950675964355</v>
      </c>
    </row>
    <row r="244" spans="1:2">
      <c r="A244">
        <v>0</v>
      </c>
      <c r="B244">
        <v>2.866955280303955</v>
      </c>
    </row>
    <row r="245" spans="1:2">
      <c r="A245">
        <v>94.85299999999999</v>
      </c>
      <c r="B245">
        <v>97.21281433105469</v>
      </c>
    </row>
    <row r="246" spans="1:2">
      <c r="A246">
        <v>75.2289</v>
      </c>
      <c r="B246">
        <v>78.76641082763672</v>
      </c>
    </row>
    <row r="247" spans="1:2">
      <c r="A247">
        <v>0</v>
      </c>
      <c r="B247">
        <v>2.007919549942017</v>
      </c>
    </row>
    <row r="248" spans="1:2">
      <c r="A248">
        <v>0</v>
      </c>
      <c r="B248">
        <v>23.26458930969238</v>
      </c>
    </row>
    <row r="249" spans="1:2">
      <c r="A249">
        <v>0</v>
      </c>
      <c r="B249">
        <v>2.22939658164978</v>
      </c>
    </row>
    <row r="250" spans="1:2">
      <c r="A250">
        <v>93.1829</v>
      </c>
      <c r="B250">
        <v>95.72158050537109</v>
      </c>
    </row>
    <row r="251" spans="1:2">
      <c r="A251">
        <v>0</v>
      </c>
      <c r="B251">
        <v>2.302883148193359</v>
      </c>
    </row>
    <row r="252" spans="1:2">
      <c r="A252">
        <v>65.69370000000001</v>
      </c>
      <c r="B252">
        <v>53.36792755126953</v>
      </c>
    </row>
    <row r="253" spans="1:2">
      <c r="A253">
        <v>92.6602</v>
      </c>
      <c r="B253">
        <v>95.63276672363281</v>
      </c>
    </row>
    <row r="254" spans="1:2">
      <c r="A254">
        <v>98.25490000000001</v>
      </c>
      <c r="B254">
        <v>98.31165313720703</v>
      </c>
    </row>
    <row r="255" spans="1:2">
      <c r="A255">
        <v>0</v>
      </c>
      <c r="B255">
        <v>2.678555965423584</v>
      </c>
    </row>
    <row r="256" spans="1:2">
      <c r="A256">
        <v>0</v>
      </c>
      <c r="B256">
        <v>8.65172004699707</v>
      </c>
    </row>
    <row r="257" spans="1:2">
      <c r="A257">
        <v>0</v>
      </c>
      <c r="B257">
        <v>1.71675717830658</v>
      </c>
    </row>
    <row r="258" spans="1:2">
      <c r="A258">
        <v>0</v>
      </c>
      <c r="B258">
        <v>2.299411296844482</v>
      </c>
    </row>
    <row r="259" spans="1:2">
      <c r="A259">
        <v>85.7928</v>
      </c>
      <c r="B259">
        <v>95.12844085693359</v>
      </c>
    </row>
    <row r="260" spans="1:2">
      <c r="A260">
        <v>92.7825</v>
      </c>
      <c r="B260">
        <v>95.17229461669922</v>
      </c>
    </row>
    <row r="261" spans="1:2">
      <c r="A261">
        <v>98.0478</v>
      </c>
      <c r="B261">
        <v>97.12977600097656</v>
      </c>
    </row>
    <row r="262" spans="1:2">
      <c r="A262">
        <v>0</v>
      </c>
      <c r="B262">
        <v>2.240552663803101</v>
      </c>
    </row>
    <row r="263" spans="1:2">
      <c r="A263">
        <v>0</v>
      </c>
      <c r="B263">
        <v>1.945630431175232</v>
      </c>
    </row>
    <row r="264" spans="1:2">
      <c r="A264">
        <v>0</v>
      </c>
      <c r="B264">
        <v>2.329901933670044</v>
      </c>
    </row>
    <row r="265" spans="1:2">
      <c r="A265">
        <v>68.08710000000001</v>
      </c>
      <c r="B265">
        <v>59.37524032592773</v>
      </c>
    </row>
    <row r="266" spans="1:2">
      <c r="A266">
        <v>96.4961</v>
      </c>
      <c r="B266">
        <v>95.71671295166016</v>
      </c>
    </row>
    <row r="267" spans="1:2">
      <c r="A267">
        <v>89.6558</v>
      </c>
      <c r="B267">
        <v>94.43075561523438</v>
      </c>
    </row>
    <row r="268" spans="1:2">
      <c r="A268">
        <v>0</v>
      </c>
      <c r="B268">
        <v>6.801362037658691</v>
      </c>
    </row>
    <row r="269" spans="1:2">
      <c r="A269">
        <v>0</v>
      </c>
      <c r="B269">
        <v>3.102469205856323</v>
      </c>
    </row>
    <row r="270" spans="1:2">
      <c r="A270">
        <v>0</v>
      </c>
      <c r="B270">
        <v>2.322602510452271</v>
      </c>
    </row>
    <row r="271" spans="1:2">
      <c r="A271">
        <v>90.959</v>
      </c>
      <c r="B271">
        <v>92.02150726318359</v>
      </c>
    </row>
    <row r="272" spans="1:2">
      <c r="A272">
        <v>94.4922</v>
      </c>
      <c r="B272">
        <v>95.48646545410156</v>
      </c>
    </row>
    <row r="273" spans="1:2">
      <c r="A273">
        <v>95.0869</v>
      </c>
      <c r="B273">
        <v>95.18281555175781</v>
      </c>
    </row>
    <row r="274" spans="1:2">
      <c r="A274">
        <v>95.58580000000001</v>
      </c>
      <c r="B274">
        <v>98.26660919189453</v>
      </c>
    </row>
    <row r="275" spans="1:2">
      <c r="A275">
        <v>92.8432</v>
      </c>
      <c r="B275">
        <v>96.39853668212891</v>
      </c>
    </row>
    <row r="276" spans="1:2">
      <c r="A276">
        <v>93.3338</v>
      </c>
      <c r="B276">
        <v>97.36589050292969</v>
      </c>
    </row>
    <row r="277" spans="1:2">
      <c r="A277">
        <v>92.3438</v>
      </c>
      <c r="B277">
        <v>93.61431884765625</v>
      </c>
    </row>
    <row r="278" spans="1:2">
      <c r="A278">
        <v>0</v>
      </c>
      <c r="B278">
        <v>-0.6372795104980469</v>
      </c>
    </row>
    <row r="279" spans="1:2">
      <c r="A279">
        <v>95.0921</v>
      </c>
      <c r="B279">
        <v>98.12143707275391</v>
      </c>
    </row>
    <row r="280" spans="1:2">
      <c r="A280">
        <v>0</v>
      </c>
      <c r="B280">
        <v>2.324672222137451</v>
      </c>
    </row>
    <row r="281" spans="1:2">
      <c r="A281">
        <v>93.2437</v>
      </c>
      <c r="B281">
        <v>95.42679595947266</v>
      </c>
    </row>
    <row r="282" spans="1:2">
      <c r="A282">
        <v>0</v>
      </c>
      <c r="B282">
        <v>36.21816253662109</v>
      </c>
    </row>
    <row r="283" spans="1:2">
      <c r="A283">
        <v>92.50660000000001</v>
      </c>
      <c r="B283">
        <v>95.25609588623047</v>
      </c>
    </row>
    <row r="284" spans="1:2">
      <c r="A284">
        <v>98.24550000000001</v>
      </c>
      <c r="B284">
        <v>98.17717742919922</v>
      </c>
    </row>
    <row r="285" spans="1:2">
      <c r="A285">
        <v>0</v>
      </c>
      <c r="B285">
        <v>2.887109756469727</v>
      </c>
    </row>
    <row r="286" spans="1:2">
      <c r="A286">
        <v>98.0146</v>
      </c>
      <c r="B286">
        <v>95.52968597412109</v>
      </c>
    </row>
    <row r="287" spans="1:2">
      <c r="A287">
        <v>92.86020000000001</v>
      </c>
      <c r="B287">
        <v>95.47866058349609</v>
      </c>
    </row>
    <row r="288" spans="1:2">
      <c r="A288">
        <v>93.48</v>
      </c>
      <c r="B288">
        <v>94.69937133789062</v>
      </c>
    </row>
    <row r="289" spans="1:2">
      <c r="A289">
        <v>71.3228</v>
      </c>
      <c r="B289">
        <v>69.74764251708984</v>
      </c>
    </row>
    <row r="290" spans="1:2">
      <c r="A290">
        <v>47.2687</v>
      </c>
      <c r="B290">
        <v>54.23223114013672</v>
      </c>
    </row>
    <row r="291" spans="1:2">
      <c r="A291">
        <v>0</v>
      </c>
      <c r="B291">
        <v>40.06518173217773</v>
      </c>
    </row>
    <row r="292" spans="1:2">
      <c r="A292">
        <v>91.21380000000001</v>
      </c>
      <c r="B292">
        <v>95.33680725097656</v>
      </c>
    </row>
    <row r="293" spans="1:2">
      <c r="A293">
        <v>68.1698</v>
      </c>
      <c r="B293">
        <v>74.19545745849609</v>
      </c>
    </row>
    <row r="294" spans="1:2">
      <c r="A294">
        <v>93.2633</v>
      </c>
      <c r="B294">
        <v>97.69392395019531</v>
      </c>
    </row>
    <row r="295" spans="1:2">
      <c r="A295">
        <v>0</v>
      </c>
      <c r="B295">
        <v>1.980130672454834</v>
      </c>
    </row>
    <row r="296" spans="1:2">
      <c r="A296">
        <v>0</v>
      </c>
      <c r="B296">
        <v>4.53716516494751</v>
      </c>
    </row>
    <row r="297" spans="1:2">
      <c r="A297">
        <v>92.7409</v>
      </c>
      <c r="B297">
        <v>96.34358215332031</v>
      </c>
    </row>
    <row r="298" spans="1:2">
      <c r="A298">
        <v>0</v>
      </c>
      <c r="B298">
        <v>2.16556978225708</v>
      </c>
    </row>
    <row r="299" spans="1:2">
      <c r="A299">
        <v>93.9067</v>
      </c>
      <c r="B299">
        <v>95.37295532226562</v>
      </c>
    </row>
    <row r="300" spans="1:2">
      <c r="A300">
        <v>77.9439</v>
      </c>
      <c r="B300">
        <v>80.32415008544922</v>
      </c>
    </row>
    <row r="301" spans="1:2">
      <c r="A301">
        <v>0</v>
      </c>
      <c r="B301">
        <v>1.992286324501038</v>
      </c>
    </row>
    <row r="302" spans="1:2">
      <c r="A302">
        <v>98.3968</v>
      </c>
      <c r="B302">
        <v>98.33837127685547</v>
      </c>
    </row>
    <row r="303" spans="1:2">
      <c r="A303">
        <v>0</v>
      </c>
      <c r="B303">
        <v>1.74245023727417</v>
      </c>
    </row>
    <row r="304" spans="1:2">
      <c r="A304">
        <v>0</v>
      </c>
      <c r="B304">
        <v>3.622143030166626</v>
      </c>
    </row>
    <row r="305" spans="1:2">
      <c r="A305">
        <v>93.1396</v>
      </c>
      <c r="B305">
        <v>95.51222991943359</v>
      </c>
    </row>
    <row r="306" spans="1:2">
      <c r="A306">
        <v>93.44280000000001</v>
      </c>
      <c r="B306">
        <v>94.27581024169922</v>
      </c>
    </row>
    <row r="307" spans="1:2">
      <c r="A307">
        <v>86.48699999999999</v>
      </c>
      <c r="B307">
        <v>91.64399719238281</v>
      </c>
    </row>
    <row r="308" spans="1:2">
      <c r="A308">
        <v>90.4363</v>
      </c>
      <c r="B308">
        <v>93.25538635253906</v>
      </c>
    </row>
    <row r="309" spans="1:2">
      <c r="A309">
        <v>0</v>
      </c>
      <c r="B309">
        <v>12.97511577606201</v>
      </c>
    </row>
    <row r="310" spans="1:2">
      <c r="A310">
        <v>93.26439999999999</v>
      </c>
      <c r="B310">
        <v>95.20067596435547</v>
      </c>
    </row>
    <row r="311" spans="1:2">
      <c r="A311">
        <v>0</v>
      </c>
      <c r="B311">
        <v>1.955296158790588</v>
      </c>
    </row>
    <row r="312" spans="1:2">
      <c r="A312">
        <v>0</v>
      </c>
      <c r="B312">
        <v>2.075600385665894</v>
      </c>
    </row>
    <row r="313" spans="1:2">
      <c r="A313">
        <v>0</v>
      </c>
      <c r="B313">
        <v>2.24317193031311</v>
      </c>
    </row>
    <row r="314" spans="1:2">
      <c r="A314">
        <v>98.3155</v>
      </c>
      <c r="B314">
        <v>98.34010314941406</v>
      </c>
    </row>
    <row r="315" spans="1:2">
      <c r="A315">
        <v>96.8721</v>
      </c>
      <c r="B315">
        <v>98.11383819580078</v>
      </c>
    </row>
    <row r="316" spans="1:2">
      <c r="A316">
        <v>0</v>
      </c>
      <c r="B316">
        <v>2.309259176254272</v>
      </c>
    </row>
    <row r="317" spans="1:2">
      <c r="A317">
        <v>92.79389999999999</v>
      </c>
      <c r="B317">
        <v>87.36939239501953</v>
      </c>
    </row>
    <row r="318" spans="1:2">
      <c r="A318">
        <v>97.50960000000001</v>
      </c>
      <c r="B318">
        <v>98.17705535888672</v>
      </c>
    </row>
    <row r="319" spans="1:2">
      <c r="A319">
        <v>0</v>
      </c>
      <c r="B319">
        <v>2.090522289276123</v>
      </c>
    </row>
    <row r="320" spans="1:2">
      <c r="A320">
        <v>84.8732</v>
      </c>
      <c r="B320">
        <v>95.91484832763672</v>
      </c>
    </row>
    <row r="321" spans="1:2">
      <c r="A321">
        <v>0</v>
      </c>
      <c r="B321">
        <v>2.317746162414551</v>
      </c>
    </row>
    <row r="322" spans="1:2">
      <c r="A322">
        <v>56.6716</v>
      </c>
      <c r="B322">
        <v>35.60776519775391</v>
      </c>
    </row>
    <row r="323" spans="1:2">
      <c r="A323">
        <v>54.7112</v>
      </c>
      <c r="B323">
        <v>49.474853515625</v>
      </c>
    </row>
    <row r="324" spans="1:2">
      <c r="A324">
        <v>62.1215</v>
      </c>
      <c r="B324">
        <v>67.42119598388672</v>
      </c>
    </row>
    <row r="325" spans="1:2">
      <c r="A325">
        <v>79.1337</v>
      </c>
      <c r="B325">
        <v>77.90213775634766</v>
      </c>
    </row>
    <row r="326" spans="1:2">
      <c r="A326">
        <v>73.756</v>
      </c>
      <c r="B326">
        <v>74.4459228515625</v>
      </c>
    </row>
    <row r="327" spans="1:2">
      <c r="A327">
        <v>98.2022</v>
      </c>
      <c r="B327">
        <v>98.29582214355469</v>
      </c>
    </row>
    <row r="328" spans="1:2">
      <c r="A328">
        <v>64.7624</v>
      </c>
      <c r="B328">
        <v>78.16335296630859</v>
      </c>
    </row>
    <row r="329" spans="1:2">
      <c r="A329">
        <v>82.08450000000001</v>
      </c>
      <c r="B329">
        <v>82.07269287109375</v>
      </c>
    </row>
    <row r="330" spans="1:2">
      <c r="A330">
        <v>0</v>
      </c>
      <c r="B330">
        <v>2.03406834602356</v>
      </c>
    </row>
    <row r="331" spans="1:2">
      <c r="A331">
        <v>0</v>
      </c>
      <c r="B331">
        <v>2.341716527938843</v>
      </c>
    </row>
    <row r="332" spans="1:2">
      <c r="A332">
        <v>0</v>
      </c>
      <c r="B332">
        <v>1.183304905891418</v>
      </c>
    </row>
    <row r="333" spans="1:2">
      <c r="A333">
        <v>0</v>
      </c>
      <c r="B333">
        <v>1.84086537361145</v>
      </c>
    </row>
    <row r="334" spans="1:2">
      <c r="A334">
        <v>94.2659</v>
      </c>
      <c r="B334">
        <v>93.15829467773438</v>
      </c>
    </row>
    <row r="335" spans="1:2">
      <c r="A335">
        <v>0</v>
      </c>
      <c r="B335">
        <v>2.207692623138428</v>
      </c>
    </row>
    <row r="336" spans="1:2">
      <c r="A336">
        <v>98.11</v>
      </c>
      <c r="B336">
        <v>97.07792663574219</v>
      </c>
    </row>
    <row r="337" spans="1:2">
      <c r="A337">
        <v>0</v>
      </c>
      <c r="B337">
        <v>2.320218563079834</v>
      </c>
    </row>
    <row r="338" spans="1:2">
      <c r="A338">
        <v>0</v>
      </c>
      <c r="B338">
        <v>4.601221561431885</v>
      </c>
    </row>
    <row r="339" spans="1:2">
      <c r="A339">
        <v>95.04989999999999</v>
      </c>
      <c r="B339">
        <v>95.74984741210938</v>
      </c>
    </row>
    <row r="340" spans="1:2">
      <c r="A340">
        <v>0</v>
      </c>
      <c r="B340">
        <v>0.8215926885604858</v>
      </c>
    </row>
    <row r="341" spans="1:2">
      <c r="A341">
        <v>82.1544</v>
      </c>
      <c r="B341">
        <v>83.72688293457031</v>
      </c>
    </row>
    <row r="342" spans="1:2">
      <c r="A342">
        <v>0</v>
      </c>
      <c r="B342">
        <v>2.162741661071777</v>
      </c>
    </row>
    <row r="343" spans="1:2">
      <c r="A343">
        <v>86.53440000000001</v>
      </c>
      <c r="B343">
        <v>88.90767669677734</v>
      </c>
    </row>
    <row r="344" spans="1:2">
      <c r="A344">
        <v>44.495</v>
      </c>
      <c r="B344">
        <v>48.46450805664062</v>
      </c>
    </row>
    <row r="345" spans="1:2">
      <c r="A345">
        <v>0</v>
      </c>
      <c r="B345">
        <v>3.86729621887207</v>
      </c>
    </row>
    <row r="346" spans="1:2">
      <c r="A346">
        <v>0</v>
      </c>
      <c r="B346">
        <v>2.289951324462891</v>
      </c>
    </row>
    <row r="347" spans="1:2">
      <c r="A347">
        <v>93.8623</v>
      </c>
      <c r="B347">
        <v>95.62900543212891</v>
      </c>
    </row>
    <row r="348" spans="1:2">
      <c r="A348">
        <v>93.9956</v>
      </c>
      <c r="B348">
        <v>95.63388824462891</v>
      </c>
    </row>
    <row r="349" spans="1:2">
      <c r="A349">
        <v>93.1909</v>
      </c>
      <c r="B349">
        <v>98.17990875244141</v>
      </c>
    </row>
    <row r="350" spans="1:2">
      <c r="A350">
        <v>97.6439</v>
      </c>
      <c r="B350">
        <v>88.57957458496094</v>
      </c>
    </row>
    <row r="351" spans="1:2">
      <c r="A351">
        <v>0</v>
      </c>
      <c r="B351">
        <v>2.419868469238281</v>
      </c>
    </row>
    <row r="352" spans="1:2">
      <c r="A352">
        <v>96.8841</v>
      </c>
      <c r="B352">
        <v>94.38643646240234</v>
      </c>
    </row>
    <row r="353" spans="1:2">
      <c r="A353">
        <v>0</v>
      </c>
      <c r="B353">
        <v>2.445770025253296</v>
      </c>
    </row>
    <row r="354" spans="1:2">
      <c r="A354">
        <v>0</v>
      </c>
      <c r="B354">
        <v>2.386382341384888</v>
      </c>
    </row>
    <row r="355" spans="1:2">
      <c r="A355">
        <v>91.0455</v>
      </c>
      <c r="B355">
        <v>77.69215393066406</v>
      </c>
    </row>
    <row r="356" spans="1:2">
      <c r="A356">
        <v>82.5894</v>
      </c>
      <c r="B356">
        <v>85.50394439697266</v>
      </c>
    </row>
    <row r="357" spans="1:2">
      <c r="A357">
        <v>19.1584</v>
      </c>
      <c r="B357">
        <v>2.186312198638916</v>
      </c>
    </row>
    <row r="358" spans="1:2">
      <c r="A358">
        <v>91.43899999999999</v>
      </c>
      <c r="B358">
        <v>95.77400970458984</v>
      </c>
    </row>
    <row r="359" spans="1:2">
      <c r="A359">
        <v>0</v>
      </c>
      <c r="B359">
        <v>1.708240985870361</v>
      </c>
    </row>
    <row r="360" spans="1:2">
      <c r="A360">
        <v>90.8094</v>
      </c>
      <c r="B360">
        <v>90.208251953125</v>
      </c>
    </row>
    <row r="361" spans="1:2">
      <c r="A361">
        <v>98.2645</v>
      </c>
      <c r="B361">
        <v>94.66953277587891</v>
      </c>
    </row>
    <row r="362" spans="1:2">
      <c r="A362">
        <v>74.20659999999999</v>
      </c>
      <c r="B362">
        <v>88.04035949707031</v>
      </c>
    </row>
    <row r="363" spans="1:2">
      <c r="A363">
        <v>94.6283</v>
      </c>
      <c r="B363">
        <v>95.66445159912109</v>
      </c>
    </row>
    <row r="364" spans="1:2">
      <c r="A364">
        <v>0</v>
      </c>
      <c r="B364">
        <v>-2.425585985183716</v>
      </c>
    </row>
    <row r="365" spans="1:2">
      <c r="A365">
        <v>0</v>
      </c>
      <c r="B365">
        <v>2.273174524307251</v>
      </c>
    </row>
    <row r="366" spans="1:2">
      <c r="A366">
        <v>0</v>
      </c>
      <c r="B366">
        <v>2.275379180908203</v>
      </c>
    </row>
    <row r="367" spans="1:2">
      <c r="A367">
        <v>90.9832</v>
      </c>
      <c r="B367">
        <v>95.12578582763672</v>
      </c>
    </row>
    <row r="368" spans="1:2">
      <c r="A368">
        <v>0</v>
      </c>
      <c r="B368">
        <v>2.270837306976318</v>
      </c>
    </row>
    <row r="369" spans="1:2">
      <c r="A369">
        <v>0</v>
      </c>
      <c r="B369">
        <v>2.433370351791382</v>
      </c>
    </row>
    <row r="370" spans="1:2">
      <c r="A370">
        <v>0</v>
      </c>
      <c r="B370">
        <v>2.164499759674072</v>
      </c>
    </row>
    <row r="371" spans="1:2">
      <c r="A371">
        <v>98.58799999999999</v>
      </c>
      <c r="B371">
        <v>98.45354461669922</v>
      </c>
    </row>
    <row r="372" spans="1:2">
      <c r="A372">
        <v>94.63509999999999</v>
      </c>
      <c r="B372">
        <v>93.30472564697266</v>
      </c>
    </row>
    <row r="373" spans="1:2">
      <c r="A373">
        <v>62.7332</v>
      </c>
      <c r="B373">
        <v>79.17756652832031</v>
      </c>
    </row>
    <row r="374" spans="1:2">
      <c r="A374">
        <v>0</v>
      </c>
      <c r="B374">
        <v>2.516966581344604</v>
      </c>
    </row>
    <row r="375" spans="1:2">
      <c r="A375">
        <v>93.0254</v>
      </c>
      <c r="B375">
        <v>95.64217376708984</v>
      </c>
    </row>
    <row r="376" spans="1:2">
      <c r="A376">
        <v>90.09529999999999</v>
      </c>
      <c r="B376">
        <v>97.47820281982422</v>
      </c>
    </row>
    <row r="377" spans="1:2">
      <c r="A377">
        <v>87.4388</v>
      </c>
      <c r="B377">
        <v>88.77637481689453</v>
      </c>
    </row>
    <row r="378" spans="1:2">
      <c r="A378">
        <v>81.47629999999999</v>
      </c>
      <c r="B378">
        <v>92.33012390136719</v>
      </c>
    </row>
    <row r="379" spans="1:2">
      <c r="A379">
        <v>0</v>
      </c>
      <c r="B379">
        <v>2.155845165252686</v>
      </c>
    </row>
    <row r="380" spans="1:2">
      <c r="A380">
        <v>92.9941</v>
      </c>
      <c r="B380">
        <v>94.73741912841797</v>
      </c>
    </row>
    <row r="381" spans="1:2">
      <c r="A381">
        <v>0</v>
      </c>
      <c r="B381">
        <v>1.580023050308228</v>
      </c>
    </row>
    <row r="382" spans="1:2">
      <c r="A382">
        <v>0</v>
      </c>
      <c r="B382">
        <v>5.434372901916504</v>
      </c>
    </row>
    <row r="383" spans="1:2">
      <c r="A383">
        <v>94.4992</v>
      </c>
      <c r="B383">
        <v>96.80580902099609</v>
      </c>
    </row>
    <row r="384" spans="1:2">
      <c r="A384">
        <v>0</v>
      </c>
      <c r="B384">
        <v>1.828336477279663</v>
      </c>
    </row>
    <row r="385" spans="1:2">
      <c r="A385">
        <v>97.5984</v>
      </c>
      <c r="B385">
        <v>98.34535217285156</v>
      </c>
    </row>
    <row r="386" spans="1:2">
      <c r="A386">
        <v>83.828</v>
      </c>
      <c r="B386">
        <v>93.51020050048828</v>
      </c>
    </row>
    <row r="387" spans="1:2">
      <c r="A387">
        <v>97.74809999999999</v>
      </c>
      <c r="B387">
        <v>97.27954864501953</v>
      </c>
    </row>
    <row r="388" spans="1:2">
      <c r="A388">
        <v>93.0547</v>
      </c>
      <c r="B388">
        <v>95.45822143554688</v>
      </c>
    </row>
    <row r="389" spans="1:2">
      <c r="A389">
        <v>0</v>
      </c>
      <c r="B389">
        <v>0.8280306458473206</v>
      </c>
    </row>
    <row r="390" spans="1:2">
      <c r="A390">
        <v>59.73619999999999</v>
      </c>
      <c r="B390">
        <v>64.25461578369141</v>
      </c>
    </row>
    <row r="391" spans="1:2">
      <c r="A391">
        <v>74.276</v>
      </c>
      <c r="B391">
        <v>85.12201690673828</v>
      </c>
    </row>
    <row r="392" spans="1:2">
      <c r="A392">
        <v>0</v>
      </c>
      <c r="B392">
        <v>0.9536027908325195</v>
      </c>
    </row>
    <row r="393" spans="1:2">
      <c r="A393">
        <v>73.1494</v>
      </c>
      <c r="B393">
        <v>68.11177062988281</v>
      </c>
    </row>
    <row r="394" spans="1:2">
      <c r="A394">
        <v>85.6764</v>
      </c>
      <c r="B394">
        <v>90.16337585449219</v>
      </c>
    </row>
    <row r="395" spans="1:2">
      <c r="A395">
        <v>0</v>
      </c>
      <c r="B395">
        <v>5.217452526092529</v>
      </c>
    </row>
    <row r="396" spans="1:2">
      <c r="A396">
        <v>94.25879999999999</v>
      </c>
      <c r="B396">
        <v>95.57428741455078</v>
      </c>
    </row>
    <row r="397" spans="1:2">
      <c r="A397">
        <v>0</v>
      </c>
      <c r="B397">
        <v>0.9545904994010925</v>
      </c>
    </row>
    <row r="398" spans="1:2">
      <c r="A398">
        <v>91.2026</v>
      </c>
      <c r="B398">
        <v>98.04883575439453</v>
      </c>
    </row>
    <row r="399" spans="1:2">
      <c r="A399">
        <v>0</v>
      </c>
      <c r="B399">
        <v>2.736761808395386</v>
      </c>
    </row>
    <row r="400" spans="1:2">
      <c r="A400">
        <v>95.8498</v>
      </c>
      <c r="B400">
        <v>95.47914123535156</v>
      </c>
    </row>
    <row r="401" spans="1:2">
      <c r="A401">
        <v>95.7176</v>
      </c>
      <c r="B401">
        <v>95.40658569335938</v>
      </c>
    </row>
    <row r="402" spans="1:2">
      <c r="A402">
        <v>31.7059</v>
      </c>
      <c r="B402">
        <v>19.35086631774902</v>
      </c>
    </row>
    <row r="403" spans="1:2">
      <c r="A403">
        <v>0</v>
      </c>
      <c r="B403">
        <v>4.203203678131104</v>
      </c>
    </row>
    <row r="404" spans="1:2">
      <c r="A404">
        <v>33.3399</v>
      </c>
      <c r="B404">
        <v>31.46261787414551</v>
      </c>
    </row>
    <row r="405" spans="1:2">
      <c r="A405">
        <v>0</v>
      </c>
      <c r="B405">
        <v>1.784775972366333</v>
      </c>
    </row>
    <row r="406" spans="1:2">
      <c r="A406">
        <v>94.29340000000001</v>
      </c>
      <c r="B406">
        <v>96.23387145996094</v>
      </c>
    </row>
    <row r="407" spans="1:2">
      <c r="A407">
        <v>0</v>
      </c>
      <c r="B407">
        <v>2.050001382827759</v>
      </c>
    </row>
    <row r="408" spans="1:2">
      <c r="A408">
        <v>92.05459999999999</v>
      </c>
      <c r="B408">
        <v>91.81693267822266</v>
      </c>
    </row>
    <row r="409" spans="1:2">
      <c r="A409">
        <v>0</v>
      </c>
      <c r="B409">
        <v>2.315611839294434</v>
      </c>
    </row>
    <row r="410" spans="1:2">
      <c r="A410">
        <v>87.3591</v>
      </c>
      <c r="B410">
        <v>88.28618621826172</v>
      </c>
    </row>
    <row r="411" spans="1:2">
      <c r="A411">
        <v>96.58540000000001</v>
      </c>
      <c r="B411">
        <v>97.71049499511719</v>
      </c>
    </row>
    <row r="412" spans="1:2">
      <c r="A412">
        <v>0</v>
      </c>
      <c r="B412">
        <v>2.27655816078186</v>
      </c>
    </row>
    <row r="413" spans="1:2">
      <c r="A413">
        <v>92.3999</v>
      </c>
      <c r="B413">
        <v>94.87692260742188</v>
      </c>
    </row>
    <row r="414" spans="1:2">
      <c r="A414">
        <v>90.05249999999999</v>
      </c>
      <c r="B414">
        <v>95.16108703613281</v>
      </c>
    </row>
    <row r="415" spans="1:2">
      <c r="A415">
        <v>96.3984</v>
      </c>
      <c r="B415">
        <v>97.238037109375</v>
      </c>
    </row>
    <row r="416" spans="1:2">
      <c r="A416">
        <v>0</v>
      </c>
      <c r="B416">
        <v>6.090534210205078</v>
      </c>
    </row>
    <row r="417" spans="1:2">
      <c r="A417">
        <v>87.08</v>
      </c>
      <c r="B417">
        <v>92.84119415283203</v>
      </c>
    </row>
    <row r="418" spans="1:2">
      <c r="A418">
        <v>97.72</v>
      </c>
      <c r="B418">
        <v>98.36777496337891</v>
      </c>
    </row>
    <row r="419" spans="1:2">
      <c r="A419">
        <v>0</v>
      </c>
      <c r="B419">
        <v>1.490094780921936</v>
      </c>
    </row>
    <row r="420" spans="1:2">
      <c r="A420">
        <v>0</v>
      </c>
      <c r="B420">
        <v>5.329067230224609</v>
      </c>
    </row>
    <row r="421" spans="1:2">
      <c r="A421">
        <v>0</v>
      </c>
      <c r="B421">
        <v>-1.182517051696777</v>
      </c>
    </row>
    <row r="422" spans="1:2">
      <c r="A422">
        <v>98.15179999999999</v>
      </c>
      <c r="B422">
        <v>98.28614044189453</v>
      </c>
    </row>
    <row r="423" spans="1:2">
      <c r="A423">
        <v>98.4208</v>
      </c>
      <c r="B423">
        <v>98.43054962158203</v>
      </c>
    </row>
    <row r="424" spans="1:2">
      <c r="A424">
        <v>0</v>
      </c>
      <c r="B424">
        <v>2.598928213119507</v>
      </c>
    </row>
    <row r="425" spans="1:2">
      <c r="A425">
        <v>95.79810000000001</v>
      </c>
      <c r="B425">
        <v>95.94546508789062</v>
      </c>
    </row>
    <row r="426" spans="1:2">
      <c r="A426">
        <v>97.1369</v>
      </c>
      <c r="B426">
        <v>95.45072174072266</v>
      </c>
    </row>
    <row r="427" spans="1:2">
      <c r="A427">
        <v>98.2766</v>
      </c>
      <c r="B427">
        <v>98.42041015625</v>
      </c>
    </row>
    <row r="428" spans="1:2">
      <c r="A428">
        <v>95.024</v>
      </c>
      <c r="B428">
        <v>90.31623840332031</v>
      </c>
    </row>
    <row r="429" spans="1:2">
      <c r="A429">
        <v>0</v>
      </c>
      <c r="B429">
        <v>5.773937702178955</v>
      </c>
    </row>
    <row r="430" spans="1:2">
      <c r="A430">
        <v>97.48439999999999</v>
      </c>
      <c r="B430">
        <v>97.67624664306641</v>
      </c>
    </row>
    <row r="431" spans="1:2">
      <c r="A431">
        <v>76.30370000000001</v>
      </c>
      <c r="B431">
        <v>68.39138793945312</v>
      </c>
    </row>
    <row r="432" spans="1:2">
      <c r="A432">
        <v>94.8357</v>
      </c>
      <c r="B432">
        <v>98.13363647460938</v>
      </c>
    </row>
    <row r="433" spans="1:2">
      <c r="A433">
        <v>92.35420000000001</v>
      </c>
      <c r="B433">
        <v>95.65947723388672</v>
      </c>
    </row>
    <row r="434" spans="1:2">
      <c r="A434">
        <v>0</v>
      </c>
      <c r="B434">
        <v>14.09545230865479</v>
      </c>
    </row>
    <row r="435" spans="1:2">
      <c r="A435">
        <v>0</v>
      </c>
      <c r="B435">
        <v>2.335081577301025</v>
      </c>
    </row>
    <row r="436" spans="1:2">
      <c r="A436">
        <v>0</v>
      </c>
      <c r="B436">
        <v>5.634886741638184</v>
      </c>
    </row>
    <row r="437" spans="1:2">
      <c r="A437">
        <v>94.2634</v>
      </c>
      <c r="B437">
        <v>92.99071502685547</v>
      </c>
    </row>
    <row r="438" spans="1:2">
      <c r="A438">
        <v>92.14449999999999</v>
      </c>
      <c r="B438">
        <v>95.27764129638672</v>
      </c>
    </row>
    <row r="439" spans="1:2">
      <c r="A439">
        <v>0</v>
      </c>
      <c r="B439">
        <v>2.935550212860107</v>
      </c>
    </row>
    <row r="440" spans="1:2">
      <c r="A440">
        <v>93.6206</v>
      </c>
      <c r="B440">
        <v>90.83437347412109</v>
      </c>
    </row>
    <row r="441" spans="1:2">
      <c r="A441">
        <v>84.13339999999999</v>
      </c>
      <c r="B441">
        <v>95.82213592529297</v>
      </c>
    </row>
    <row r="442" spans="1:2">
      <c r="A442">
        <v>93.562</v>
      </c>
      <c r="B442">
        <v>95.62892150878906</v>
      </c>
    </row>
    <row r="443" spans="1:2">
      <c r="A443">
        <v>85.9543</v>
      </c>
      <c r="B443">
        <v>75.54332733154297</v>
      </c>
    </row>
    <row r="444" spans="1:2">
      <c r="A444">
        <v>0</v>
      </c>
      <c r="B444">
        <v>2.208207130432129</v>
      </c>
    </row>
    <row r="445" spans="1:2">
      <c r="A445">
        <v>0</v>
      </c>
      <c r="B445">
        <v>5.956586837768555</v>
      </c>
    </row>
    <row r="446" spans="1:2">
      <c r="A446">
        <v>0</v>
      </c>
      <c r="B446">
        <v>2.232600688934326</v>
      </c>
    </row>
    <row r="447" spans="1:2">
      <c r="A447">
        <v>69.1294</v>
      </c>
      <c r="B447">
        <v>63.73519897460938</v>
      </c>
    </row>
    <row r="448" spans="1:2">
      <c r="A448">
        <v>43.658</v>
      </c>
      <c r="B448">
        <v>47.49709701538086</v>
      </c>
    </row>
    <row r="449" spans="1:2">
      <c r="A449">
        <v>98.4988</v>
      </c>
      <c r="B449">
        <v>98.38605499267578</v>
      </c>
    </row>
    <row r="450" spans="1:2">
      <c r="A450">
        <v>91.1863</v>
      </c>
      <c r="B450">
        <v>94.38412475585938</v>
      </c>
    </row>
    <row r="451" spans="1:2">
      <c r="A451">
        <v>95.1902</v>
      </c>
      <c r="B451">
        <v>98.13897705078125</v>
      </c>
    </row>
    <row r="452" spans="1:2">
      <c r="A452">
        <v>93.8099</v>
      </c>
      <c r="B452">
        <v>95.94628143310547</v>
      </c>
    </row>
    <row r="453" spans="1:2">
      <c r="A453">
        <v>91.6207</v>
      </c>
      <c r="B453">
        <v>95.73930358886719</v>
      </c>
    </row>
    <row r="454" spans="1:2">
      <c r="A454">
        <v>97.242</v>
      </c>
      <c r="B454">
        <v>96.41555023193359</v>
      </c>
    </row>
    <row r="455" spans="1:2">
      <c r="A455">
        <v>91.7216</v>
      </c>
      <c r="B455">
        <v>95.49571990966797</v>
      </c>
    </row>
    <row r="456" spans="1:2">
      <c r="A456">
        <v>82.45959999999999</v>
      </c>
      <c r="B456">
        <v>96.57245635986328</v>
      </c>
    </row>
    <row r="457" spans="1:2">
      <c r="A457">
        <v>60.52320000000001</v>
      </c>
      <c r="B457">
        <v>54.24497985839844</v>
      </c>
    </row>
    <row r="458" spans="1:2">
      <c r="A458">
        <v>74.1421</v>
      </c>
      <c r="B458">
        <v>82.24893188476562</v>
      </c>
    </row>
    <row r="459" spans="1:2">
      <c r="A459">
        <v>0</v>
      </c>
      <c r="B459">
        <v>0.4904886186122894</v>
      </c>
    </row>
    <row r="460" spans="1:2">
      <c r="A460">
        <v>73.0471</v>
      </c>
      <c r="B460">
        <v>66.99662780761719</v>
      </c>
    </row>
    <row r="461" spans="1:2">
      <c r="A461">
        <v>61.9685</v>
      </c>
      <c r="B461">
        <v>54.9575309753418</v>
      </c>
    </row>
    <row r="462" spans="1:2">
      <c r="A462">
        <v>56.3517</v>
      </c>
      <c r="B462">
        <v>74.56598663330078</v>
      </c>
    </row>
    <row r="463" spans="1:2">
      <c r="A463">
        <v>97.9675</v>
      </c>
      <c r="B463">
        <v>95.76741027832031</v>
      </c>
    </row>
    <row r="464" spans="1:2">
      <c r="A464">
        <v>93.2923</v>
      </c>
      <c r="B464">
        <v>94.63057708740234</v>
      </c>
    </row>
    <row r="465" spans="1:2">
      <c r="A465">
        <v>0</v>
      </c>
      <c r="B465">
        <v>2.310946702957153</v>
      </c>
    </row>
    <row r="466" spans="1:2">
      <c r="A466">
        <v>0</v>
      </c>
      <c r="B466">
        <v>0.9878208637237549</v>
      </c>
    </row>
    <row r="467" spans="1:2">
      <c r="A467">
        <v>0</v>
      </c>
      <c r="B467">
        <v>2.301642417907715</v>
      </c>
    </row>
    <row r="468" spans="1:2">
      <c r="A468">
        <v>0</v>
      </c>
      <c r="B468">
        <v>1.612921237945557</v>
      </c>
    </row>
    <row r="469" spans="1:2">
      <c r="A469">
        <v>92.6549</v>
      </c>
      <c r="B469">
        <v>98.35560607910156</v>
      </c>
    </row>
    <row r="470" spans="1:2">
      <c r="A470">
        <v>89.2427</v>
      </c>
      <c r="B470">
        <v>93.8232421875</v>
      </c>
    </row>
    <row r="471" spans="1:2">
      <c r="A471">
        <v>0</v>
      </c>
      <c r="B471">
        <v>1.176378965377808</v>
      </c>
    </row>
    <row r="472" spans="1:2">
      <c r="A472">
        <v>0</v>
      </c>
      <c r="B472">
        <v>1.873263835906982</v>
      </c>
    </row>
    <row r="473" spans="1:2">
      <c r="A473">
        <v>94.43259999999999</v>
      </c>
      <c r="B473">
        <v>95.53730773925781</v>
      </c>
    </row>
    <row r="474" spans="1:2">
      <c r="A474">
        <v>0</v>
      </c>
      <c r="B474">
        <v>2.253922462463379</v>
      </c>
    </row>
    <row r="475" spans="1:2">
      <c r="A475">
        <v>0</v>
      </c>
      <c r="B475">
        <v>34.3963623046875</v>
      </c>
    </row>
    <row r="476" spans="1:2">
      <c r="A476">
        <v>0</v>
      </c>
      <c r="B476">
        <v>1.754647016525269</v>
      </c>
    </row>
    <row r="477" spans="1:2">
      <c r="A477">
        <v>0</v>
      </c>
      <c r="B477">
        <v>2.009295463562012</v>
      </c>
    </row>
    <row r="478" spans="1:2">
      <c r="A478">
        <v>24.1631</v>
      </c>
      <c r="B478">
        <v>4.037851810455322</v>
      </c>
    </row>
    <row r="479" spans="1:2">
      <c r="A479">
        <v>93.7367</v>
      </c>
      <c r="B479">
        <v>95.48723602294922</v>
      </c>
    </row>
    <row r="480" spans="1:2">
      <c r="A480">
        <v>47.2093</v>
      </c>
      <c r="B480">
        <v>54.06571578979492</v>
      </c>
    </row>
    <row r="481" spans="1:2">
      <c r="A481">
        <v>80.1331</v>
      </c>
      <c r="B481">
        <v>85.29831695556641</v>
      </c>
    </row>
    <row r="482" spans="1:2">
      <c r="A482">
        <v>94.5742</v>
      </c>
      <c r="B482">
        <v>88.04091644287109</v>
      </c>
    </row>
    <row r="483" spans="1:2">
      <c r="A483">
        <v>73.9246</v>
      </c>
      <c r="B483">
        <v>61.57672882080078</v>
      </c>
    </row>
    <row r="484" spans="1:2">
      <c r="A484">
        <v>0</v>
      </c>
      <c r="B484">
        <v>-0.6885654926300049</v>
      </c>
    </row>
    <row r="485" spans="1:2">
      <c r="A485">
        <v>0</v>
      </c>
      <c r="B485">
        <v>19.47056770324707</v>
      </c>
    </row>
    <row r="486" spans="1:2">
      <c r="A486">
        <v>0</v>
      </c>
      <c r="B486">
        <v>2.375855207443237</v>
      </c>
    </row>
    <row r="487" spans="1:2">
      <c r="A487">
        <v>0</v>
      </c>
      <c r="B487">
        <v>5.181406021118164</v>
      </c>
    </row>
    <row r="488" spans="1:2">
      <c r="A488">
        <v>0</v>
      </c>
      <c r="B488">
        <v>2.687513113021851</v>
      </c>
    </row>
    <row r="489" spans="1:2">
      <c r="A489">
        <v>48.9789</v>
      </c>
      <c r="B489">
        <v>48.2884635925293</v>
      </c>
    </row>
    <row r="490" spans="1:2">
      <c r="A490">
        <v>82.563</v>
      </c>
      <c r="B490">
        <v>94.88817596435547</v>
      </c>
    </row>
    <row r="491" spans="1:2">
      <c r="A491">
        <v>95.63639999999999</v>
      </c>
      <c r="B491">
        <v>98.04512023925781</v>
      </c>
    </row>
    <row r="492" spans="1:2">
      <c r="A492">
        <v>93.06870000000001</v>
      </c>
      <c r="B492">
        <v>96.58609771728516</v>
      </c>
    </row>
    <row r="493" spans="1:2">
      <c r="A493">
        <v>0</v>
      </c>
      <c r="B493">
        <v>2.080812454223633</v>
      </c>
    </row>
    <row r="494" spans="1:2">
      <c r="A494">
        <v>38.4573</v>
      </c>
      <c r="B494">
        <v>41.81484985351562</v>
      </c>
    </row>
    <row r="495" spans="1:2">
      <c r="A495">
        <v>93.7753</v>
      </c>
      <c r="B495">
        <v>97.13599395751953</v>
      </c>
    </row>
    <row r="496" spans="1:2">
      <c r="A496">
        <v>0</v>
      </c>
      <c r="B496">
        <v>1.183642983436584</v>
      </c>
    </row>
    <row r="497" spans="1:2">
      <c r="A497">
        <v>55.2858</v>
      </c>
      <c r="B497">
        <v>60.31828308105469</v>
      </c>
    </row>
    <row r="498" spans="1:2">
      <c r="A498">
        <v>0</v>
      </c>
      <c r="B498">
        <v>0.7850640416145325</v>
      </c>
    </row>
    <row r="499" spans="1:2">
      <c r="A499">
        <v>97.6375</v>
      </c>
      <c r="B499">
        <v>93.91942596435547</v>
      </c>
    </row>
    <row r="500" spans="1:2">
      <c r="A500">
        <v>91.6621</v>
      </c>
      <c r="B500">
        <v>95.7227783203125</v>
      </c>
    </row>
    <row r="501" spans="1:2">
      <c r="A501">
        <v>0</v>
      </c>
      <c r="B501">
        <v>0.9722698926925659</v>
      </c>
    </row>
    <row r="502" spans="1:2">
      <c r="A502">
        <v>93.2294</v>
      </c>
      <c r="B502">
        <v>95.66085815429688</v>
      </c>
    </row>
    <row r="503" spans="1:2">
      <c r="A503">
        <v>94.3865</v>
      </c>
      <c r="B503">
        <v>96.30003356933594</v>
      </c>
    </row>
    <row r="504" spans="1:2">
      <c r="A504">
        <v>0</v>
      </c>
      <c r="B504">
        <v>1.239538431167603</v>
      </c>
    </row>
    <row r="505" spans="1:2">
      <c r="A505">
        <v>0</v>
      </c>
      <c r="B505">
        <v>-2.406513214111328</v>
      </c>
    </row>
    <row r="506" spans="1:2">
      <c r="A506">
        <v>0</v>
      </c>
      <c r="B506">
        <v>2.191580295562744</v>
      </c>
    </row>
    <row r="507" spans="1:2">
      <c r="A507">
        <v>93.4721</v>
      </c>
      <c r="B507">
        <v>95.75099182128906</v>
      </c>
    </row>
    <row r="508" spans="1:2">
      <c r="A508">
        <v>98.14619999999999</v>
      </c>
      <c r="B508">
        <v>98.40494537353516</v>
      </c>
    </row>
    <row r="509" spans="1:2">
      <c r="A509">
        <v>94.4318</v>
      </c>
      <c r="B509">
        <v>97.51963043212891</v>
      </c>
    </row>
    <row r="510" spans="1:2">
      <c r="A510">
        <v>63.4749</v>
      </c>
      <c r="B510">
        <v>71.62507629394531</v>
      </c>
    </row>
    <row r="511" spans="1:2">
      <c r="A511">
        <v>91.97709999999999</v>
      </c>
      <c r="B511">
        <v>95.60098266601562</v>
      </c>
    </row>
    <row r="512" spans="1:2">
      <c r="A512">
        <v>92.0309</v>
      </c>
      <c r="B512">
        <v>96.80998992919922</v>
      </c>
    </row>
    <row r="513" spans="1:2">
      <c r="A513">
        <v>0</v>
      </c>
      <c r="B513">
        <v>2.37609338760376</v>
      </c>
    </row>
    <row r="514" spans="1:2">
      <c r="A514">
        <v>92.565</v>
      </c>
      <c r="B514">
        <v>95.36502075195312</v>
      </c>
    </row>
    <row r="515" spans="1:2">
      <c r="A515">
        <v>94.0582</v>
      </c>
      <c r="B515">
        <v>96.59694671630859</v>
      </c>
    </row>
    <row r="516" spans="1:2">
      <c r="A516">
        <v>91.7323</v>
      </c>
      <c r="B516">
        <v>86.52760314941406</v>
      </c>
    </row>
    <row r="517" spans="1:2">
      <c r="A517">
        <v>0</v>
      </c>
      <c r="B517">
        <v>1.82619047164917</v>
      </c>
    </row>
    <row r="518" spans="1:2">
      <c r="A518">
        <v>0</v>
      </c>
      <c r="B518">
        <v>2.723994731903076</v>
      </c>
    </row>
    <row r="519" spans="1:2">
      <c r="A519">
        <v>98.19499999999999</v>
      </c>
      <c r="B519">
        <v>98.45560455322266</v>
      </c>
    </row>
    <row r="520" spans="1:2">
      <c r="A520">
        <v>95.2282</v>
      </c>
      <c r="B520">
        <v>96.36428070068359</v>
      </c>
    </row>
    <row r="521" spans="1:2">
      <c r="A521">
        <v>0</v>
      </c>
      <c r="B521">
        <v>2.172872066497803</v>
      </c>
    </row>
    <row r="522" spans="1:2">
      <c r="A522">
        <v>0</v>
      </c>
      <c r="B522">
        <v>1.929082870483398</v>
      </c>
    </row>
    <row r="523" spans="1:2">
      <c r="A523">
        <v>91.6606</v>
      </c>
      <c r="B523">
        <v>95.7147216796875</v>
      </c>
    </row>
    <row r="524" spans="1:2">
      <c r="A524">
        <v>95.05419999999999</v>
      </c>
      <c r="B524">
        <v>95.45648956298828</v>
      </c>
    </row>
    <row r="525" spans="1:2">
      <c r="A525">
        <v>0</v>
      </c>
      <c r="B525">
        <v>1.889699697494507</v>
      </c>
    </row>
    <row r="526" spans="1:2">
      <c r="A526">
        <v>0</v>
      </c>
      <c r="B526">
        <v>0.5186392068862915</v>
      </c>
    </row>
    <row r="527" spans="1:2">
      <c r="A527">
        <v>0</v>
      </c>
      <c r="B527">
        <v>17.59970283508301</v>
      </c>
    </row>
    <row r="528" spans="1:2">
      <c r="A528">
        <v>91.8086</v>
      </c>
      <c r="B528">
        <v>95.05825805664062</v>
      </c>
    </row>
    <row r="529" spans="1:2">
      <c r="A529">
        <v>0</v>
      </c>
      <c r="B529">
        <v>2.483680486679077</v>
      </c>
    </row>
    <row r="530" spans="1:2">
      <c r="A530">
        <v>0</v>
      </c>
      <c r="B530">
        <v>2.281902551651001</v>
      </c>
    </row>
    <row r="531" spans="1:2">
      <c r="A531">
        <v>96.92910000000001</v>
      </c>
      <c r="B531">
        <v>98.41691589355469</v>
      </c>
    </row>
    <row r="532" spans="1:2">
      <c r="A532">
        <v>0</v>
      </c>
      <c r="B532">
        <v>3.61771297454834</v>
      </c>
    </row>
    <row r="533" spans="1:2">
      <c r="A533">
        <v>0</v>
      </c>
      <c r="B533">
        <v>2.255104064941406</v>
      </c>
    </row>
    <row r="534" spans="1:2">
      <c r="A534">
        <v>0</v>
      </c>
      <c r="B534">
        <v>1.544455647468567</v>
      </c>
    </row>
    <row r="535" spans="1:2">
      <c r="A535">
        <v>0</v>
      </c>
      <c r="B535">
        <v>2.249639272689819</v>
      </c>
    </row>
    <row r="536" spans="1:2">
      <c r="A536">
        <v>0</v>
      </c>
      <c r="B536">
        <v>2.09230375289917</v>
      </c>
    </row>
    <row r="537" spans="1:2">
      <c r="A537">
        <v>91.4012</v>
      </c>
      <c r="B537">
        <v>95.17694854736328</v>
      </c>
    </row>
    <row r="538" spans="1:2">
      <c r="A538">
        <v>53.4827</v>
      </c>
      <c r="B538">
        <v>60.07948684692383</v>
      </c>
    </row>
    <row r="539" spans="1:2">
      <c r="A539">
        <v>0</v>
      </c>
      <c r="B539">
        <v>2.138268709182739</v>
      </c>
    </row>
    <row r="540" spans="1:2">
      <c r="A540">
        <v>92.2223</v>
      </c>
      <c r="B540">
        <v>95.70196533203125</v>
      </c>
    </row>
    <row r="541" spans="1:2">
      <c r="A541">
        <v>95.12139999999999</v>
      </c>
      <c r="B541">
        <v>91.73551177978516</v>
      </c>
    </row>
    <row r="542" spans="1:2">
      <c r="A542">
        <v>98.2948</v>
      </c>
      <c r="B542">
        <v>96.77826690673828</v>
      </c>
    </row>
    <row r="543" spans="1:2">
      <c r="A543">
        <v>0</v>
      </c>
      <c r="B543">
        <v>2.034720897674561</v>
      </c>
    </row>
    <row r="544" spans="1:2">
      <c r="A544">
        <v>60.82919999999999</v>
      </c>
      <c r="B544">
        <v>55.89299774169922</v>
      </c>
    </row>
    <row r="545" spans="1:2">
      <c r="A545">
        <v>0</v>
      </c>
      <c r="B545">
        <v>-1.640322089195251</v>
      </c>
    </row>
    <row r="546" spans="1:2">
      <c r="A546">
        <v>91.8574</v>
      </c>
      <c r="B546">
        <v>95.81185150146484</v>
      </c>
    </row>
    <row r="547" spans="1:2">
      <c r="A547">
        <v>0</v>
      </c>
      <c r="B547">
        <v>26.34100341796875</v>
      </c>
    </row>
    <row r="548" spans="1:2">
      <c r="A548">
        <v>0</v>
      </c>
      <c r="B548">
        <v>2.258390665054321</v>
      </c>
    </row>
    <row r="549" spans="1:2">
      <c r="A549">
        <v>98.6399</v>
      </c>
      <c r="B549">
        <v>98.47245788574219</v>
      </c>
    </row>
    <row r="550" spans="1:2">
      <c r="A550">
        <v>0</v>
      </c>
      <c r="B550">
        <v>3.470301866531372</v>
      </c>
    </row>
    <row r="551" spans="1:2">
      <c r="A551">
        <v>98.52760000000001</v>
      </c>
      <c r="B551">
        <v>98.41286468505859</v>
      </c>
    </row>
    <row r="552" spans="1:2">
      <c r="A552">
        <v>97.9635</v>
      </c>
      <c r="B552">
        <v>98.29935455322266</v>
      </c>
    </row>
    <row r="553" spans="1:2">
      <c r="A553">
        <v>98.07429999999999</v>
      </c>
      <c r="B553">
        <v>97.77790832519531</v>
      </c>
    </row>
    <row r="554" spans="1:2">
      <c r="A554">
        <v>81.5018</v>
      </c>
      <c r="B554">
        <v>96.40242767333984</v>
      </c>
    </row>
    <row r="555" spans="1:2">
      <c r="A555">
        <v>85.0444</v>
      </c>
      <c r="B555">
        <v>84.49806213378906</v>
      </c>
    </row>
    <row r="556" spans="1:2">
      <c r="A556">
        <v>46.7373</v>
      </c>
      <c r="B556">
        <v>50.06570434570312</v>
      </c>
    </row>
    <row r="557" spans="1:2">
      <c r="A557">
        <v>95.53</v>
      </c>
      <c r="B557">
        <v>96.89851379394531</v>
      </c>
    </row>
    <row r="558" spans="1:2">
      <c r="A558">
        <v>0</v>
      </c>
      <c r="B558">
        <v>0.3215912282466888</v>
      </c>
    </row>
    <row r="559" spans="1:2">
      <c r="A559">
        <v>0</v>
      </c>
      <c r="B559">
        <v>3.898754119873047</v>
      </c>
    </row>
    <row r="560" spans="1:2">
      <c r="A560">
        <v>96.04000000000001</v>
      </c>
      <c r="B560">
        <v>94.90549468994141</v>
      </c>
    </row>
    <row r="561" spans="1:2">
      <c r="A561">
        <v>50.208</v>
      </c>
      <c r="B561">
        <v>52.13148498535156</v>
      </c>
    </row>
    <row r="562" spans="1:2">
      <c r="A562">
        <v>0</v>
      </c>
      <c r="B562">
        <v>2.298261880874634</v>
      </c>
    </row>
    <row r="563" spans="1:2">
      <c r="A563">
        <v>93.5166</v>
      </c>
      <c r="B563">
        <v>95.72804260253906</v>
      </c>
    </row>
    <row r="564" spans="1:2">
      <c r="A564">
        <v>94.57769999999999</v>
      </c>
      <c r="B564">
        <v>94.7803955078125</v>
      </c>
    </row>
    <row r="565" spans="1:2">
      <c r="A565">
        <v>46.0491</v>
      </c>
      <c r="B565">
        <v>55.30405426025391</v>
      </c>
    </row>
    <row r="566" spans="1:2">
      <c r="A566">
        <v>95.1041</v>
      </c>
      <c r="B566">
        <v>87.31016540527344</v>
      </c>
    </row>
    <row r="567" spans="1:2">
      <c r="A567">
        <v>90.39660000000001</v>
      </c>
      <c r="B567">
        <v>94.14518737792969</v>
      </c>
    </row>
    <row r="568" spans="1:2">
      <c r="A568">
        <v>0</v>
      </c>
      <c r="B568">
        <v>2.654679775238037</v>
      </c>
    </row>
    <row r="569" spans="1:2">
      <c r="A569">
        <v>33.7021</v>
      </c>
      <c r="B569">
        <v>9.938749313354492</v>
      </c>
    </row>
    <row r="570" spans="1:2">
      <c r="A570">
        <v>91.453</v>
      </c>
      <c r="B570">
        <v>86.61050415039062</v>
      </c>
    </row>
    <row r="571" spans="1:2">
      <c r="A571">
        <v>0</v>
      </c>
      <c r="B571">
        <v>4.328646659851074</v>
      </c>
    </row>
    <row r="572" spans="1:2">
      <c r="A572">
        <v>0</v>
      </c>
      <c r="B572">
        <v>2.624106884002686</v>
      </c>
    </row>
    <row r="573" spans="1:2">
      <c r="A573">
        <v>98.45740000000001</v>
      </c>
      <c r="B573">
        <v>98.20785522460938</v>
      </c>
    </row>
    <row r="574" spans="1:2">
      <c r="A574">
        <v>0</v>
      </c>
      <c r="B574">
        <v>0.7853756546974182</v>
      </c>
    </row>
    <row r="575" spans="1:2">
      <c r="A575">
        <v>94.4091</v>
      </c>
      <c r="B575">
        <v>94.28821563720703</v>
      </c>
    </row>
    <row r="576" spans="1:2">
      <c r="A576">
        <v>96.09780000000001</v>
      </c>
      <c r="B576">
        <v>95.78952026367188</v>
      </c>
    </row>
    <row r="577" spans="1:2">
      <c r="A577">
        <v>0</v>
      </c>
      <c r="B577">
        <v>19.24159049987793</v>
      </c>
    </row>
    <row r="578" spans="1:2">
      <c r="A578">
        <v>96.23560000000001</v>
      </c>
      <c r="B578">
        <v>95.3350830078125</v>
      </c>
    </row>
    <row r="579" spans="1:2">
      <c r="A579">
        <v>76.64409999999999</v>
      </c>
      <c r="B579">
        <v>80.3294677734375</v>
      </c>
    </row>
    <row r="580" spans="1:2">
      <c r="A580">
        <v>88.29049999999999</v>
      </c>
      <c r="B580">
        <v>87.94113159179688</v>
      </c>
    </row>
    <row r="581" spans="1:2">
      <c r="A581">
        <v>91.92489999999999</v>
      </c>
      <c r="B581">
        <v>95.48894500732422</v>
      </c>
    </row>
    <row r="582" spans="1:2">
      <c r="A582">
        <v>94.0947</v>
      </c>
      <c r="B582">
        <v>95.70925903320312</v>
      </c>
    </row>
    <row r="583" spans="1:2">
      <c r="A583">
        <v>93.1217</v>
      </c>
      <c r="B583">
        <v>95.74604034423828</v>
      </c>
    </row>
    <row r="584" spans="1:2">
      <c r="A584">
        <v>93.48050000000001</v>
      </c>
      <c r="B584">
        <v>95.69358062744141</v>
      </c>
    </row>
    <row r="585" spans="1:2">
      <c r="A585">
        <v>83.43300000000001</v>
      </c>
      <c r="B585">
        <v>74.96037292480469</v>
      </c>
    </row>
    <row r="586" spans="1:2">
      <c r="A586">
        <v>0</v>
      </c>
      <c r="B586">
        <v>2.292311906814575</v>
      </c>
    </row>
    <row r="587" spans="1:2">
      <c r="A587">
        <v>56.5067</v>
      </c>
      <c r="B587">
        <v>59.26070785522461</v>
      </c>
    </row>
    <row r="588" spans="1:2">
      <c r="A588">
        <v>52.40790000000001</v>
      </c>
      <c r="B588">
        <v>55.63153457641602</v>
      </c>
    </row>
    <row r="589" spans="1:2">
      <c r="A589">
        <v>98.4726</v>
      </c>
      <c r="B589">
        <v>97.41627502441406</v>
      </c>
    </row>
    <row r="590" spans="1:2">
      <c r="A590">
        <v>77.4272</v>
      </c>
      <c r="B590">
        <v>65.9112548828125</v>
      </c>
    </row>
    <row r="591" spans="1:2">
      <c r="A591">
        <v>0</v>
      </c>
      <c r="B591">
        <v>3.404631853103638</v>
      </c>
    </row>
    <row r="592" spans="1:2">
      <c r="A592">
        <v>85.21120000000001</v>
      </c>
      <c r="B592">
        <v>79.35310363769531</v>
      </c>
    </row>
    <row r="593" spans="1:2">
      <c r="A593">
        <v>96.0039</v>
      </c>
      <c r="B593">
        <v>96.97233581542969</v>
      </c>
    </row>
    <row r="594" spans="1:2">
      <c r="A594">
        <v>0</v>
      </c>
      <c r="B594">
        <v>2.321626663208008</v>
      </c>
    </row>
    <row r="595" spans="1:2">
      <c r="A595">
        <v>0</v>
      </c>
      <c r="B595">
        <v>1.716466188430786</v>
      </c>
    </row>
    <row r="596" spans="1:2">
      <c r="A596">
        <v>90.00490000000001</v>
      </c>
      <c r="B596">
        <v>83.15254974365234</v>
      </c>
    </row>
    <row r="597" spans="1:2">
      <c r="A597">
        <v>45.5288</v>
      </c>
      <c r="B597">
        <v>50.02713394165039</v>
      </c>
    </row>
    <row r="598" spans="1:2">
      <c r="A598">
        <v>84.723</v>
      </c>
      <c r="B598">
        <v>82.99613189697266</v>
      </c>
    </row>
    <row r="599" spans="1:2">
      <c r="A599">
        <v>0</v>
      </c>
      <c r="B599">
        <v>3.852015733718872</v>
      </c>
    </row>
    <row r="600" spans="1:2">
      <c r="A600">
        <v>92.5398</v>
      </c>
      <c r="B600">
        <v>94.21619415283203</v>
      </c>
    </row>
    <row r="601" spans="1:2">
      <c r="A601">
        <v>59.6597</v>
      </c>
      <c r="B601">
        <v>62.75520706176758</v>
      </c>
    </row>
    <row r="602" spans="1:2">
      <c r="A602">
        <v>91.7092</v>
      </c>
      <c r="B602">
        <v>95.67921447753906</v>
      </c>
    </row>
    <row r="603" spans="1:2">
      <c r="A603">
        <v>96.2343</v>
      </c>
      <c r="B603">
        <v>97.19347381591797</v>
      </c>
    </row>
    <row r="604" spans="1:2">
      <c r="A604">
        <v>89.88339999999999</v>
      </c>
      <c r="B604">
        <v>82.36585998535156</v>
      </c>
    </row>
    <row r="605" spans="1:2">
      <c r="A605">
        <v>92.97329999999999</v>
      </c>
      <c r="B605">
        <v>95.68455505371094</v>
      </c>
    </row>
    <row r="606" spans="1:2">
      <c r="A606">
        <v>98.14100000000001</v>
      </c>
      <c r="B606">
        <v>98.25180053710938</v>
      </c>
    </row>
    <row r="607" spans="1:2">
      <c r="A607">
        <v>59.22720000000001</v>
      </c>
      <c r="B607">
        <v>91.90492248535156</v>
      </c>
    </row>
    <row r="608" spans="1:2">
      <c r="A608">
        <v>93.9175</v>
      </c>
      <c r="B608">
        <v>93.26242065429688</v>
      </c>
    </row>
    <row r="609" spans="1:2">
      <c r="A609">
        <v>0</v>
      </c>
      <c r="B609">
        <v>-1.279256701469421</v>
      </c>
    </row>
    <row r="610" spans="1:2">
      <c r="A610">
        <v>0</v>
      </c>
      <c r="B610">
        <v>2.507368564605713</v>
      </c>
    </row>
    <row r="611" spans="1:2">
      <c r="A611">
        <v>71.43819999999999</v>
      </c>
      <c r="B611">
        <v>64.25278472900391</v>
      </c>
    </row>
    <row r="612" spans="1:2">
      <c r="A612">
        <v>0</v>
      </c>
      <c r="B612">
        <v>2.220115900039673</v>
      </c>
    </row>
    <row r="613" spans="1:2">
      <c r="A613">
        <v>85.4847</v>
      </c>
      <c r="B613">
        <v>90.5859375</v>
      </c>
    </row>
    <row r="614" spans="1:2">
      <c r="A614">
        <v>0</v>
      </c>
      <c r="B614">
        <v>1.894997000694275</v>
      </c>
    </row>
    <row r="615" spans="1:2">
      <c r="A615">
        <v>95.2834</v>
      </c>
      <c r="B615">
        <v>97.17133331298828</v>
      </c>
    </row>
    <row r="616" spans="1:2">
      <c r="A616">
        <v>0</v>
      </c>
      <c r="B616">
        <v>0.9924244284629822</v>
      </c>
    </row>
    <row r="617" spans="1:2">
      <c r="A617">
        <v>0</v>
      </c>
      <c r="B617">
        <v>2.290057182312012</v>
      </c>
    </row>
    <row r="618" spans="1:2">
      <c r="A618">
        <v>0</v>
      </c>
      <c r="B618">
        <v>1.882770776748657</v>
      </c>
    </row>
    <row r="619" spans="1:2">
      <c r="A619">
        <v>80.13330000000001</v>
      </c>
      <c r="B619">
        <v>79.51046752929688</v>
      </c>
    </row>
    <row r="620" spans="1:2">
      <c r="A620">
        <v>70.73390000000001</v>
      </c>
      <c r="B620">
        <v>86.16779327392578</v>
      </c>
    </row>
    <row r="621" spans="1:2">
      <c r="A621">
        <v>94.6611</v>
      </c>
      <c r="B621">
        <v>96.33670806884766</v>
      </c>
    </row>
    <row r="622" spans="1:2">
      <c r="A622">
        <v>96.7701</v>
      </c>
      <c r="B622">
        <v>94.20562744140625</v>
      </c>
    </row>
    <row r="623" spans="1:2">
      <c r="A623">
        <v>0</v>
      </c>
      <c r="B623">
        <v>0.883385181427002</v>
      </c>
    </row>
    <row r="624" spans="1:2">
      <c r="A624">
        <v>94.42749999999999</v>
      </c>
      <c r="B624">
        <v>98.15001678466797</v>
      </c>
    </row>
    <row r="625" spans="1:2">
      <c r="A625">
        <v>0</v>
      </c>
      <c r="B625">
        <v>3.42028284072876</v>
      </c>
    </row>
    <row r="626" spans="1:2">
      <c r="A626">
        <v>98.46639999999999</v>
      </c>
      <c r="B626">
        <v>98.46713256835938</v>
      </c>
    </row>
    <row r="627" spans="1:2">
      <c r="A627">
        <v>92.7945</v>
      </c>
      <c r="B627">
        <v>95.70039367675781</v>
      </c>
    </row>
    <row r="628" spans="1:2">
      <c r="A628">
        <v>94.18510000000001</v>
      </c>
      <c r="B628">
        <v>98.0059814453125</v>
      </c>
    </row>
    <row r="629" spans="1:2">
      <c r="A629">
        <v>0</v>
      </c>
      <c r="B629">
        <v>2.236040115356445</v>
      </c>
    </row>
    <row r="630" spans="1:2">
      <c r="A630">
        <v>0</v>
      </c>
      <c r="B630">
        <v>3.043669462203979</v>
      </c>
    </row>
    <row r="631" spans="1:2">
      <c r="A631">
        <v>91.4842</v>
      </c>
      <c r="B631">
        <v>93.94073486328125</v>
      </c>
    </row>
    <row r="632" spans="1:2">
      <c r="A632">
        <v>0</v>
      </c>
      <c r="B632">
        <v>2.258096694946289</v>
      </c>
    </row>
    <row r="633" spans="1:2">
      <c r="A633">
        <v>94.50700000000001</v>
      </c>
      <c r="B633">
        <v>95.07608032226562</v>
      </c>
    </row>
    <row r="634" spans="1:2">
      <c r="A634">
        <v>85.7171</v>
      </c>
      <c r="B634">
        <v>92.69240570068359</v>
      </c>
    </row>
    <row r="635" spans="1:2">
      <c r="A635">
        <v>91.14919999999999</v>
      </c>
      <c r="B635">
        <v>86.79423522949219</v>
      </c>
    </row>
    <row r="636" spans="1:2">
      <c r="A636">
        <v>97.2878</v>
      </c>
      <c r="B636">
        <v>96.02139282226562</v>
      </c>
    </row>
    <row r="637" spans="1:2">
      <c r="A637">
        <v>0</v>
      </c>
      <c r="B637">
        <v>1.807520389556885</v>
      </c>
    </row>
    <row r="638" spans="1:2">
      <c r="A638">
        <v>93.124</v>
      </c>
      <c r="B638">
        <v>94.66445159912109</v>
      </c>
    </row>
    <row r="639" spans="1:2">
      <c r="A639">
        <v>0</v>
      </c>
      <c r="B639">
        <v>5.564889907836914</v>
      </c>
    </row>
    <row r="640" spans="1:2">
      <c r="A640">
        <v>95.0853</v>
      </c>
      <c r="B640">
        <v>95.68199920654297</v>
      </c>
    </row>
    <row r="641" spans="1:2">
      <c r="A641">
        <v>93.4145</v>
      </c>
      <c r="B641">
        <v>96.64813995361328</v>
      </c>
    </row>
    <row r="642" spans="1:2">
      <c r="A642">
        <v>0</v>
      </c>
      <c r="B642">
        <v>2.224340200424194</v>
      </c>
    </row>
    <row r="643" spans="1:2">
      <c r="A643">
        <v>93.8732</v>
      </c>
      <c r="B643">
        <v>95.82395172119141</v>
      </c>
    </row>
    <row r="644" spans="1:2">
      <c r="A644">
        <v>78.72499999999999</v>
      </c>
      <c r="B644">
        <v>82.30802917480469</v>
      </c>
    </row>
    <row r="645" spans="1:2">
      <c r="A645">
        <v>0</v>
      </c>
      <c r="B645">
        <v>3.169917583465576</v>
      </c>
    </row>
    <row r="646" spans="1:2">
      <c r="A646">
        <v>68.36839999999999</v>
      </c>
      <c r="B646">
        <v>61.0421142578125</v>
      </c>
    </row>
    <row r="647" spans="1:2">
      <c r="A647">
        <v>77.6942</v>
      </c>
      <c r="B647">
        <v>67.61233520507812</v>
      </c>
    </row>
    <row r="648" spans="1:2">
      <c r="A648">
        <v>87.25830000000001</v>
      </c>
      <c r="B648">
        <v>87.78868865966797</v>
      </c>
    </row>
    <row r="649" spans="1:2">
      <c r="A649">
        <v>95.71120000000001</v>
      </c>
      <c r="B649">
        <v>98.11759948730469</v>
      </c>
    </row>
    <row r="650" spans="1:2">
      <c r="A650">
        <v>0</v>
      </c>
      <c r="B650">
        <v>1.916594982147217</v>
      </c>
    </row>
    <row r="651" spans="1:2">
      <c r="A651">
        <v>32.9704</v>
      </c>
      <c r="B651">
        <v>14.54532337188721</v>
      </c>
    </row>
    <row r="652" spans="1:2">
      <c r="A652">
        <v>0</v>
      </c>
      <c r="B652">
        <v>4.861287593841553</v>
      </c>
    </row>
    <row r="653" spans="1:2">
      <c r="A653">
        <v>0</v>
      </c>
      <c r="B653">
        <v>-1.524004220962524</v>
      </c>
    </row>
    <row r="654" spans="1:2">
      <c r="A654">
        <v>90.68470000000001</v>
      </c>
      <c r="B654">
        <v>87.21273803710938</v>
      </c>
    </row>
    <row r="655" spans="1:2">
      <c r="A655">
        <v>0</v>
      </c>
      <c r="B655">
        <v>2.089810848236084</v>
      </c>
    </row>
    <row r="656" spans="1:2">
      <c r="A656">
        <v>0</v>
      </c>
      <c r="B656">
        <v>2.36883807182312</v>
      </c>
    </row>
    <row r="657" spans="1:2">
      <c r="A657">
        <v>97.3884</v>
      </c>
      <c r="B657">
        <v>97.24851989746094</v>
      </c>
    </row>
    <row r="658" spans="1:2">
      <c r="A658">
        <v>83.69280000000001</v>
      </c>
      <c r="B658">
        <v>92.52337646484375</v>
      </c>
    </row>
    <row r="659" spans="1:2">
      <c r="A659">
        <v>93.6392</v>
      </c>
      <c r="B659">
        <v>94.99361419677734</v>
      </c>
    </row>
    <row r="660" spans="1:2">
      <c r="A660">
        <v>95.3292</v>
      </c>
      <c r="B660">
        <v>95.39462280273438</v>
      </c>
    </row>
    <row r="661" spans="1:2">
      <c r="A661">
        <v>52.22799999999999</v>
      </c>
      <c r="B661">
        <v>57.41209411621094</v>
      </c>
    </row>
    <row r="662" spans="1:2">
      <c r="A662">
        <v>63.7512</v>
      </c>
      <c r="B662">
        <v>58.38511657714844</v>
      </c>
    </row>
    <row r="663" spans="1:2">
      <c r="A663">
        <v>94.2891</v>
      </c>
      <c r="B663">
        <v>98.40538024902344</v>
      </c>
    </row>
    <row r="664" spans="1:2">
      <c r="A664">
        <v>88.4988</v>
      </c>
      <c r="B664">
        <v>88.20323181152344</v>
      </c>
    </row>
    <row r="665" spans="1:2">
      <c r="A665">
        <v>93.6972</v>
      </c>
      <c r="B665">
        <v>95.72377777099609</v>
      </c>
    </row>
    <row r="666" spans="1:2">
      <c r="A666">
        <v>0</v>
      </c>
      <c r="B666">
        <v>2.283439874649048</v>
      </c>
    </row>
    <row r="667" spans="1:2">
      <c r="A667">
        <v>88.7685</v>
      </c>
      <c r="B667">
        <v>98.45412445068359</v>
      </c>
    </row>
    <row r="668" spans="1:2">
      <c r="A668">
        <v>0</v>
      </c>
      <c r="B668">
        <v>1.477189421653748</v>
      </c>
    </row>
    <row r="669" spans="1:2">
      <c r="A669">
        <v>0</v>
      </c>
      <c r="B669">
        <v>-1.443338871002197</v>
      </c>
    </row>
    <row r="670" spans="1:2">
      <c r="A670">
        <v>93.2628</v>
      </c>
      <c r="B670">
        <v>95.73091888427734</v>
      </c>
    </row>
    <row r="671" spans="1:2">
      <c r="A671">
        <v>93.7187</v>
      </c>
      <c r="B671">
        <v>98.36026000976562</v>
      </c>
    </row>
    <row r="672" spans="1:2">
      <c r="A672">
        <v>0</v>
      </c>
      <c r="B672">
        <v>0.27784264087677</v>
      </c>
    </row>
    <row r="673" spans="1:2">
      <c r="A673">
        <v>0</v>
      </c>
      <c r="B673">
        <v>2.158129453659058</v>
      </c>
    </row>
    <row r="674" spans="1:2">
      <c r="A674">
        <v>94.5384</v>
      </c>
      <c r="B674">
        <v>95.57234954833984</v>
      </c>
    </row>
    <row r="675" spans="1:2">
      <c r="A675">
        <v>97.6555</v>
      </c>
      <c r="B675">
        <v>90.13101196289062</v>
      </c>
    </row>
    <row r="676" spans="1:2">
      <c r="A676">
        <v>89.6871</v>
      </c>
      <c r="B676">
        <v>91.78179168701172</v>
      </c>
    </row>
    <row r="677" spans="1:2">
      <c r="A677">
        <v>79.5457</v>
      </c>
      <c r="B677">
        <v>74.81175231933594</v>
      </c>
    </row>
    <row r="678" spans="1:2">
      <c r="A678">
        <v>40.0767</v>
      </c>
      <c r="B678">
        <v>54.3499870300293</v>
      </c>
    </row>
    <row r="679" spans="1:2">
      <c r="A679">
        <v>0</v>
      </c>
      <c r="B679">
        <v>2.275873184204102</v>
      </c>
    </row>
    <row r="680" spans="1:2">
      <c r="A680">
        <v>95.2436</v>
      </c>
      <c r="B680">
        <v>95.27307891845703</v>
      </c>
    </row>
    <row r="681" spans="1:2">
      <c r="A681">
        <v>73.6506</v>
      </c>
      <c r="B681">
        <v>82.11100769042969</v>
      </c>
    </row>
    <row r="682" spans="1:2">
      <c r="A682">
        <v>0</v>
      </c>
      <c r="B682">
        <v>2.407427549362183</v>
      </c>
    </row>
    <row r="683" spans="1:2">
      <c r="A683">
        <v>0</v>
      </c>
      <c r="B683">
        <v>2.28905177116394</v>
      </c>
    </row>
    <row r="684" spans="1:2">
      <c r="A684">
        <v>0</v>
      </c>
      <c r="B684">
        <v>3.43659234046936</v>
      </c>
    </row>
    <row r="685" spans="1:2">
      <c r="A685">
        <v>0</v>
      </c>
      <c r="B685">
        <v>2.136640310287476</v>
      </c>
    </row>
    <row r="686" spans="1:2">
      <c r="A686">
        <v>0</v>
      </c>
      <c r="B686">
        <v>2.332856178283691</v>
      </c>
    </row>
    <row r="687" spans="1:2">
      <c r="A687">
        <v>96.3634</v>
      </c>
      <c r="B687">
        <v>94.96890258789062</v>
      </c>
    </row>
    <row r="688" spans="1:2">
      <c r="A688">
        <v>63.5942</v>
      </c>
      <c r="B688">
        <v>61.0242919921875</v>
      </c>
    </row>
    <row r="689" spans="1:2">
      <c r="A689">
        <v>96.9871</v>
      </c>
      <c r="B689">
        <v>96.39453887939453</v>
      </c>
    </row>
    <row r="690" spans="1:2">
      <c r="A690">
        <v>0</v>
      </c>
      <c r="B690">
        <v>2.099503040313721</v>
      </c>
    </row>
    <row r="691" spans="1:2">
      <c r="A691">
        <v>0</v>
      </c>
      <c r="B691">
        <v>1.174532890319824</v>
      </c>
    </row>
    <row r="692" spans="1:2">
      <c r="A692">
        <v>0</v>
      </c>
      <c r="B692">
        <v>1.920340180397034</v>
      </c>
    </row>
    <row r="693" spans="1:2">
      <c r="A693">
        <v>40.7623</v>
      </c>
      <c r="B693">
        <v>53.12237930297852</v>
      </c>
    </row>
    <row r="694" spans="1:2">
      <c r="A694">
        <v>0</v>
      </c>
      <c r="B694">
        <v>2.241558074951172</v>
      </c>
    </row>
    <row r="695" spans="1:2">
      <c r="A695">
        <v>67.3845</v>
      </c>
      <c r="B695">
        <v>70.87346649169922</v>
      </c>
    </row>
    <row r="696" spans="1:2">
      <c r="A696">
        <v>93.003</v>
      </c>
      <c r="B696">
        <v>95.74472808837891</v>
      </c>
    </row>
    <row r="697" spans="1:2">
      <c r="A697">
        <v>75.2893</v>
      </c>
      <c r="B697">
        <v>56.69632339477539</v>
      </c>
    </row>
    <row r="698" spans="1:2">
      <c r="A698">
        <v>0</v>
      </c>
      <c r="B698">
        <v>2.182202577590942</v>
      </c>
    </row>
    <row r="699" spans="1:2">
      <c r="A699">
        <v>0</v>
      </c>
      <c r="B699">
        <v>2.420750141143799</v>
      </c>
    </row>
    <row r="700" spans="1:2">
      <c r="A700">
        <v>54.7894</v>
      </c>
      <c r="B700">
        <v>54.9533576965332</v>
      </c>
    </row>
    <row r="701" spans="1:2">
      <c r="A701">
        <v>0</v>
      </c>
      <c r="B701">
        <v>1.872349619865417</v>
      </c>
    </row>
    <row r="702" spans="1:2">
      <c r="A702">
        <v>0</v>
      </c>
      <c r="B702">
        <v>2.254904270172119</v>
      </c>
    </row>
    <row r="703" spans="1:2">
      <c r="A703">
        <v>0</v>
      </c>
      <c r="B703">
        <v>20.5958251953125</v>
      </c>
    </row>
    <row r="704" spans="1:2">
      <c r="A704">
        <v>0</v>
      </c>
      <c r="B704">
        <v>1.647556781768799</v>
      </c>
    </row>
    <row r="705" spans="1:2">
      <c r="A705">
        <v>88.643</v>
      </c>
      <c r="B705">
        <v>93.38421630859375</v>
      </c>
    </row>
    <row r="706" spans="1:2">
      <c r="A706">
        <v>93.2914</v>
      </c>
      <c r="B706">
        <v>95.19911956787109</v>
      </c>
    </row>
    <row r="707" spans="1:2">
      <c r="A707">
        <v>39.391</v>
      </c>
      <c r="B707">
        <v>57.37911605834961</v>
      </c>
    </row>
    <row r="708" spans="1:2">
      <c r="A708">
        <v>0</v>
      </c>
      <c r="B708">
        <v>2.14443039894104</v>
      </c>
    </row>
    <row r="709" spans="1:2">
      <c r="A709">
        <v>0</v>
      </c>
      <c r="B709">
        <v>0.4581930935382843</v>
      </c>
    </row>
    <row r="710" spans="1:2">
      <c r="A710">
        <v>97.4478</v>
      </c>
      <c r="B710">
        <v>86.07437133789062</v>
      </c>
    </row>
    <row r="711" spans="1:2">
      <c r="A711">
        <v>0</v>
      </c>
      <c r="B711">
        <v>3.019225835800171</v>
      </c>
    </row>
    <row r="712" spans="1:2">
      <c r="A712">
        <v>0</v>
      </c>
      <c r="B712">
        <v>2.319213151931763</v>
      </c>
    </row>
    <row r="713" spans="1:2">
      <c r="A713">
        <v>59.7491</v>
      </c>
      <c r="B713">
        <v>54.9856071472168</v>
      </c>
    </row>
    <row r="714" spans="1:2">
      <c r="A714">
        <v>96.2324</v>
      </c>
      <c r="B714">
        <v>95.30171203613281</v>
      </c>
    </row>
    <row r="715" spans="1:2">
      <c r="A715">
        <v>94.6769</v>
      </c>
      <c r="B715">
        <v>95.74306488037109</v>
      </c>
    </row>
    <row r="716" spans="1:2">
      <c r="A716">
        <v>98.5909</v>
      </c>
      <c r="B716">
        <v>98.32032775878906</v>
      </c>
    </row>
    <row r="717" spans="1:2">
      <c r="A717">
        <v>94.2835</v>
      </c>
      <c r="B717">
        <v>95.74677276611328</v>
      </c>
    </row>
    <row r="718" spans="1:2">
      <c r="A718">
        <v>87.2191</v>
      </c>
      <c r="B718">
        <v>82.87010192871094</v>
      </c>
    </row>
    <row r="719" spans="1:2">
      <c r="A719">
        <v>0</v>
      </c>
      <c r="B719">
        <v>5.206775665283203</v>
      </c>
    </row>
    <row r="720" spans="1:2">
      <c r="A720">
        <v>95.2004</v>
      </c>
      <c r="B720">
        <v>98.03660583496094</v>
      </c>
    </row>
    <row r="721" spans="1:2">
      <c r="A721">
        <v>49.40460000000001</v>
      </c>
      <c r="B721">
        <v>47.23122787475586</v>
      </c>
    </row>
    <row r="722" spans="1:2">
      <c r="A722">
        <v>94.54130000000001</v>
      </c>
      <c r="B722">
        <v>91.77948760986328</v>
      </c>
    </row>
    <row r="723" spans="1:2">
      <c r="A723">
        <v>90.64239999999999</v>
      </c>
      <c r="B723">
        <v>82.28523254394531</v>
      </c>
    </row>
    <row r="724" spans="1:2">
      <c r="A724">
        <v>92.3075</v>
      </c>
      <c r="B724">
        <v>95.73474884033203</v>
      </c>
    </row>
    <row r="725" spans="1:2">
      <c r="A725">
        <v>94.17919999999999</v>
      </c>
      <c r="B725">
        <v>88.34053802490234</v>
      </c>
    </row>
    <row r="726" spans="1:2">
      <c r="A726">
        <v>92.2714</v>
      </c>
      <c r="B726">
        <v>92.491455078125</v>
      </c>
    </row>
    <row r="727" spans="1:2">
      <c r="A727">
        <v>0</v>
      </c>
      <c r="B727">
        <v>2.324825048446655</v>
      </c>
    </row>
    <row r="728" spans="1:2">
      <c r="A728">
        <v>92.97969999999999</v>
      </c>
      <c r="B728">
        <v>97.24613189697266</v>
      </c>
    </row>
    <row r="729" spans="1:2">
      <c r="A729">
        <v>92.5226</v>
      </c>
      <c r="B729">
        <v>95.77495574951172</v>
      </c>
    </row>
    <row r="730" spans="1:2">
      <c r="A730">
        <v>95.2676</v>
      </c>
      <c r="B730">
        <v>95.12438201904297</v>
      </c>
    </row>
    <row r="731" spans="1:2">
      <c r="A731">
        <v>0</v>
      </c>
      <c r="B731">
        <v>2.07176399230957</v>
      </c>
    </row>
    <row r="732" spans="1:2">
      <c r="A732">
        <v>88.50230000000001</v>
      </c>
      <c r="B732">
        <v>85.07209777832031</v>
      </c>
    </row>
    <row r="733" spans="1:2">
      <c r="A733">
        <v>90.06019999999999</v>
      </c>
      <c r="B733">
        <v>93.55033111572266</v>
      </c>
    </row>
    <row r="734" spans="1:2">
      <c r="A734">
        <v>91.22280000000001</v>
      </c>
      <c r="B734">
        <v>95.19661712646484</v>
      </c>
    </row>
    <row r="735" spans="1:2">
      <c r="A735">
        <v>88.5962</v>
      </c>
      <c r="B735">
        <v>90.203369140625</v>
      </c>
    </row>
    <row r="736" spans="1:2">
      <c r="A736">
        <v>86.25239999999999</v>
      </c>
      <c r="B736">
        <v>89.85299682617188</v>
      </c>
    </row>
    <row r="737" spans="1:2">
      <c r="A737">
        <v>0</v>
      </c>
      <c r="B737">
        <v>4.675048828125</v>
      </c>
    </row>
    <row r="738" spans="1:2">
      <c r="A738">
        <v>0</v>
      </c>
      <c r="B738">
        <v>1.753582835197449</v>
      </c>
    </row>
    <row r="739" spans="1:2">
      <c r="A739">
        <v>96.56480000000001</v>
      </c>
      <c r="B739">
        <v>96.51995086669922</v>
      </c>
    </row>
    <row r="740" spans="1:2">
      <c r="A740">
        <v>92.87909999999999</v>
      </c>
      <c r="B740">
        <v>95.87255096435547</v>
      </c>
    </row>
    <row r="741" spans="1:2">
      <c r="A741">
        <v>0</v>
      </c>
      <c r="B741">
        <v>1.182899236679077</v>
      </c>
    </row>
    <row r="742" spans="1:2">
      <c r="A742">
        <v>53.5001</v>
      </c>
      <c r="B742">
        <v>50.4936408996582</v>
      </c>
    </row>
    <row r="743" spans="1:2">
      <c r="A743">
        <v>98.4716</v>
      </c>
      <c r="B743">
        <v>98.22751617431641</v>
      </c>
    </row>
    <row r="744" spans="1:2">
      <c r="A744">
        <v>60.2591</v>
      </c>
      <c r="B744">
        <v>32.60153579711914</v>
      </c>
    </row>
    <row r="745" spans="1:2">
      <c r="A745">
        <v>98.107</v>
      </c>
      <c r="B745">
        <v>97.30812072753906</v>
      </c>
    </row>
    <row r="746" spans="1:2">
      <c r="A746">
        <v>20.1584</v>
      </c>
      <c r="B746">
        <v>34.07411193847656</v>
      </c>
    </row>
    <row r="747" spans="1:2">
      <c r="A747">
        <v>92.6678</v>
      </c>
      <c r="B747">
        <v>95.75043487548828</v>
      </c>
    </row>
    <row r="748" spans="1:2">
      <c r="A748">
        <v>91.87430000000001</v>
      </c>
      <c r="B748">
        <v>95.53639221191406</v>
      </c>
    </row>
    <row r="749" spans="1:2">
      <c r="A749">
        <v>81.0789</v>
      </c>
      <c r="B749">
        <v>82.28948974609375</v>
      </c>
    </row>
    <row r="750" spans="1:2">
      <c r="A750">
        <v>91.974</v>
      </c>
      <c r="B750">
        <v>95.66304016113281</v>
      </c>
    </row>
    <row r="751" spans="1:2">
      <c r="A751">
        <v>92.8955</v>
      </c>
      <c r="B751">
        <v>95.72716522216797</v>
      </c>
    </row>
    <row r="752" spans="1:2">
      <c r="A752">
        <v>0</v>
      </c>
      <c r="B752">
        <v>2.061078310012817</v>
      </c>
    </row>
    <row r="753" spans="1:2">
      <c r="A753">
        <v>0</v>
      </c>
      <c r="B753">
        <v>1.322755336761475</v>
      </c>
    </row>
    <row r="754" spans="1:2">
      <c r="A754">
        <v>39.2225</v>
      </c>
      <c r="B754">
        <v>52.79209899902344</v>
      </c>
    </row>
    <row r="755" spans="1:2">
      <c r="A755">
        <v>92.5295</v>
      </c>
      <c r="B755">
        <v>93.1888427734375</v>
      </c>
    </row>
    <row r="756" spans="1:2">
      <c r="A756">
        <v>93.14449999999999</v>
      </c>
      <c r="B756">
        <v>95.74443054199219</v>
      </c>
    </row>
    <row r="757" spans="1:2">
      <c r="A757">
        <v>79.46040000000001</v>
      </c>
      <c r="B757">
        <v>88.20436859130859</v>
      </c>
    </row>
    <row r="758" spans="1:2">
      <c r="A758">
        <v>90.258</v>
      </c>
      <c r="B758">
        <v>98.26296234130859</v>
      </c>
    </row>
    <row r="759" spans="1:2">
      <c r="A759">
        <v>67.8905</v>
      </c>
      <c r="B759">
        <v>53.32857513427734</v>
      </c>
    </row>
    <row r="760" spans="1:2">
      <c r="A760">
        <v>93.67359999999999</v>
      </c>
      <c r="B760">
        <v>98.30617523193359</v>
      </c>
    </row>
    <row r="761" spans="1:2">
      <c r="A761">
        <v>94.6045</v>
      </c>
      <c r="B761">
        <v>95.68573760986328</v>
      </c>
    </row>
    <row r="762" spans="1:2">
      <c r="A762">
        <v>60.3947</v>
      </c>
      <c r="B762">
        <v>62.50449752807617</v>
      </c>
    </row>
    <row r="763" spans="1:2">
      <c r="A763">
        <v>75.6056</v>
      </c>
      <c r="B763">
        <v>92.37831878662109</v>
      </c>
    </row>
    <row r="764" spans="1:2">
      <c r="A764">
        <v>98.40089999999999</v>
      </c>
      <c r="B764">
        <v>97.42649841308594</v>
      </c>
    </row>
    <row r="765" spans="1:2">
      <c r="A765">
        <v>33.7933</v>
      </c>
      <c r="B765">
        <v>34.97267532348633</v>
      </c>
    </row>
    <row r="766" spans="1:2">
      <c r="A766">
        <v>0</v>
      </c>
      <c r="B766">
        <v>2.124361038208008</v>
      </c>
    </row>
    <row r="767" spans="1:2">
      <c r="A767">
        <v>90.3847</v>
      </c>
      <c r="B767">
        <v>91.53568267822266</v>
      </c>
    </row>
    <row r="768" spans="1:2">
      <c r="A768">
        <v>93.8809</v>
      </c>
      <c r="B768">
        <v>95.5701904296875</v>
      </c>
    </row>
    <row r="769" spans="1:2">
      <c r="A769">
        <v>94.8969</v>
      </c>
      <c r="B769">
        <v>93.96212005615234</v>
      </c>
    </row>
    <row r="770" spans="1:2">
      <c r="A770">
        <v>70.7623</v>
      </c>
      <c r="B770">
        <v>88.07951354980469</v>
      </c>
    </row>
    <row r="771" spans="1:2">
      <c r="A771">
        <v>0</v>
      </c>
      <c r="B771">
        <v>2.214027643203735</v>
      </c>
    </row>
    <row r="772" spans="1:2">
      <c r="A772">
        <v>84.43770000000001</v>
      </c>
      <c r="B772">
        <v>73.63497924804688</v>
      </c>
    </row>
    <row r="773" spans="1:2">
      <c r="A773">
        <v>74.6696</v>
      </c>
      <c r="B773">
        <v>65.94304656982422</v>
      </c>
    </row>
    <row r="774" spans="1:2">
      <c r="A774">
        <v>98.17189999999999</v>
      </c>
      <c r="B774">
        <v>98.29734039306641</v>
      </c>
    </row>
    <row r="775" spans="1:2">
      <c r="A775">
        <v>0</v>
      </c>
      <c r="B775">
        <v>57.88969421386719</v>
      </c>
    </row>
    <row r="776" spans="1:2">
      <c r="A776">
        <v>93.1148</v>
      </c>
      <c r="B776">
        <v>96.19176483154297</v>
      </c>
    </row>
    <row r="777" spans="1:2">
      <c r="A777">
        <v>78.4254</v>
      </c>
      <c r="B777">
        <v>82.31497955322266</v>
      </c>
    </row>
    <row r="778" spans="1:2">
      <c r="A778">
        <v>0</v>
      </c>
      <c r="B778">
        <v>-0.5645337700843811</v>
      </c>
    </row>
    <row r="779" spans="1:2">
      <c r="A779">
        <v>69.56319999999999</v>
      </c>
      <c r="B779">
        <v>75.76398468017578</v>
      </c>
    </row>
    <row r="780" spans="1:2">
      <c r="A780">
        <v>96.08839999999999</v>
      </c>
      <c r="B780">
        <v>96.03388977050781</v>
      </c>
    </row>
    <row r="781" spans="1:2">
      <c r="A781">
        <v>95.63800000000001</v>
      </c>
      <c r="B781">
        <v>98.3839111328125</v>
      </c>
    </row>
    <row r="782" spans="1:2">
      <c r="A782">
        <v>93.6909</v>
      </c>
      <c r="B782">
        <v>92.97766876220703</v>
      </c>
    </row>
    <row r="783" spans="1:2">
      <c r="A783">
        <v>94.9141</v>
      </c>
      <c r="B783">
        <v>95.39630889892578</v>
      </c>
    </row>
    <row r="784" spans="1:2">
      <c r="A784">
        <v>0</v>
      </c>
      <c r="B784">
        <v>0.9313845634460449</v>
      </c>
    </row>
    <row r="785" spans="1:2">
      <c r="A785">
        <v>97.67019999999999</v>
      </c>
      <c r="B785">
        <v>96.21633148193359</v>
      </c>
    </row>
    <row r="786" spans="1:2">
      <c r="A786">
        <v>83.59269999999999</v>
      </c>
      <c r="B786">
        <v>88.57357025146484</v>
      </c>
    </row>
    <row r="787" spans="1:2">
      <c r="A787">
        <v>71.48480000000001</v>
      </c>
      <c r="B787">
        <v>59.74765777587891</v>
      </c>
    </row>
    <row r="788" spans="1:2">
      <c r="A788">
        <v>95.0615</v>
      </c>
      <c r="B788">
        <v>95.71491241455078</v>
      </c>
    </row>
    <row r="789" spans="1:2">
      <c r="A789">
        <v>0</v>
      </c>
      <c r="B789">
        <v>11.46364974975586</v>
      </c>
    </row>
    <row r="790" spans="1:2">
      <c r="A790">
        <v>97.44799999999999</v>
      </c>
      <c r="B790">
        <v>98.3868408203125</v>
      </c>
    </row>
    <row r="791" spans="1:2">
      <c r="A791">
        <v>0</v>
      </c>
      <c r="B791">
        <v>1.668654918670654</v>
      </c>
    </row>
    <row r="792" spans="1:2">
      <c r="A792">
        <v>84.4768</v>
      </c>
      <c r="B792">
        <v>85.65163421630859</v>
      </c>
    </row>
    <row r="793" spans="1:2">
      <c r="A793">
        <v>20.376</v>
      </c>
      <c r="B793">
        <v>2.263755798339844</v>
      </c>
    </row>
    <row r="794" spans="1:2">
      <c r="A794">
        <v>0</v>
      </c>
      <c r="B794">
        <v>2.936872959136963</v>
      </c>
    </row>
    <row r="795" spans="1:2">
      <c r="A795">
        <v>98.28</v>
      </c>
      <c r="B795">
        <v>88.40110778808594</v>
      </c>
    </row>
    <row r="796" spans="1:2">
      <c r="A796">
        <v>40.2876</v>
      </c>
      <c r="B796">
        <v>56.63953399658203</v>
      </c>
    </row>
    <row r="797" spans="1:2">
      <c r="A797">
        <v>92.7128</v>
      </c>
      <c r="B797">
        <v>95.01542663574219</v>
      </c>
    </row>
    <row r="798" spans="1:2">
      <c r="A798">
        <v>0</v>
      </c>
      <c r="B798">
        <v>2.456620454788208</v>
      </c>
    </row>
    <row r="799" spans="1:2">
      <c r="A799">
        <v>76.2026</v>
      </c>
      <c r="B799">
        <v>66.62901306152344</v>
      </c>
    </row>
    <row r="800" spans="1:2">
      <c r="A800">
        <v>96.2878</v>
      </c>
      <c r="B800">
        <v>95.33651733398438</v>
      </c>
    </row>
    <row r="801" spans="1:2">
      <c r="A801">
        <v>0</v>
      </c>
      <c r="B801">
        <v>5.824079990386963</v>
      </c>
    </row>
    <row r="802" spans="1:2">
      <c r="A802">
        <v>48.9627</v>
      </c>
      <c r="B802">
        <v>54.14923858642578</v>
      </c>
    </row>
    <row r="803" spans="1:2">
      <c r="A803">
        <v>0</v>
      </c>
      <c r="B803">
        <v>6.106525897979736</v>
      </c>
    </row>
    <row r="804" spans="1:2">
      <c r="A804">
        <v>0</v>
      </c>
      <c r="B804">
        <v>2.223714113235474</v>
      </c>
    </row>
    <row r="805" spans="1:2">
      <c r="A805">
        <v>96.77930000000001</v>
      </c>
      <c r="B805">
        <v>98.22966766357422</v>
      </c>
    </row>
    <row r="806" spans="1:2">
      <c r="A806">
        <v>58.2839</v>
      </c>
      <c r="B806">
        <v>50.87764739990234</v>
      </c>
    </row>
    <row r="807" spans="1:2">
      <c r="A807">
        <v>0</v>
      </c>
      <c r="B807">
        <v>4.244629859924316</v>
      </c>
    </row>
    <row r="808" spans="1:2">
      <c r="A808">
        <v>0</v>
      </c>
      <c r="B808">
        <v>-1.419862389564514</v>
      </c>
    </row>
    <row r="809" spans="1:2">
      <c r="A809">
        <v>93.5622</v>
      </c>
      <c r="B809">
        <v>97.29920959472656</v>
      </c>
    </row>
    <row r="810" spans="1:2">
      <c r="A810">
        <v>97.34099999999999</v>
      </c>
      <c r="B810">
        <v>96.27066802978516</v>
      </c>
    </row>
    <row r="811" spans="1:2">
      <c r="A811">
        <v>0</v>
      </c>
      <c r="B811">
        <v>2.290912628173828</v>
      </c>
    </row>
    <row r="812" spans="1:2">
      <c r="A812">
        <v>96.7825</v>
      </c>
      <c r="B812">
        <v>95.75065612792969</v>
      </c>
    </row>
    <row r="813" spans="1:2">
      <c r="A813">
        <v>91.4419</v>
      </c>
      <c r="B813">
        <v>95.43398284912109</v>
      </c>
    </row>
    <row r="814" spans="1:2">
      <c r="A814">
        <v>0</v>
      </c>
      <c r="B814">
        <v>1.142049193382263</v>
      </c>
    </row>
    <row r="815" spans="1:2">
      <c r="A815">
        <v>92.4563</v>
      </c>
      <c r="B815">
        <v>95.37626647949219</v>
      </c>
    </row>
    <row r="816" spans="1:2">
      <c r="A816">
        <v>0</v>
      </c>
      <c r="B816">
        <v>1.388416528701782</v>
      </c>
    </row>
    <row r="817" spans="1:2">
      <c r="A817">
        <v>96.142</v>
      </c>
      <c r="B817">
        <v>95.83957672119141</v>
      </c>
    </row>
    <row r="818" spans="1:2">
      <c r="A818">
        <v>39.097</v>
      </c>
      <c r="B818">
        <v>61.29282379150391</v>
      </c>
    </row>
    <row r="819" spans="1:2">
      <c r="A819">
        <v>98.3819</v>
      </c>
      <c r="B819">
        <v>80.41017150878906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0.3786859512329102</v>
      </c>
      <c r="C2">
        <v>0.2885514497756958</v>
      </c>
      <c r="D2">
        <v>0.07126738876104355</v>
      </c>
      <c r="E2">
        <v>0.04163579642772675</v>
      </c>
    </row>
    <row r="3" spans="1:5">
      <c r="A3">
        <v>2</v>
      </c>
      <c r="B3">
        <v>0.2985233068466187</v>
      </c>
      <c r="C3">
        <v>0.3202178776264191</v>
      </c>
      <c r="D3">
        <v>0.04456277191638947</v>
      </c>
      <c r="E3">
        <v>0.05127435177564621</v>
      </c>
    </row>
    <row r="4" spans="1:5">
      <c r="A4">
        <v>3</v>
      </c>
      <c r="B4">
        <v>0.2813152670860291</v>
      </c>
      <c r="C4">
        <v>0.2970783412456512</v>
      </c>
      <c r="D4">
        <v>0.03957367315888405</v>
      </c>
      <c r="E4">
        <v>0.04413226991891861</v>
      </c>
    </row>
    <row r="5" spans="1:5">
      <c r="A5">
        <v>4</v>
      </c>
      <c r="B5">
        <v>0.2929224967956543</v>
      </c>
      <c r="C5">
        <v>0.2983165979385376</v>
      </c>
      <c r="D5">
        <v>0.0429062657058239</v>
      </c>
      <c r="E5">
        <v>0.04450080543756485</v>
      </c>
    </row>
    <row r="6" spans="1:5">
      <c r="A6">
        <v>5</v>
      </c>
      <c r="B6">
        <v>0.2864144146442413</v>
      </c>
      <c r="C6">
        <v>0.3036491274833679</v>
      </c>
      <c r="D6">
        <v>0.04102101922035217</v>
      </c>
      <c r="E6">
        <v>0.04610581696033478</v>
      </c>
    </row>
    <row r="7" spans="1:5">
      <c r="A7">
        <v>6</v>
      </c>
      <c r="B7">
        <v>0.2744413018226624</v>
      </c>
      <c r="C7">
        <v>0.2855800986289978</v>
      </c>
      <c r="D7">
        <v>0.03766348212957382</v>
      </c>
      <c r="E7">
        <v>0.04078248515725136</v>
      </c>
    </row>
    <row r="8" spans="1:5">
      <c r="A8">
        <v>7</v>
      </c>
      <c r="B8">
        <v>0.2669090330600739</v>
      </c>
      <c r="C8">
        <v>0.2816603481769562</v>
      </c>
      <c r="D8">
        <v>0.03562471270561218</v>
      </c>
      <c r="E8">
        <v>0.03967081010341644</v>
      </c>
    </row>
    <row r="9" spans="1:5">
      <c r="A9">
        <v>8</v>
      </c>
      <c r="B9">
        <v>0.2630541324615479</v>
      </c>
      <c r="C9">
        <v>0.2750246226787567</v>
      </c>
      <c r="D9">
        <v>0.03460332006216049</v>
      </c>
      <c r="E9">
        <v>0.03782391920685768</v>
      </c>
    </row>
    <row r="10" spans="1:5">
      <c r="A10">
        <v>9</v>
      </c>
      <c r="B10">
        <v>0.2594798803329468</v>
      </c>
      <c r="C10">
        <v>0.268473207950592</v>
      </c>
      <c r="D10">
        <v>0.0336696170270443</v>
      </c>
      <c r="E10">
        <v>0.03604372218251228</v>
      </c>
    </row>
    <row r="11" spans="1:5">
      <c r="A11">
        <v>10</v>
      </c>
      <c r="B11">
        <v>0.2567649781703949</v>
      </c>
      <c r="C11">
        <v>0.2560171484947205</v>
      </c>
      <c r="D11">
        <v>0.03296902030706406</v>
      </c>
      <c r="E11">
        <v>0.03277738392353058</v>
      </c>
    </row>
    <row r="12" spans="1:5">
      <c r="A12">
        <v>11</v>
      </c>
      <c r="B12">
        <v>0.2557904720306396</v>
      </c>
      <c r="C12">
        <v>0.2455390840768814</v>
      </c>
      <c r="D12">
        <v>0.03271947801113129</v>
      </c>
      <c r="E12">
        <v>0.03014992736279964</v>
      </c>
    </row>
    <row r="13" spans="1:5">
      <c r="A13">
        <v>12</v>
      </c>
      <c r="B13">
        <v>0.2537772655487061</v>
      </c>
      <c r="C13">
        <v>0.2417425662279129</v>
      </c>
      <c r="D13">
        <v>0.03220678120851517</v>
      </c>
      <c r="E13">
        <v>0.02922515012323856</v>
      </c>
    </row>
    <row r="14" spans="1:5">
      <c r="A14">
        <v>13</v>
      </c>
      <c r="B14">
        <v>0.2453741878271103</v>
      </c>
      <c r="C14">
        <v>0.2338422387838364</v>
      </c>
      <c r="D14">
        <v>0.03010976500809193</v>
      </c>
      <c r="E14">
        <v>0.02734668366611004</v>
      </c>
    </row>
    <row r="15" spans="1:5">
      <c r="A15">
        <v>14</v>
      </c>
      <c r="B15">
        <v>0.2480287253856659</v>
      </c>
      <c r="C15">
        <v>0.2400360703468323</v>
      </c>
      <c r="D15">
        <v>0.03076478652656078</v>
      </c>
      <c r="E15">
        <v>0.02881437353789806</v>
      </c>
    </row>
    <row r="16" spans="1:5">
      <c r="A16">
        <v>15</v>
      </c>
      <c r="B16">
        <v>0.2501249313354492</v>
      </c>
      <c r="C16">
        <v>0.2368668764829636</v>
      </c>
      <c r="D16">
        <v>0.03128707036375999</v>
      </c>
      <c r="E16">
        <v>0.02805887907743454</v>
      </c>
    </row>
    <row r="17" spans="1:5">
      <c r="A17">
        <v>16</v>
      </c>
      <c r="B17">
        <v>0.2532256543636322</v>
      </c>
      <c r="C17">
        <v>0.2334806025028229</v>
      </c>
      <c r="D17">
        <v>0.03206761181354523</v>
      </c>
      <c r="E17">
        <v>0.02726271934807301</v>
      </c>
    </row>
    <row r="18" spans="1:5">
      <c r="A18">
        <v>17</v>
      </c>
      <c r="B18">
        <v>0.2524338066577911</v>
      </c>
      <c r="C18">
        <v>0.2410175949335098</v>
      </c>
      <c r="D18">
        <v>0.03186763450503349</v>
      </c>
      <c r="E18">
        <v>0.02905103750526905</v>
      </c>
    </row>
    <row r="19" spans="1:5">
      <c r="A19">
        <v>18</v>
      </c>
      <c r="B19">
        <v>0.2546480000019073</v>
      </c>
      <c r="C19">
        <v>0.2614754438400269</v>
      </c>
      <c r="D19">
        <v>0.03242921084165573</v>
      </c>
      <c r="E19">
        <v>0.03419119492173195</v>
      </c>
    </row>
    <row r="20" spans="1:5">
      <c r="A20">
        <v>19</v>
      </c>
      <c r="B20">
        <v>0.250271201133728</v>
      </c>
      <c r="C20">
        <v>0.2304709106683731</v>
      </c>
      <c r="D20">
        <v>0.03132439777255058</v>
      </c>
      <c r="E20">
        <v>0.02656500041484833</v>
      </c>
    </row>
    <row r="21" spans="1:5">
      <c r="A21">
        <v>20</v>
      </c>
      <c r="B21">
        <v>0.2408118098974228</v>
      </c>
      <c r="C21">
        <v>0.2314020395278931</v>
      </c>
      <c r="D21">
        <v>0.02900181896984577</v>
      </c>
      <c r="E21">
        <v>0.02678021416068077</v>
      </c>
    </row>
    <row r="22" spans="1:5">
      <c r="A22">
        <v>21</v>
      </c>
      <c r="B22">
        <v>0.2381842285394669</v>
      </c>
      <c r="C22">
        <v>0.2428847402334213</v>
      </c>
      <c r="D22">
        <v>0.02837270312011242</v>
      </c>
      <c r="E22">
        <v>0.02950341440737247</v>
      </c>
    </row>
    <row r="23" spans="1:5">
      <c r="A23">
        <v>22</v>
      </c>
      <c r="B23">
        <v>0.2391768395900726</v>
      </c>
      <c r="C23">
        <v>0.2583884596824646</v>
      </c>
      <c r="D23">
        <v>0.02860981039702892</v>
      </c>
      <c r="E23">
        <v>0.03338945284485817</v>
      </c>
    </row>
    <row r="24" spans="1:5">
      <c r="A24">
        <v>23</v>
      </c>
      <c r="B24">
        <v>0.2391108423471451</v>
      </c>
      <c r="C24">
        <v>0.2487620860338211</v>
      </c>
      <c r="D24">
        <v>0.02859419584274292</v>
      </c>
      <c r="E24">
        <v>0.03094859980046749</v>
      </c>
    </row>
    <row r="25" spans="1:5">
      <c r="A25">
        <v>24</v>
      </c>
      <c r="B25">
        <v>0.2364916950464249</v>
      </c>
      <c r="C25">
        <v>0.2553593218326569</v>
      </c>
      <c r="D25">
        <v>0.02797155454754829</v>
      </c>
      <c r="E25">
        <v>0.03261169418692589</v>
      </c>
    </row>
    <row r="26" spans="1:5">
      <c r="A26">
        <v>25</v>
      </c>
      <c r="B26">
        <v>0.2311192899942398</v>
      </c>
      <c r="C26">
        <v>0.2250298857688904</v>
      </c>
      <c r="D26">
        <v>0.02671564929187298</v>
      </c>
      <c r="E26">
        <v>0.0253268126398325</v>
      </c>
    </row>
    <row r="27" spans="1:5">
      <c r="A27">
        <v>26</v>
      </c>
      <c r="B27">
        <v>0.2204438745975494</v>
      </c>
      <c r="C27">
        <v>0.233511745929718</v>
      </c>
      <c r="D27">
        <v>0.0243054237216711</v>
      </c>
      <c r="E27">
        <v>0.02727167122066021</v>
      </c>
    </row>
    <row r="28" spans="1:5">
      <c r="A28">
        <v>27</v>
      </c>
      <c r="B28">
        <v>0.2231295257806778</v>
      </c>
      <c r="C28">
        <v>0.2318012416362762</v>
      </c>
      <c r="D28">
        <v>0.02490130066871643</v>
      </c>
      <c r="E28">
        <v>0.02687396295368671</v>
      </c>
    </row>
    <row r="29" spans="1:5">
      <c r="A29">
        <v>28</v>
      </c>
      <c r="B29">
        <v>0.2157604843378067</v>
      </c>
      <c r="C29">
        <v>0.2143040597438812</v>
      </c>
      <c r="D29">
        <v>0.02328446507453918</v>
      </c>
      <c r="E29">
        <v>0.02297144196927547</v>
      </c>
    </row>
    <row r="30" spans="1:5">
      <c r="A30">
        <v>29</v>
      </c>
      <c r="B30">
        <v>0.2063252776861191</v>
      </c>
      <c r="C30">
        <v>0.2092197090387344</v>
      </c>
      <c r="D30">
        <v>0.02129350416362286</v>
      </c>
      <c r="E30">
        <v>0.02189504355192184</v>
      </c>
    </row>
    <row r="31" spans="1:5">
      <c r="A31">
        <v>30</v>
      </c>
      <c r="B31">
        <v>0.2010878175497055</v>
      </c>
      <c r="C31">
        <v>0.208390548825264</v>
      </c>
      <c r="D31">
        <v>0.02022688649594784</v>
      </c>
      <c r="E31">
        <v>0.02172219567000866</v>
      </c>
    </row>
    <row r="32" spans="1:5">
      <c r="A32">
        <v>31</v>
      </c>
      <c r="B32">
        <v>0.1994393914937973</v>
      </c>
      <c r="C32">
        <v>0.2068365663290024</v>
      </c>
      <c r="D32">
        <v>0.01989704370498657</v>
      </c>
      <c r="E32">
        <v>0.02139985375106335</v>
      </c>
    </row>
    <row r="33" spans="1:5">
      <c r="A33">
        <v>32</v>
      </c>
      <c r="B33">
        <v>0.196833997964859</v>
      </c>
      <c r="C33">
        <v>0.2033894062042236</v>
      </c>
      <c r="D33">
        <v>0.01938111335039139</v>
      </c>
      <c r="E33">
        <v>0.0206930860877037</v>
      </c>
    </row>
    <row r="34" spans="1:5">
      <c r="A34">
        <v>33</v>
      </c>
      <c r="B34">
        <v>0.1935813277959824</v>
      </c>
      <c r="C34">
        <v>0.2009931057691574</v>
      </c>
      <c r="D34">
        <v>0.01874644681811333</v>
      </c>
      <c r="E34">
        <v>0.02020885422825813</v>
      </c>
    </row>
    <row r="35" spans="1:5">
      <c r="A35">
        <v>34</v>
      </c>
      <c r="B35">
        <v>0.1908857375383377</v>
      </c>
      <c r="C35">
        <v>0.1982303410768509</v>
      </c>
      <c r="D35">
        <v>0.01822854578495026</v>
      </c>
      <c r="E35">
        <v>0.01965765096247196</v>
      </c>
    </row>
    <row r="36" spans="1:5">
      <c r="A36">
        <v>35</v>
      </c>
      <c r="B36">
        <v>0.188012033700943</v>
      </c>
      <c r="C36">
        <v>0.1960492879152298</v>
      </c>
      <c r="D36">
        <v>0.01768440194427967</v>
      </c>
      <c r="E36">
        <v>0.01922794990241528</v>
      </c>
    </row>
    <row r="37" spans="1:5">
      <c r="A37">
        <v>36</v>
      </c>
      <c r="B37">
        <v>0.1854111701250076</v>
      </c>
      <c r="C37">
        <v>0.1940757930278778</v>
      </c>
      <c r="D37">
        <v>0.01719905436038971</v>
      </c>
      <c r="E37">
        <v>0.01884325407445431</v>
      </c>
    </row>
    <row r="38" spans="1:5">
      <c r="A38">
        <v>37</v>
      </c>
      <c r="B38">
        <v>0.1828692257404327</v>
      </c>
      <c r="C38">
        <v>0.1928643733263016</v>
      </c>
      <c r="D38">
        <v>0.01673123985528946</v>
      </c>
      <c r="E38">
        <v>0.01860914193093777</v>
      </c>
    </row>
    <row r="39" spans="1:5">
      <c r="A39">
        <v>38</v>
      </c>
      <c r="B39">
        <v>0.1806259751319885</v>
      </c>
      <c r="C39">
        <v>0.1922531574964523</v>
      </c>
      <c r="D39">
        <v>0.01632378809154034</v>
      </c>
      <c r="E39">
        <v>0.01849170029163361</v>
      </c>
    </row>
    <row r="40" spans="1:5">
      <c r="A40">
        <v>39</v>
      </c>
      <c r="B40">
        <v>0.1786233484745026</v>
      </c>
      <c r="C40">
        <v>0.192205622792244</v>
      </c>
      <c r="D40">
        <v>0.01596431992948055</v>
      </c>
      <c r="E40">
        <v>0.01848281547427177</v>
      </c>
    </row>
    <row r="41" spans="1:5">
      <c r="A41">
        <v>40</v>
      </c>
      <c r="B41">
        <v>0.1768889725208282</v>
      </c>
      <c r="C41">
        <v>0.1924617141485214</v>
      </c>
      <c r="D41">
        <v>0.01565628126263618</v>
      </c>
      <c r="E41">
        <v>0.01853232271969318</v>
      </c>
    </row>
    <row r="42" spans="1:5">
      <c r="A42">
        <v>41</v>
      </c>
      <c r="B42">
        <v>0.1753489673137665</v>
      </c>
      <c r="C42">
        <v>0.1927698701620102</v>
      </c>
      <c r="D42">
        <v>0.01538530271500349</v>
      </c>
      <c r="E42">
        <v>0.01859192922711372</v>
      </c>
    </row>
    <row r="43" spans="1:5">
      <c r="A43">
        <v>42</v>
      </c>
      <c r="B43">
        <v>0.1739061921834946</v>
      </c>
      <c r="C43">
        <v>0.1927818655967712</v>
      </c>
      <c r="D43">
        <v>0.01513361092656851</v>
      </c>
      <c r="E43">
        <v>0.01859449036419392</v>
      </c>
    </row>
    <row r="44" spans="1:5">
      <c r="A44">
        <v>43</v>
      </c>
      <c r="B44">
        <v>0.1724253743886948</v>
      </c>
      <c r="C44">
        <v>0.1920272409915924</v>
      </c>
      <c r="D44">
        <v>0.01487742736935616</v>
      </c>
      <c r="E44">
        <v>0.01844954304397106</v>
      </c>
    </row>
    <row r="45" spans="1:5">
      <c r="A45">
        <v>44</v>
      </c>
      <c r="B45">
        <v>0.1707541048526764</v>
      </c>
      <c r="C45">
        <v>0.1901456564664841</v>
      </c>
      <c r="D45">
        <v>0.01459090318530798</v>
      </c>
      <c r="E45">
        <v>0.01809023693203926</v>
      </c>
    </row>
    <row r="46" spans="1:5">
      <c r="A46">
        <v>45</v>
      </c>
      <c r="B46">
        <v>0.1688114553689957</v>
      </c>
      <c r="C46">
        <v>0.1871020644903183</v>
      </c>
      <c r="D46">
        <v>0.01426130719482899</v>
      </c>
      <c r="E46">
        <v>0.01751637645065784</v>
      </c>
    </row>
    <row r="47" spans="1:5">
      <c r="A47">
        <v>46</v>
      </c>
      <c r="B47">
        <v>0.1666416525840759</v>
      </c>
      <c r="C47">
        <v>0.1831294894218445</v>
      </c>
      <c r="D47">
        <v>0.01389760244637728</v>
      </c>
      <c r="E47">
        <v>0.01678121276199818</v>
      </c>
    </row>
    <row r="48" spans="1:5">
      <c r="A48">
        <v>47</v>
      </c>
      <c r="B48">
        <v>0.1643677800893784</v>
      </c>
      <c r="C48">
        <v>0.1785388141870499</v>
      </c>
      <c r="D48">
        <v>0.01352148968726397</v>
      </c>
      <c r="E48">
        <v>0.01595128141343594</v>
      </c>
    </row>
    <row r="49" spans="1:5">
      <c r="A49">
        <v>48</v>
      </c>
      <c r="B49">
        <v>0.1621183305978775</v>
      </c>
      <c r="C49">
        <v>0.1736005395650864</v>
      </c>
      <c r="D49">
        <v>0.01315448991954327</v>
      </c>
      <c r="E49">
        <v>0.01508200541138649</v>
      </c>
    </row>
    <row r="50" spans="1:5">
      <c r="A50">
        <v>49</v>
      </c>
      <c r="B50">
        <v>0.1599879711866379</v>
      </c>
      <c r="C50">
        <v>0.1685427874326706</v>
      </c>
      <c r="D50">
        <v>0.01281158812344074</v>
      </c>
      <c r="E50">
        <v>0.01421696227043867</v>
      </c>
    </row>
    <row r="51" spans="1:5">
      <c r="A51">
        <v>50</v>
      </c>
      <c r="B51">
        <v>0.1580312550067902</v>
      </c>
      <c r="C51">
        <v>0.1635473072528839</v>
      </c>
      <c r="D51">
        <v>0.01250064745545387</v>
      </c>
      <c r="E51">
        <v>0.01338767539709806</v>
      </c>
    </row>
    <row r="52" spans="1:5">
      <c r="A52">
        <v>51</v>
      </c>
      <c r="B52">
        <v>0.156263679265976</v>
      </c>
      <c r="C52">
        <v>0.1586969047784805</v>
      </c>
      <c r="D52">
        <v>0.01222306303679943</v>
      </c>
      <c r="E52">
        <v>0.0126063534989953</v>
      </c>
    </row>
    <row r="53" spans="1:5">
      <c r="A53">
        <v>52</v>
      </c>
      <c r="B53">
        <v>0.1546673625707626</v>
      </c>
      <c r="C53">
        <v>0.1539656221866608</v>
      </c>
      <c r="D53">
        <v>0.01197506673634052</v>
      </c>
      <c r="E53">
        <v>0.01186688058078289</v>
      </c>
    </row>
    <row r="54" spans="1:5">
      <c r="A54">
        <v>53</v>
      </c>
      <c r="B54">
        <v>0.1532118767499924</v>
      </c>
      <c r="C54">
        <v>0.1492815911769867</v>
      </c>
      <c r="D54">
        <v>0.01175118703395128</v>
      </c>
      <c r="E54">
        <v>0.01115684397518635</v>
      </c>
    </row>
    <row r="55" spans="1:5">
      <c r="A55">
        <v>54</v>
      </c>
      <c r="B55">
        <v>0.1518767476081848</v>
      </c>
      <c r="C55">
        <v>0.1446132957935333</v>
      </c>
      <c r="D55">
        <v>0.01154769118875265</v>
      </c>
      <c r="E55">
        <v>0.01047102361917496</v>
      </c>
    </row>
    <row r="56" spans="1:5">
      <c r="A56">
        <v>55</v>
      </c>
      <c r="B56">
        <v>0.1506596356630325</v>
      </c>
      <c r="C56">
        <v>0.1400139331817627</v>
      </c>
      <c r="D56">
        <v>0.01136375684291124</v>
      </c>
      <c r="E56">
        <v>0.009816644713282585</v>
      </c>
    </row>
    <row r="57" spans="1:5">
      <c r="A57">
        <v>56</v>
      </c>
      <c r="B57">
        <v>0.1495656073093414</v>
      </c>
      <c r="C57">
        <v>0.1356167942285538</v>
      </c>
      <c r="D57">
        <v>0.011199701577425</v>
      </c>
      <c r="E57">
        <v>0.009210823103785515</v>
      </c>
    </row>
    <row r="58" spans="1:5">
      <c r="A58">
        <v>57</v>
      </c>
      <c r="B58">
        <v>0.1485871821641922</v>
      </c>
      <c r="C58">
        <v>0.1315962672233582</v>
      </c>
      <c r="D58">
        <v>0.01105401106178761</v>
      </c>
      <c r="E58">
        <v>0.008673826232552528</v>
      </c>
    </row>
    <row r="59" spans="1:5">
      <c r="A59">
        <v>58</v>
      </c>
      <c r="B59">
        <v>0.1476895362138748</v>
      </c>
      <c r="C59">
        <v>0.1281040459871292</v>
      </c>
      <c r="D59">
        <v>0.01092121098190546</v>
      </c>
      <c r="E59">
        <v>0.008220535703003407</v>
      </c>
    </row>
    <row r="60" spans="1:5">
      <c r="A60">
        <v>59</v>
      </c>
      <c r="B60">
        <v>0.1468118727207184</v>
      </c>
      <c r="C60">
        <v>0.1252047568559647</v>
      </c>
      <c r="D60">
        <v>0.0107921501621604</v>
      </c>
      <c r="E60">
        <v>0.007853508926928043</v>
      </c>
    </row>
    <row r="61" spans="1:5">
      <c r="A61">
        <v>60</v>
      </c>
      <c r="B61">
        <v>0.1458878517150879</v>
      </c>
      <c r="C61">
        <v>0.1228384748101234</v>
      </c>
      <c r="D61">
        <v>0.01065710373222828</v>
      </c>
      <c r="E61">
        <v>0.007560223806649446</v>
      </c>
    </row>
    <row r="62" spans="1:5">
      <c r="A62">
        <v>61</v>
      </c>
      <c r="B62">
        <v>0.1448706239461899</v>
      </c>
      <c r="C62">
        <v>0.1208438202738762</v>
      </c>
      <c r="D62">
        <v>0.01050940901041031</v>
      </c>
      <c r="E62">
        <v>0.007317386101931334</v>
      </c>
    </row>
    <row r="63" spans="1:5">
      <c r="A63">
        <v>62</v>
      </c>
      <c r="B63">
        <v>0.1437425762414932</v>
      </c>
      <c r="C63">
        <v>0.1190461292862892</v>
      </c>
      <c r="D63">
        <v>0.01034681871533394</v>
      </c>
      <c r="E63">
        <v>0.007101962808519602</v>
      </c>
    </row>
    <row r="64" spans="1:5">
      <c r="A64">
        <v>63</v>
      </c>
      <c r="B64">
        <v>0.1425065398216248</v>
      </c>
      <c r="C64">
        <v>0.1173785626888275</v>
      </c>
      <c r="D64">
        <v>0.01017011795192957</v>
      </c>
      <c r="E64">
        <v>0.006905047688633204</v>
      </c>
    </row>
    <row r="65" spans="1:5">
      <c r="A65">
        <v>64</v>
      </c>
      <c r="B65">
        <v>0.1411704868078232</v>
      </c>
      <c r="C65">
        <v>0.1159410625696182</v>
      </c>
      <c r="D65">
        <v>0.009980831295251846</v>
      </c>
      <c r="E65">
        <v>0.006737568415701389</v>
      </c>
    </row>
    <row r="66" spans="1:5">
      <c r="A66">
        <v>65</v>
      </c>
      <c r="B66">
        <v>0.1397256553173065</v>
      </c>
      <c r="C66">
        <v>0.1148756593465805</v>
      </c>
      <c r="D66">
        <v>0.009778128936886787</v>
      </c>
      <c r="E66">
        <v>0.006614840123802423</v>
      </c>
    </row>
    <row r="67" spans="1:5">
      <c r="A67">
        <v>66</v>
      </c>
      <c r="B67">
        <v>0.1381144672632217</v>
      </c>
      <c r="C67">
        <v>0.1141275763511658</v>
      </c>
      <c r="D67">
        <v>0.009554536081850529</v>
      </c>
      <c r="E67">
        <v>0.006529422011226416</v>
      </c>
    </row>
    <row r="68" spans="1:5">
      <c r="A68">
        <v>67</v>
      </c>
      <c r="B68">
        <v>0.1362442970275879</v>
      </c>
      <c r="C68">
        <v>0.1134770512580872</v>
      </c>
      <c r="D68">
        <v>0.009298230521380901</v>
      </c>
      <c r="E68">
        <v>0.006455638445913792</v>
      </c>
    </row>
    <row r="69" spans="1:5">
      <c r="A69">
        <v>68</v>
      </c>
      <c r="B69">
        <v>0.134107694029808</v>
      </c>
      <c r="C69">
        <v>0.1129673048853874</v>
      </c>
      <c r="D69">
        <v>0.009009668603539467</v>
      </c>
      <c r="E69">
        <v>0.006398189347237349</v>
      </c>
    </row>
    <row r="70" spans="1:5">
      <c r="A70">
        <v>69</v>
      </c>
      <c r="B70">
        <v>0.1316082775592804</v>
      </c>
      <c r="C70">
        <v>0.1125999391078949</v>
      </c>
      <c r="D70">
        <v>0.008677875623106956</v>
      </c>
      <c r="E70">
        <v>0.006357038393616676</v>
      </c>
    </row>
    <row r="71" spans="1:5">
      <c r="A71">
        <v>70</v>
      </c>
      <c r="B71">
        <v>0.1287007927894592</v>
      </c>
      <c r="C71">
        <v>0.1131084486842155</v>
      </c>
      <c r="D71">
        <v>0.008299739100039005</v>
      </c>
      <c r="E71">
        <v>0.006414709612727165</v>
      </c>
    </row>
    <row r="72" spans="1:5">
      <c r="A72">
        <v>71</v>
      </c>
      <c r="B72">
        <v>0.1261773407459259</v>
      </c>
      <c r="C72">
        <v>0.1121719479560852</v>
      </c>
      <c r="D72">
        <v>0.007978431880474091</v>
      </c>
      <c r="E72">
        <v>0.006309503689408302</v>
      </c>
    </row>
    <row r="73" spans="1:5">
      <c r="A73">
        <v>72</v>
      </c>
      <c r="B73">
        <v>0.1249978691339493</v>
      </c>
      <c r="C73">
        <v>0.1099144443869591</v>
      </c>
      <c r="D73">
        <v>0.00783056765794754</v>
      </c>
      <c r="E73">
        <v>0.006059077102690935</v>
      </c>
    </row>
    <row r="74" spans="1:5">
      <c r="A74">
        <v>73</v>
      </c>
      <c r="B74">
        <v>0.1246874183416367</v>
      </c>
      <c r="C74">
        <v>0.1101803034543991</v>
      </c>
      <c r="D74">
        <v>0.007792071904987097</v>
      </c>
      <c r="E74">
        <v>0.006088594906032085</v>
      </c>
    </row>
    <row r="75" spans="1:5">
      <c r="A75">
        <v>74</v>
      </c>
      <c r="B75">
        <v>0.1248394921422005</v>
      </c>
      <c r="C75">
        <v>0.1097959876060486</v>
      </c>
      <c r="D75">
        <v>0.007811303250491619</v>
      </c>
      <c r="E75">
        <v>0.006046582013368607</v>
      </c>
    </row>
    <row r="76" spans="1:5">
      <c r="A76">
        <v>75</v>
      </c>
      <c r="B76">
        <v>0.1242606937885284</v>
      </c>
      <c r="C76">
        <v>0.1090540066361427</v>
      </c>
      <c r="D76">
        <v>0.007739474531263113</v>
      </c>
      <c r="E76">
        <v>0.005965651012957096</v>
      </c>
    </row>
    <row r="77" spans="1:5">
      <c r="A77">
        <v>76</v>
      </c>
      <c r="B77">
        <v>0.1229428946971893</v>
      </c>
      <c r="C77">
        <v>0.108425572514534</v>
      </c>
      <c r="D77">
        <v>0.007576856296509504</v>
      </c>
      <c r="E77">
        <v>0.005897574126720428</v>
      </c>
    </row>
    <row r="78" spans="1:5">
      <c r="A78">
        <v>77</v>
      </c>
      <c r="B78">
        <v>0.1213297247886658</v>
      </c>
      <c r="C78">
        <v>0.1076751053333282</v>
      </c>
      <c r="D78">
        <v>0.007380085997283459</v>
      </c>
      <c r="E78">
        <v>0.005816740915179253</v>
      </c>
    </row>
    <row r="79" spans="1:5">
      <c r="A79">
        <v>78</v>
      </c>
      <c r="B79">
        <v>0.1194812282919884</v>
      </c>
      <c r="C79">
        <v>0.107604555785656</v>
      </c>
      <c r="D79">
        <v>0.007157766260206699</v>
      </c>
      <c r="E79">
        <v>0.005809390917420387</v>
      </c>
    </row>
    <row r="80" spans="1:5">
      <c r="A80">
        <v>79</v>
      </c>
      <c r="B80">
        <v>0.117431104183197</v>
      </c>
      <c r="C80">
        <v>0.1078574135899544</v>
      </c>
      <c r="D80">
        <v>0.006915158126503229</v>
      </c>
      <c r="E80">
        <v>0.005836870986968279</v>
      </c>
    </row>
    <row r="81" spans="1:5">
      <c r="A81">
        <v>80</v>
      </c>
      <c r="B81">
        <v>0.1154615953564644</v>
      </c>
      <c r="C81">
        <v>0.1082873269915581</v>
      </c>
      <c r="D81">
        <v>0.006686048582196236</v>
      </c>
      <c r="E81">
        <v>0.005883560515940189</v>
      </c>
    </row>
    <row r="82" spans="1:5">
      <c r="A82">
        <v>81</v>
      </c>
      <c r="B82">
        <v>0.1140973269939423</v>
      </c>
      <c r="C82">
        <v>0.1078024134039879</v>
      </c>
      <c r="D82">
        <v>0.006529683247208595</v>
      </c>
      <c r="E82">
        <v>0.005831392481923103</v>
      </c>
    </row>
    <row r="83" spans="1:5">
      <c r="A83">
        <v>82</v>
      </c>
      <c r="B83">
        <v>0.1132272034883499</v>
      </c>
      <c r="C83">
        <v>0.107222892343998</v>
      </c>
      <c r="D83">
        <v>0.006431007757782936</v>
      </c>
      <c r="E83">
        <v>0.005769313313066959</v>
      </c>
    </row>
    <row r="84" spans="1:5">
      <c r="A84">
        <v>83</v>
      </c>
      <c r="B84">
        <v>0.112679161131382</v>
      </c>
      <c r="C84">
        <v>0.1073218137025833</v>
      </c>
      <c r="D84">
        <v>0.006369336973875761</v>
      </c>
      <c r="E84">
        <v>0.005780162289738655</v>
      </c>
    </row>
    <row r="85" spans="1:5">
      <c r="A85">
        <v>84</v>
      </c>
      <c r="B85">
        <v>0.1118104979395866</v>
      </c>
      <c r="C85">
        <v>0.1084028631448746</v>
      </c>
      <c r="D85">
        <v>0.006272072438150644</v>
      </c>
      <c r="E85">
        <v>0.005897009279578924</v>
      </c>
    </row>
    <row r="86" spans="1:5">
      <c r="A86">
        <v>85</v>
      </c>
      <c r="B86">
        <v>0.1106414794921875</v>
      </c>
      <c r="C86">
        <v>0.1096593365073204</v>
      </c>
      <c r="D86">
        <v>0.006142289843410254</v>
      </c>
      <c r="E86">
        <v>0.006034245248883963</v>
      </c>
    </row>
    <row r="87" spans="1:5">
      <c r="A87">
        <v>86</v>
      </c>
      <c r="B87">
        <v>0.1090550944209099</v>
      </c>
      <c r="C87">
        <v>0.1106944009661674</v>
      </c>
      <c r="D87">
        <v>0.005968269426375628</v>
      </c>
      <c r="E87">
        <v>0.006148527376353741</v>
      </c>
    </row>
    <row r="88" spans="1:5">
      <c r="A88">
        <v>87</v>
      </c>
      <c r="B88">
        <v>0.1067725867033005</v>
      </c>
      <c r="C88">
        <v>0.1123763173818588</v>
      </c>
      <c r="D88">
        <v>0.005722193513065577</v>
      </c>
      <c r="E88">
        <v>0.006336355116218328</v>
      </c>
    </row>
    <row r="89" spans="1:5">
      <c r="A89">
        <v>88</v>
      </c>
      <c r="B89">
        <v>0.1039179563522339</v>
      </c>
      <c r="C89">
        <v>0.1154408752918243</v>
      </c>
      <c r="D89">
        <v>0.005421701353043318</v>
      </c>
      <c r="E89">
        <v>0.006685654632747173</v>
      </c>
    </row>
    <row r="90" spans="1:5">
      <c r="A90">
        <v>89</v>
      </c>
      <c r="B90">
        <v>0.1018142402172089</v>
      </c>
      <c r="C90">
        <v>0.1152970194816589</v>
      </c>
      <c r="D90">
        <v>0.005205509252846241</v>
      </c>
      <c r="E90">
        <v>0.006669254042208195</v>
      </c>
    </row>
    <row r="91" spans="1:5">
      <c r="A91">
        <v>90</v>
      </c>
      <c r="B91">
        <v>0.1015043929219246</v>
      </c>
      <c r="C91">
        <v>0.1148514822125435</v>
      </c>
      <c r="D91">
        <v>0.005174206104129553</v>
      </c>
      <c r="E91">
        <v>0.006618189159780741</v>
      </c>
    </row>
    <row r="92" spans="1:5">
      <c r="A92">
        <v>91</v>
      </c>
      <c r="B92">
        <v>0.1009468585252762</v>
      </c>
      <c r="C92">
        <v>0.1189481168985367</v>
      </c>
      <c r="D92">
        <v>0.005117974709719419</v>
      </c>
      <c r="E92">
        <v>0.00709729827940464</v>
      </c>
    </row>
    <row r="93" spans="1:5">
      <c r="A93">
        <v>92</v>
      </c>
      <c r="B93">
        <v>0.09889121353626251</v>
      </c>
      <c r="C93">
        <v>0.1225597336888313</v>
      </c>
      <c r="D93">
        <v>0.004912781529128551</v>
      </c>
      <c r="E93">
        <v>0.007533605676144361</v>
      </c>
    </row>
    <row r="94" spans="1:5">
      <c r="A94">
        <v>93</v>
      </c>
      <c r="B94">
        <v>0.0964718759059906</v>
      </c>
      <c r="C94">
        <v>0.1202220022678375</v>
      </c>
      <c r="D94">
        <v>0.004676639102399349</v>
      </c>
      <c r="E94">
        <v>0.007249992340803146</v>
      </c>
    </row>
    <row r="95" spans="1:5">
      <c r="A95">
        <v>94</v>
      </c>
      <c r="B95">
        <v>0.09611763805150986</v>
      </c>
      <c r="C95">
        <v>0.1168074905872345</v>
      </c>
      <c r="D95">
        <v>0.004642702173441648</v>
      </c>
      <c r="E95">
        <v>0.006845511961728334</v>
      </c>
    </row>
    <row r="96" spans="1:5">
      <c r="A96">
        <v>95</v>
      </c>
      <c r="B96">
        <v>0.09696444869041443</v>
      </c>
      <c r="C96">
        <v>0.1143977642059326</v>
      </c>
      <c r="D96">
        <v>0.004724644590169191</v>
      </c>
      <c r="E96">
        <v>0.006567136384546757</v>
      </c>
    </row>
    <row r="97" spans="1:5">
      <c r="A97">
        <v>96</v>
      </c>
      <c r="B97">
        <v>0.09711998701095581</v>
      </c>
      <c r="C97">
        <v>0.1178693324327469</v>
      </c>
      <c r="D97">
        <v>0.004739929456263781</v>
      </c>
      <c r="E97">
        <v>0.006970488931983709</v>
      </c>
    </row>
    <row r="98" spans="1:5">
      <c r="A98">
        <v>97</v>
      </c>
      <c r="B98">
        <v>0.0967075303196907</v>
      </c>
      <c r="C98">
        <v>0.1133342087268829</v>
      </c>
      <c r="D98">
        <v>0.004700156394392252</v>
      </c>
      <c r="E98">
        <v>0.006446430925279856</v>
      </c>
    </row>
    <row r="99" spans="1:5">
      <c r="A99">
        <v>98</v>
      </c>
      <c r="B99">
        <v>0.09657342731952667</v>
      </c>
      <c r="C99">
        <v>0.1169044524431229</v>
      </c>
      <c r="D99">
        <v>0.004687402863055468</v>
      </c>
      <c r="E99">
        <v>0.006857636850327253</v>
      </c>
    </row>
    <row r="100" spans="1:5">
      <c r="A100">
        <v>99</v>
      </c>
      <c r="B100">
        <v>0.09572836756706238</v>
      </c>
      <c r="C100">
        <v>0.1171739995479584</v>
      </c>
      <c r="D100">
        <v>0.004606346599757671</v>
      </c>
      <c r="E100">
        <v>0.006889381445944309</v>
      </c>
    </row>
    <row r="101" spans="1:5">
      <c r="A101">
        <v>100</v>
      </c>
      <c r="B101">
        <v>0.09498962014913559</v>
      </c>
      <c r="C101">
        <v>0.1175267100334167</v>
      </c>
      <c r="D101">
        <v>0.004536096006631851</v>
      </c>
      <c r="E101">
        <v>0.006930961739271879</v>
      </c>
    </row>
    <row r="102" spans="1:5">
      <c r="A102">
        <v>101</v>
      </c>
      <c r="B102">
        <v>0.09466295689344406</v>
      </c>
      <c r="C102">
        <v>0.1178764402866364</v>
      </c>
      <c r="D102">
        <v>0.004505314864218235</v>
      </c>
      <c r="E102">
        <v>0.006972330156713724</v>
      </c>
    </row>
    <row r="103" spans="1:5">
      <c r="A103">
        <v>102</v>
      </c>
      <c r="B103">
        <v>0.09425492584705353</v>
      </c>
      <c r="C103">
        <v>0.1165765151381493</v>
      </c>
      <c r="D103">
        <v>0.004466969985514879</v>
      </c>
      <c r="E103">
        <v>0.006820132955908775</v>
      </c>
    </row>
    <row r="104" spans="1:5">
      <c r="A104">
        <v>103</v>
      </c>
      <c r="B104">
        <v>0.09408226609230042</v>
      </c>
      <c r="C104">
        <v>0.1196566000580788</v>
      </c>
      <c r="D104">
        <v>0.004450908862054348</v>
      </c>
      <c r="E104">
        <v>0.007184148300439119</v>
      </c>
    </row>
    <row r="105" spans="1:5">
      <c r="A105">
        <v>104</v>
      </c>
      <c r="B105">
        <v>0.09353441745042801</v>
      </c>
      <c r="C105">
        <v>0.1173988431692123</v>
      </c>
      <c r="D105">
        <v>0.004399721976369619</v>
      </c>
      <c r="E105">
        <v>0.006916748825460672</v>
      </c>
    </row>
    <row r="106" spans="1:5">
      <c r="A106">
        <v>105</v>
      </c>
      <c r="B106">
        <v>0.09286835789680481</v>
      </c>
      <c r="C106">
        <v>0.1170119494199753</v>
      </c>
      <c r="D106">
        <v>0.004337847698479891</v>
      </c>
      <c r="E106">
        <v>0.006871611345559359</v>
      </c>
    </row>
    <row r="107" spans="1:5">
      <c r="A107">
        <v>106</v>
      </c>
      <c r="B107">
        <v>0.09258878976106644</v>
      </c>
      <c r="C107">
        <v>0.1199099719524384</v>
      </c>
      <c r="D107">
        <v>0.004312120843678713</v>
      </c>
      <c r="E107">
        <v>0.007215091492980719</v>
      </c>
    </row>
    <row r="108" spans="1:5">
      <c r="A108">
        <v>107</v>
      </c>
      <c r="B108">
        <v>0.09172818809747696</v>
      </c>
      <c r="C108">
        <v>0.1208705231547356</v>
      </c>
      <c r="D108">
        <v>0.004233006853610277</v>
      </c>
      <c r="E108">
        <v>0.007330948952585459</v>
      </c>
    </row>
    <row r="109" spans="1:5">
      <c r="A109">
        <v>108</v>
      </c>
      <c r="B109">
        <v>0.09123334288597107</v>
      </c>
      <c r="C109">
        <v>0.1134557202458382</v>
      </c>
      <c r="D109">
        <v>0.004187958780676126</v>
      </c>
      <c r="E109">
        <v>0.006462439894676208</v>
      </c>
    </row>
    <row r="110" spans="1:5">
      <c r="A110">
        <v>109</v>
      </c>
      <c r="B110">
        <v>0.09339624643325806</v>
      </c>
      <c r="C110">
        <v>0.125547856092453</v>
      </c>
      <c r="D110">
        <v>0.004387838765978813</v>
      </c>
      <c r="E110">
        <v>0.007907646708190441</v>
      </c>
    </row>
    <row r="111" spans="1:5">
      <c r="A111">
        <v>110</v>
      </c>
      <c r="B111">
        <v>0.09174546599388123</v>
      </c>
      <c r="C111">
        <v>0.1252029836177826</v>
      </c>
      <c r="D111">
        <v>0.004235231317579746</v>
      </c>
      <c r="E111">
        <v>0.007864662446081638</v>
      </c>
    </row>
    <row r="112" spans="1:5">
      <c r="A112">
        <v>111</v>
      </c>
      <c r="B112">
        <v>0.0895533412694931</v>
      </c>
      <c r="C112">
        <v>0.1110976561903954</v>
      </c>
      <c r="D112">
        <v>0.004036768339574337</v>
      </c>
      <c r="E112">
        <v>0.006198344752192497</v>
      </c>
    </row>
    <row r="113" spans="1:5">
      <c r="A113">
        <v>112</v>
      </c>
      <c r="B113">
        <v>0.09349389374256134</v>
      </c>
      <c r="C113">
        <v>0.1297508627176285</v>
      </c>
      <c r="D113">
        <v>0.004397628363221884</v>
      </c>
      <c r="E113">
        <v>0.008444825187325478</v>
      </c>
    </row>
    <row r="114" spans="1:5">
      <c r="A114">
        <v>113</v>
      </c>
      <c r="B114">
        <v>0.09130239486694336</v>
      </c>
      <c r="C114">
        <v>0.1251099705696106</v>
      </c>
      <c r="D114">
        <v>0.004195341374725103</v>
      </c>
      <c r="E114">
        <v>0.007853697054088116</v>
      </c>
    </row>
    <row r="115" spans="1:5">
      <c r="A115">
        <v>114</v>
      </c>
      <c r="B115">
        <v>0.0927312970161438</v>
      </c>
      <c r="C115">
        <v>0.1099079325795174</v>
      </c>
      <c r="D115">
        <v>0.004327092319726944</v>
      </c>
      <c r="E115">
        <v>0.006067552603781223</v>
      </c>
    </row>
    <row r="116" spans="1:5">
      <c r="A116">
        <v>115</v>
      </c>
      <c r="B116">
        <v>0.09557909518480301</v>
      </c>
      <c r="C116">
        <v>0.1409563720226288</v>
      </c>
      <c r="D116">
        <v>0.004595439881086349</v>
      </c>
      <c r="E116">
        <v>0.009962241165339947</v>
      </c>
    </row>
    <row r="117" spans="1:5">
      <c r="A117">
        <v>116</v>
      </c>
      <c r="B117">
        <v>0.0916982963681221</v>
      </c>
      <c r="C117">
        <v>0.1214574724435806</v>
      </c>
      <c r="D117">
        <v>0.004232286475598812</v>
      </c>
      <c r="E117">
        <v>0.007404101081192493</v>
      </c>
    </row>
    <row r="118" spans="1:5">
      <c r="A118">
        <v>117</v>
      </c>
      <c r="B118">
        <v>0.08872200548648834</v>
      </c>
      <c r="C118">
        <v>0.122063934803009</v>
      </c>
      <c r="D118">
        <v>0.003964046481996775</v>
      </c>
      <c r="E118">
        <v>0.007478151936084032</v>
      </c>
    </row>
    <row r="119" spans="1:5">
      <c r="A119">
        <v>118</v>
      </c>
      <c r="B119">
        <v>0.08927498012781143</v>
      </c>
      <c r="C119">
        <v>0.119418777525425</v>
      </c>
      <c r="D119">
        <v>0.00401344383135438</v>
      </c>
      <c r="E119">
        <v>0.007158990018069744</v>
      </c>
    </row>
    <row r="120" spans="1:5">
      <c r="A120">
        <v>119</v>
      </c>
      <c r="B120">
        <v>0.08920059353113174</v>
      </c>
      <c r="C120">
        <v>0.1431493759155273</v>
      </c>
      <c r="D120">
        <v>0.004007043782621622</v>
      </c>
      <c r="E120">
        <v>0.01027471851557493</v>
      </c>
    </row>
    <row r="121" spans="1:5">
      <c r="A121">
        <v>120</v>
      </c>
      <c r="B121">
        <v>0.09399902820587158</v>
      </c>
      <c r="C121">
        <v>0.1226944625377655</v>
      </c>
      <c r="D121">
        <v>0.004446863662451506</v>
      </c>
      <c r="E121">
        <v>0.007556037977337837</v>
      </c>
    </row>
    <row r="122" spans="1:5">
      <c r="A122">
        <v>121</v>
      </c>
      <c r="B122">
        <v>0.1002541854977608</v>
      </c>
      <c r="C122">
        <v>0.1610002070665359</v>
      </c>
      <c r="D122">
        <v>0.005054629873484373</v>
      </c>
      <c r="E122">
        <v>0.0129898265004158</v>
      </c>
    </row>
    <row r="123" spans="1:5">
      <c r="A123">
        <v>122</v>
      </c>
      <c r="B123">
        <v>0.09821462631225586</v>
      </c>
      <c r="C123">
        <v>0.1338543295860291</v>
      </c>
      <c r="D123">
        <v>0.004852483980357647</v>
      </c>
      <c r="E123">
        <v>0.008988054469227791</v>
      </c>
    </row>
    <row r="124" spans="1:5">
      <c r="A124">
        <v>123</v>
      </c>
      <c r="B124">
        <v>0.09314972907304764</v>
      </c>
      <c r="C124">
        <v>0.1422800570726395</v>
      </c>
      <c r="D124">
        <v>0.004368050489574671</v>
      </c>
      <c r="E124">
        <v>0.01015151012688875</v>
      </c>
    </row>
    <row r="125" spans="1:5">
      <c r="A125">
        <v>124</v>
      </c>
      <c r="B125">
        <v>0.09100012481212616</v>
      </c>
      <c r="C125">
        <v>0.1564785540103912</v>
      </c>
      <c r="D125">
        <v>0.004170337691903114</v>
      </c>
      <c r="E125">
        <v>0.01227276492863894</v>
      </c>
    </row>
    <row r="126" spans="1:5">
      <c r="A126">
        <v>125</v>
      </c>
      <c r="B126">
        <v>0.09810711443424225</v>
      </c>
      <c r="C126">
        <v>0.1421424597501755</v>
      </c>
      <c r="D126">
        <v>0.004842630121856928</v>
      </c>
      <c r="E126">
        <v>0.01013252325356007</v>
      </c>
    </row>
    <row r="127" spans="1:5">
      <c r="A127">
        <v>126</v>
      </c>
      <c r="B127">
        <v>0.09742442518472672</v>
      </c>
      <c r="C127">
        <v>0.1465642005205154</v>
      </c>
      <c r="D127">
        <v>0.004776108078658581</v>
      </c>
      <c r="E127">
        <v>0.01077093183994293</v>
      </c>
    </row>
    <row r="128" spans="1:5">
      <c r="A128">
        <v>127</v>
      </c>
      <c r="B128">
        <v>0.09278682619333267</v>
      </c>
      <c r="C128">
        <v>0.1424012333154678</v>
      </c>
      <c r="D128">
        <v>0.004335268400609493</v>
      </c>
      <c r="E128">
        <v>0.01016985531896353</v>
      </c>
    </row>
    <row r="129" spans="1:5">
      <c r="A129">
        <v>128</v>
      </c>
      <c r="B129">
        <v>0.09714401513338089</v>
      </c>
      <c r="C129">
        <v>0.1504989266395569</v>
      </c>
      <c r="D129">
        <v>0.004749364219605923</v>
      </c>
      <c r="E129">
        <v>0.01135593745857477</v>
      </c>
    </row>
    <row r="130" spans="1:5">
      <c r="A130">
        <v>129</v>
      </c>
      <c r="B130">
        <v>0.09474499523639679</v>
      </c>
      <c r="C130">
        <v>0.1319231688976288</v>
      </c>
      <c r="D130">
        <v>0.004519367124885321</v>
      </c>
      <c r="E130">
        <v>0.008733049035072327</v>
      </c>
    </row>
    <row r="131" spans="1:5">
      <c r="A131">
        <v>130</v>
      </c>
      <c r="B131">
        <v>0.09193573892116547</v>
      </c>
      <c r="C131">
        <v>0.120476707816124</v>
      </c>
      <c r="D131">
        <v>0.00425745127722621</v>
      </c>
      <c r="E131">
        <v>0.007288867607712746</v>
      </c>
    </row>
    <row r="132" spans="1:5">
      <c r="A132">
        <v>131</v>
      </c>
      <c r="B132">
        <v>0.08683919161558151</v>
      </c>
      <c r="C132">
        <v>0.1165097951889038</v>
      </c>
      <c r="D132">
        <v>0.003802165621891618</v>
      </c>
      <c r="E132">
        <v>0.006819048430770636</v>
      </c>
    </row>
    <row r="133" spans="1:5">
      <c r="A133">
        <v>132</v>
      </c>
      <c r="B133">
        <v>0.08638887852430344</v>
      </c>
      <c r="C133">
        <v>0.1227700337767601</v>
      </c>
      <c r="D133">
        <v>0.00376345356926322</v>
      </c>
      <c r="E133">
        <v>0.007568309549242258</v>
      </c>
    </row>
    <row r="134" spans="1:5">
      <c r="A134">
        <v>133</v>
      </c>
      <c r="B134">
        <v>0.09120547771453857</v>
      </c>
      <c r="C134">
        <v>0.1626640558242798</v>
      </c>
      <c r="D134">
        <v>0.00419140700250864</v>
      </c>
      <c r="E134">
        <v>0.01326211914420128</v>
      </c>
    </row>
    <row r="135" spans="1:5">
      <c r="A135">
        <v>134</v>
      </c>
      <c r="B135">
        <v>0.09347554296255112</v>
      </c>
      <c r="C135">
        <v>0.1259658932685852</v>
      </c>
      <c r="D135">
        <v>0.004401348065584898</v>
      </c>
      <c r="E135">
        <v>0.007966367527842522</v>
      </c>
    </row>
    <row r="136" spans="1:5">
      <c r="A136">
        <v>135</v>
      </c>
      <c r="B136">
        <v>0.09674841910600662</v>
      </c>
      <c r="C136">
        <v>0.172529324889183</v>
      </c>
      <c r="D136">
        <v>0.004712906666100025</v>
      </c>
      <c r="E136">
        <v>0.01491610053926706</v>
      </c>
    </row>
    <row r="137" spans="1:5">
      <c r="A137">
        <v>136</v>
      </c>
      <c r="B137">
        <v>0.09834674000740051</v>
      </c>
      <c r="C137">
        <v>0.1343209445476532</v>
      </c>
      <c r="D137">
        <v>0.004869122058153152</v>
      </c>
      <c r="E137">
        <v>0.009054313413798809</v>
      </c>
    </row>
    <row r="138" spans="1:5">
      <c r="A138">
        <v>137</v>
      </c>
      <c r="B138">
        <v>0.09175937622785568</v>
      </c>
      <c r="C138">
        <v>0.1145308390259743</v>
      </c>
      <c r="D138">
        <v>0.004243241157382727</v>
      </c>
      <c r="E138">
        <v>0.006592059973627329</v>
      </c>
    </row>
    <row r="139" spans="1:5">
      <c r="A139">
        <v>138</v>
      </c>
      <c r="B139">
        <v>0.09484788030385971</v>
      </c>
      <c r="C139">
        <v>0.1462416797876358</v>
      </c>
      <c r="D139">
        <v>0.004531587939709425</v>
      </c>
      <c r="E139">
        <v>0.01072696782648563</v>
      </c>
    </row>
    <row r="140" spans="1:5">
      <c r="A140">
        <v>139</v>
      </c>
      <c r="B140">
        <v>0.0925336480140686</v>
      </c>
      <c r="C140">
        <v>0.1135609745979309</v>
      </c>
      <c r="D140">
        <v>0.004315122030675411</v>
      </c>
      <c r="E140">
        <v>0.006482133641839027</v>
      </c>
    </row>
    <row r="141" spans="1:5">
      <c r="A141">
        <v>140</v>
      </c>
      <c r="B141">
        <v>0.08695217967033386</v>
      </c>
      <c r="C141">
        <v>0.1279945969581604</v>
      </c>
      <c r="D141">
        <v>0.003814477240666747</v>
      </c>
      <c r="E141">
        <v>0.008225506171584129</v>
      </c>
    </row>
    <row r="142" spans="1:5">
      <c r="A142">
        <v>141</v>
      </c>
      <c r="B142">
        <v>0.08245140314102173</v>
      </c>
      <c r="C142">
        <v>0.1070242375135422</v>
      </c>
      <c r="D142">
        <v>0.003433407749980688</v>
      </c>
      <c r="E142">
        <v>0.005761491600424051</v>
      </c>
    </row>
    <row r="143" spans="1:5">
      <c r="A143">
        <v>142</v>
      </c>
      <c r="B143">
        <v>0.08832847326993942</v>
      </c>
      <c r="C143">
        <v>0.1309757977724075</v>
      </c>
      <c r="D143">
        <v>0.003935426939278841</v>
      </c>
      <c r="E143">
        <v>0.008611869066953659</v>
      </c>
    </row>
    <row r="144" spans="1:5">
      <c r="A144">
        <v>143</v>
      </c>
      <c r="B144">
        <v>0.09590896219015121</v>
      </c>
      <c r="C144">
        <v>0.1518959999084473</v>
      </c>
      <c r="D144">
        <v>0.004633957054466009</v>
      </c>
      <c r="E144">
        <v>0.01157111953943968</v>
      </c>
    </row>
    <row r="145" spans="1:5">
      <c r="A145">
        <v>144</v>
      </c>
      <c r="B145">
        <v>0.1111149936914444</v>
      </c>
      <c r="C145">
        <v>0.1604804396629333</v>
      </c>
      <c r="D145">
        <v>0.00620837090536952</v>
      </c>
      <c r="E145">
        <v>0.01291222963482141</v>
      </c>
    </row>
    <row r="146" spans="1:5">
      <c r="A146">
        <v>145</v>
      </c>
      <c r="B146">
        <v>0.09955203533172607</v>
      </c>
      <c r="C146">
        <v>0.140969529747963</v>
      </c>
      <c r="D146">
        <v>0.00499060470610857</v>
      </c>
      <c r="E146">
        <v>0.009971633553504944</v>
      </c>
    </row>
    <row r="147" spans="1:5">
      <c r="A147">
        <v>146</v>
      </c>
      <c r="B147">
        <v>0.09305389225482941</v>
      </c>
      <c r="C147">
        <v>0.1348673403263092</v>
      </c>
      <c r="D147">
        <v>0.004365105647593737</v>
      </c>
      <c r="E147">
        <v>0.00913032703101635</v>
      </c>
    </row>
    <row r="148" spans="1:5">
      <c r="A148">
        <v>147</v>
      </c>
      <c r="B148">
        <v>0.08438769727945328</v>
      </c>
      <c r="C148">
        <v>0.1285233646631241</v>
      </c>
      <c r="D148">
        <v>0.003596392925828695</v>
      </c>
      <c r="E148">
        <v>0.008294933475553989</v>
      </c>
    </row>
    <row r="149" spans="1:5">
      <c r="A149">
        <v>148</v>
      </c>
      <c r="B149">
        <v>0.07915099710226059</v>
      </c>
      <c r="C149">
        <v>0.1133247762918472</v>
      </c>
      <c r="D149">
        <v>0.00316835381090641</v>
      </c>
      <c r="E149">
        <v>0.006457289215177298</v>
      </c>
    </row>
    <row r="150" spans="1:5">
      <c r="A150">
        <v>149</v>
      </c>
      <c r="B150">
        <v>0.08113408833742142</v>
      </c>
      <c r="C150">
        <v>0.1168328374624252</v>
      </c>
      <c r="D150">
        <v>0.003327507060021162</v>
      </c>
      <c r="E150">
        <v>0.006861190777271986</v>
      </c>
    </row>
    <row r="151" spans="1:5">
      <c r="A151">
        <v>150</v>
      </c>
      <c r="B151">
        <v>0.08319509029388428</v>
      </c>
      <c r="C151">
        <v>0.1172585636377335</v>
      </c>
      <c r="D151">
        <v>0.003497009864076972</v>
      </c>
      <c r="E151">
        <v>0.006911168340593576</v>
      </c>
    </row>
    <row r="152" spans="1:5">
      <c r="A152">
        <v>151</v>
      </c>
      <c r="B152">
        <v>0.08620151877403259</v>
      </c>
      <c r="C152">
        <v>0.1510867923498154</v>
      </c>
      <c r="D152">
        <v>0.003751823212951422</v>
      </c>
      <c r="E152">
        <v>0.01145015377551317</v>
      </c>
    </row>
    <row r="153" spans="1:5">
      <c r="A153">
        <v>152</v>
      </c>
      <c r="B153">
        <v>0.09805624932050705</v>
      </c>
      <c r="C153">
        <v>0.09962814301252365</v>
      </c>
      <c r="D153">
        <v>0.004844123497605324</v>
      </c>
      <c r="E153">
        <v>0.00499963853508234</v>
      </c>
    </row>
    <row r="154" spans="1:5">
      <c r="A154">
        <v>153</v>
      </c>
      <c r="B154">
        <v>0.08660884946584702</v>
      </c>
      <c r="C154">
        <v>0.1071621254086494</v>
      </c>
      <c r="D154">
        <v>0.003787406487390399</v>
      </c>
      <c r="E154">
        <v>0.005778830032795668</v>
      </c>
    </row>
    <row r="155" spans="1:5">
      <c r="A155">
        <v>154</v>
      </c>
      <c r="B155">
        <v>0.08301079273223877</v>
      </c>
      <c r="C155">
        <v>0.1369108408689499</v>
      </c>
      <c r="D155">
        <v>0.003482370870187879</v>
      </c>
      <c r="E155">
        <v>0.009409320540726185</v>
      </c>
    </row>
    <row r="156" spans="1:5">
      <c r="A156">
        <v>155</v>
      </c>
      <c r="B156">
        <v>0.07941623777151108</v>
      </c>
      <c r="C156">
        <v>0.09767454862594604</v>
      </c>
      <c r="D156">
        <v>0.003190648509189487</v>
      </c>
      <c r="E156">
        <v>0.004807586781680584</v>
      </c>
    </row>
    <row r="157" spans="1:5">
      <c r="A157">
        <v>156</v>
      </c>
      <c r="B157">
        <v>0.0875706672668457</v>
      </c>
      <c r="C157">
        <v>0.1410589814186096</v>
      </c>
      <c r="D157">
        <v>0.003871802240610123</v>
      </c>
      <c r="E157">
        <v>0.009986384771764278</v>
      </c>
    </row>
    <row r="158" spans="1:5">
      <c r="A158">
        <v>157</v>
      </c>
      <c r="B158">
        <v>0.0951518788933754</v>
      </c>
      <c r="C158">
        <v>0.1451669633388519</v>
      </c>
      <c r="D158">
        <v>0.004564582370221615</v>
      </c>
      <c r="E158">
        <v>0.01057447120547295</v>
      </c>
    </row>
    <row r="159" spans="1:5">
      <c r="A159">
        <v>158</v>
      </c>
      <c r="B159">
        <v>0.08949023485183716</v>
      </c>
      <c r="C159">
        <v>0.1155093908309937</v>
      </c>
      <c r="D159">
        <v>0.004042185377329588</v>
      </c>
      <c r="E159">
        <v>0.006709446664899588</v>
      </c>
    </row>
    <row r="160" spans="1:5">
      <c r="A160">
        <v>159</v>
      </c>
      <c r="B160">
        <v>0.08582782000303268</v>
      </c>
      <c r="C160">
        <v>0.1365103721618652</v>
      </c>
      <c r="D160">
        <v>0.003721456043422222</v>
      </c>
      <c r="E160">
        <v>0.009355875663459301</v>
      </c>
    </row>
    <row r="161" spans="1:5">
      <c r="A161">
        <v>160</v>
      </c>
      <c r="B161">
        <v>0.0771825835108757</v>
      </c>
      <c r="C161">
        <v>0.1309668719768524</v>
      </c>
      <c r="D161">
        <v>0.00301696639508009</v>
      </c>
      <c r="E161">
        <v>0.008614631369709969</v>
      </c>
    </row>
    <row r="162" spans="1:5">
      <c r="A162">
        <v>161</v>
      </c>
      <c r="B162">
        <v>0.07814714312553406</v>
      </c>
      <c r="C162">
        <v>0.1416561752557755</v>
      </c>
      <c r="D162">
        <v>0.003092030761763453</v>
      </c>
      <c r="E162">
        <v>0.01007189881056547</v>
      </c>
    </row>
    <row r="163" spans="1:5">
      <c r="A163">
        <v>162</v>
      </c>
      <c r="B163">
        <v>0.08692242205142975</v>
      </c>
      <c r="C163">
        <v>0.1397520452737808</v>
      </c>
      <c r="D163">
        <v>0.003816514741629362</v>
      </c>
      <c r="E163">
        <v>0.009804149158298969</v>
      </c>
    </row>
    <row r="164" spans="1:5">
      <c r="A164">
        <v>163</v>
      </c>
      <c r="B164">
        <v>0.07609684020280838</v>
      </c>
      <c r="C164">
        <v>0.1482099443674088</v>
      </c>
      <c r="D164">
        <v>0.002934283344075084</v>
      </c>
      <c r="E164">
        <v>0.011022106744349</v>
      </c>
    </row>
    <row r="165" spans="1:5">
      <c r="A165">
        <v>164</v>
      </c>
      <c r="B165">
        <v>0.08087939769029617</v>
      </c>
      <c r="C165">
        <v>0.1450817137956619</v>
      </c>
      <c r="D165">
        <v>0.003309777704998851</v>
      </c>
      <c r="E165">
        <v>0.01056342013180256</v>
      </c>
    </row>
    <row r="166" spans="1:5">
      <c r="A166">
        <v>165</v>
      </c>
      <c r="B166">
        <v>0.07571792602539062</v>
      </c>
      <c r="C166">
        <v>0.1524976789951324</v>
      </c>
      <c r="D166">
        <v>0.002905652159824967</v>
      </c>
      <c r="E166">
        <v>0.0116669088602066</v>
      </c>
    </row>
    <row r="167" spans="1:5">
      <c r="A167">
        <v>166</v>
      </c>
      <c r="B167">
        <v>0.08095403015613556</v>
      </c>
      <c r="C167">
        <v>0.09676436334848404</v>
      </c>
      <c r="D167">
        <v>0.003316022921353579</v>
      </c>
      <c r="E167">
        <v>0.004721109289675951</v>
      </c>
    </row>
    <row r="168" spans="1:5">
      <c r="A168">
        <v>167</v>
      </c>
      <c r="B168">
        <v>0.09678265452384949</v>
      </c>
      <c r="C168">
        <v>0.1660910695791245</v>
      </c>
      <c r="D168">
        <v>0.004722902551293373</v>
      </c>
      <c r="E168">
        <v>0.01383277401328087</v>
      </c>
    </row>
    <row r="169" spans="1:5">
      <c r="A169">
        <v>168</v>
      </c>
      <c r="B169">
        <v>0.09546224027872086</v>
      </c>
      <c r="C169">
        <v>0.1148303896188736</v>
      </c>
      <c r="D169">
        <v>0.004596428479999304</v>
      </c>
      <c r="E169">
        <v>0.00663321278989315</v>
      </c>
    </row>
    <row r="170" spans="1:5">
      <c r="A170">
        <v>169</v>
      </c>
      <c r="B170">
        <v>0.0833020880818367</v>
      </c>
      <c r="C170">
        <v>0.11622703820467</v>
      </c>
      <c r="D170">
        <v>0.003509842790663242</v>
      </c>
      <c r="E170">
        <v>0.006794657558202744</v>
      </c>
    </row>
    <row r="171" spans="1:5">
      <c r="A171">
        <v>170</v>
      </c>
      <c r="B171">
        <v>0.08277581632137299</v>
      </c>
      <c r="C171">
        <v>0.1381694674491882</v>
      </c>
      <c r="D171">
        <v>0.003466273192316294</v>
      </c>
      <c r="E171">
        <v>0.0095858508720994</v>
      </c>
    </row>
    <row r="172" spans="1:5">
      <c r="A172">
        <v>171</v>
      </c>
      <c r="B172">
        <v>0.08134272694587708</v>
      </c>
      <c r="C172">
        <v>0.1000723168253899</v>
      </c>
      <c r="D172">
        <v>0.003348883707076311</v>
      </c>
      <c r="E172">
        <v>0.005047956947237253</v>
      </c>
    </row>
    <row r="173" spans="1:5">
      <c r="A173">
        <v>172</v>
      </c>
      <c r="B173">
        <v>0.07649043947458267</v>
      </c>
      <c r="C173">
        <v>0.1103321313858032</v>
      </c>
      <c r="D173">
        <v>0.002966200700029731</v>
      </c>
      <c r="E173">
        <v>0.006127514410763979</v>
      </c>
    </row>
    <row r="174" spans="1:5">
      <c r="A174">
        <v>173</v>
      </c>
      <c r="B174">
        <v>0.07360126078128815</v>
      </c>
      <c r="C174">
        <v>0.1041827946901321</v>
      </c>
      <c r="D174">
        <v>0.002749558538198471</v>
      </c>
      <c r="E174">
        <v>0.005468097049742937</v>
      </c>
    </row>
    <row r="175" spans="1:5">
      <c r="A175">
        <v>174</v>
      </c>
      <c r="B175">
        <v>0.07343937456607819</v>
      </c>
      <c r="C175">
        <v>0.1175049990415573</v>
      </c>
      <c r="D175">
        <v>0.002737820381298661</v>
      </c>
      <c r="E175">
        <v>0.006944963242858648</v>
      </c>
    </row>
    <row r="176" spans="1:5">
      <c r="A176">
        <v>175</v>
      </c>
      <c r="B176">
        <v>0.07234951108694077</v>
      </c>
      <c r="C176">
        <v>0.1144255995750427</v>
      </c>
      <c r="D176">
        <v>0.002658597193658352</v>
      </c>
      <c r="E176">
        <v>0.006588058080524206</v>
      </c>
    </row>
    <row r="177" spans="1:5">
      <c r="A177">
        <v>176</v>
      </c>
      <c r="B177">
        <v>0.07474298030138016</v>
      </c>
      <c r="C177">
        <v>0.1261009871959686</v>
      </c>
      <c r="D177">
        <v>0.002834793413057923</v>
      </c>
      <c r="E177">
        <v>0.007992331869900227</v>
      </c>
    </row>
    <row r="178" spans="1:5">
      <c r="A178">
        <v>177</v>
      </c>
      <c r="B178">
        <v>0.07169254124164581</v>
      </c>
      <c r="C178">
        <v>0.1283386200666428</v>
      </c>
      <c r="D178">
        <v>0.002611582400277257</v>
      </c>
      <c r="E178">
        <v>0.008277144283056259</v>
      </c>
    </row>
    <row r="179" spans="1:5">
      <c r="A179">
        <v>178</v>
      </c>
      <c r="B179">
        <v>0.07009650766849518</v>
      </c>
      <c r="C179">
        <v>0.1184431165456772</v>
      </c>
      <c r="D179">
        <v>0.002498558256775141</v>
      </c>
      <c r="E179">
        <v>0.007056219037622213</v>
      </c>
    </row>
    <row r="180" spans="1:5">
      <c r="A180">
        <v>179</v>
      </c>
      <c r="B180">
        <v>0.07126495242118835</v>
      </c>
      <c r="C180">
        <v>0.1250561475753784</v>
      </c>
      <c r="D180">
        <v>0.002581172622740269</v>
      </c>
      <c r="E180">
        <v>0.007861352525651455</v>
      </c>
    </row>
    <row r="181" spans="1:5">
      <c r="A181">
        <v>180</v>
      </c>
      <c r="B181">
        <v>0.08820591866970062</v>
      </c>
      <c r="C181">
        <v>0.1527273058891296</v>
      </c>
      <c r="D181">
        <v>0.003932033199816942</v>
      </c>
      <c r="E181">
        <v>0.01170486863702536</v>
      </c>
    </row>
    <row r="182" spans="1:5">
      <c r="A182">
        <v>181</v>
      </c>
      <c r="B182">
        <v>0.0863327756524086</v>
      </c>
      <c r="C182">
        <v>0.1344559043645859</v>
      </c>
      <c r="D182">
        <v>0.003768743714317679</v>
      </c>
      <c r="E182">
        <v>0.009081409312784672</v>
      </c>
    </row>
    <row r="183" spans="1:5">
      <c r="A183">
        <v>182</v>
      </c>
      <c r="B183">
        <v>0.07062214612960815</v>
      </c>
      <c r="C183">
        <v>0.1314398497343063</v>
      </c>
      <c r="D183">
        <v>0.002535953419283032</v>
      </c>
      <c r="E183">
        <v>0.008680467493832111</v>
      </c>
    </row>
    <row r="184" spans="1:5">
      <c r="A184">
        <v>183</v>
      </c>
      <c r="B184">
        <v>0.07237908244132996</v>
      </c>
      <c r="C184">
        <v>0.09464667737483978</v>
      </c>
      <c r="D184">
        <v>0.002661713398993015</v>
      </c>
      <c r="E184">
        <v>0.004521506372839212</v>
      </c>
    </row>
    <row r="185" spans="1:5">
      <c r="A185">
        <v>184</v>
      </c>
      <c r="B185">
        <v>0.07103611528873444</v>
      </c>
      <c r="C185">
        <v>0.1157890632748604</v>
      </c>
      <c r="D185">
        <v>0.002565603004768491</v>
      </c>
      <c r="E185">
        <v>0.006746146362274885</v>
      </c>
    </row>
    <row r="186" spans="1:5">
      <c r="A186">
        <v>185</v>
      </c>
      <c r="B186">
        <v>0.07158345729112625</v>
      </c>
      <c r="C186">
        <v>0.1524757593870163</v>
      </c>
      <c r="D186">
        <v>0.002604757901281118</v>
      </c>
      <c r="E186">
        <v>0.01166723389178514</v>
      </c>
    </row>
    <row r="187" spans="1:5">
      <c r="A187">
        <v>186</v>
      </c>
      <c r="B187">
        <v>0.087509885430336</v>
      </c>
      <c r="C187">
        <v>0.1402483731508255</v>
      </c>
      <c r="D187">
        <v>0.003871961496770382</v>
      </c>
      <c r="E187">
        <v>0.009878005832433701</v>
      </c>
    </row>
    <row r="188" spans="1:5">
      <c r="A188">
        <v>187</v>
      </c>
      <c r="B188">
        <v>0.08795145153999329</v>
      </c>
      <c r="C188">
        <v>0.152316689491272</v>
      </c>
      <c r="D188">
        <v>0.003911069128662348</v>
      </c>
      <c r="E188">
        <v>0.01164358574897051</v>
      </c>
    </row>
    <row r="189" spans="1:5">
      <c r="A189">
        <v>188</v>
      </c>
      <c r="B189">
        <v>0.08511252701282501</v>
      </c>
      <c r="C189">
        <v>0.1436505615711212</v>
      </c>
      <c r="D189">
        <v>0.003665624652057886</v>
      </c>
      <c r="E189">
        <v>0.01036147493869066</v>
      </c>
    </row>
    <row r="190" spans="1:5">
      <c r="A190">
        <v>189</v>
      </c>
      <c r="B190">
        <v>0.06997052580118179</v>
      </c>
      <c r="C190">
        <v>0.1204798296093941</v>
      </c>
      <c r="D190">
        <v>0.002491840859875083</v>
      </c>
      <c r="E190">
        <v>0.007301777135580778</v>
      </c>
    </row>
    <row r="191" spans="1:5">
      <c r="A191">
        <v>190</v>
      </c>
      <c r="B191">
        <v>0.07133900374174118</v>
      </c>
      <c r="C191">
        <v>0.1477344185113907</v>
      </c>
      <c r="D191">
        <v>0.002588754985481501</v>
      </c>
      <c r="E191">
        <v>0.01095687039196491</v>
      </c>
    </row>
    <row r="192" spans="1:5">
      <c r="A192">
        <v>191</v>
      </c>
      <c r="B192">
        <v>0.0681501179933548</v>
      </c>
      <c r="C192">
        <v>0.09768151491880417</v>
      </c>
      <c r="D192">
        <v>0.002366394735872746</v>
      </c>
      <c r="E192">
        <v>0.004815059248358011</v>
      </c>
    </row>
    <row r="193" spans="1:5">
      <c r="A193">
        <v>192</v>
      </c>
      <c r="B193">
        <v>0.0815410390496254</v>
      </c>
      <c r="C193">
        <v>0.1500173211097717</v>
      </c>
      <c r="D193">
        <v>0.003368793288245797</v>
      </c>
      <c r="E193">
        <v>0.01129702944308519</v>
      </c>
    </row>
    <row r="194" spans="1:5">
      <c r="A194">
        <v>193</v>
      </c>
      <c r="B194">
        <v>0.0726989209651947</v>
      </c>
      <c r="C194">
        <v>0.1295535713434219</v>
      </c>
      <c r="D194">
        <v>0.002687149913981557</v>
      </c>
      <c r="E194">
        <v>0.008436787873506546</v>
      </c>
    </row>
    <row r="195" spans="1:5">
      <c r="A195">
        <v>194</v>
      </c>
      <c r="B195">
        <v>0.08637288957834244</v>
      </c>
      <c r="C195">
        <v>0.1489139199256897</v>
      </c>
      <c r="D195">
        <v>0.003774906042963266</v>
      </c>
      <c r="E195">
        <v>0.01113248988986015</v>
      </c>
    </row>
    <row r="196" spans="1:5">
      <c r="A196">
        <v>195</v>
      </c>
      <c r="B196">
        <v>0.08953008055686951</v>
      </c>
      <c r="C196">
        <v>0.1596940010786057</v>
      </c>
      <c r="D196">
        <v>0.004052816890180111</v>
      </c>
      <c r="E196">
        <v>0.01279616262763739</v>
      </c>
    </row>
    <row r="197" spans="1:5">
      <c r="A197">
        <v>196</v>
      </c>
      <c r="B197">
        <v>0.07425424456596375</v>
      </c>
      <c r="C197">
        <v>0.09967383742332458</v>
      </c>
      <c r="D197">
        <v>0.00280205556191504</v>
      </c>
      <c r="E197">
        <v>0.005012826528400183</v>
      </c>
    </row>
    <row r="198" spans="1:5">
      <c r="A198">
        <v>197</v>
      </c>
      <c r="B198">
        <v>0.07312551885843277</v>
      </c>
      <c r="C198">
        <v>0.09355774521827698</v>
      </c>
      <c r="D198">
        <v>0.002719005104154348</v>
      </c>
      <c r="E198">
        <v>0.004421944729983807</v>
      </c>
    </row>
    <row r="199" spans="1:5">
      <c r="A199">
        <v>198</v>
      </c>
      <c r="B199">
        <v>0.0932663306593895</v>
      </c>
      <c r="C199">
        <v>0.1479939073324203</v>
      </c>
      <c r="D199">
        <v>0.004394777119159698</v>
      </c>
      <c r="E199">
        <v>0.01099675334990025</v>
      </c>
    </row>
    <row r="200" spans="1:5">
      <c r="A200">
        <v>199</v>
      </c>
      <c r="B200">
        <v>0.07736768573522568</v>
      </c>
      <c r="C200">
        <v>0.1108852997422218</v>
      </c>
      <c r="D200">
        <v>0.003038751427084208</v>
      </c>
      <c r="E200">
        <v>0.006193868815898895</v>
      </c>
    </row>
    <row r="201" spans="1:5">
      <c r="A201">
        <v>200</v>
      </c>
      <c r="B201">
        <v>0.07433737814426422</v>
      </c>
      <c r="C201">
        <v>0.1087165400385857</v>
      </c>
      <c r="D201">
        <v>0.002809111028909683</v>
      </c>
      <c r="E201">
        <v>0.005955745931714773</v>
      </c>
    </row>
    <row r="202" spans="1:5">
      <c r="A202">
        <v>201</v>
      </c>
      <c r="B202">
        <v>0.08645985275506973</v>
      </c>
      <c r="C202">
        <v>0.1671707779169083</v>
      </c>
      <c r="D202">
        <v>0.003783902153372765</v>
      </c>
      <c r="E202">
        <v>0.0140194371342659</v>
      </c>
    </row>
    <row r="203" spans="1:5">
      <c r="A203">
        <v>202</v>
      </c>
      <c r="B203">
        <v>0.07975944876670837</v>
      </c>
      <c r="C203">
        <v>0.1320498436689377</v>
      </c>
      <c r="D203">
        <v>0.003227435285225511</v>
      </c>
      <c r="E203">
        <v>0.008765412494540215</v>
      </c>
    </row>
    <row r="204" spans="1:5">
      <c r="A204">
        <v>203</v>
      </c>
      <c r="B204">
        <v>0.07627835869789124</v>
      </c>
      <c r="C204">
        <v>0.1218622401356697</v>
      </c>
      <c r="D204">
        <v>0.002956062089651823</v>
      </c>
      <c r="E204">
        <v>0.007472124882042408</v>
      </c>
    </row>
    <row r="205" spans="1:5">
      <c r="A205">
        <v>204</v>
      </c>
      <c r="B205">
        <v>0.07335175573825836</v>
      </c>
      <c r="C205">
        <v>0.1125202253460884</v>
      </c>
      <c r="D205">
        <v>0.002737227827310562</v>
      </c>
      <c r="E205">
        <v>0.006377481855452061</v>
      </c>
    </row>
    <row r="206" spans="1:5">
      <c r="A206">
        <v>205</v>
      </c>
      <c r="B206">
        <v>0.07439140230417252</v>
      </c>
      <c r="C206">
        <v>0.1188842803239822</v>
      </c>
      <c r="D206">
        <v>0.002814235165715218</v>
      </c>
      <c r="E206">
        <v>0.007114079780876637</v>
      </c>
    </row>
    <row r="207" spans="1:5">
      <c r="A207">
        <v>206</v>
      </c>
      <c r="B207">
        <v>0.07397763431072235</v>
      </c>
      <c r="C207">
        <v>0.1173413693904877</v>
      </c>
      <c r="D207">
        <v>0.002783698495477438</v>
      </c>
      <c r="E207">
        <v>0.006931938696652651</v>
      </c>
    </row>
    <row r="208" spans="1:5">
      <c r="A208">
        <v>207</v>
      </c>
      <c r="B208">
        <v>0.06678986549377441</v>
      </c>
      <c r="C208">
        <v>0.1049066558480263</v>
      </c>
      <c r="D208">
        <v>0.002277927938848734</v>
      </c>
      <c r="E208">
        <v>0.005550289060920477</v>
      </c>
    </row>
    <row r="209" spans="1:5">
      <c r="A209">
        <v>208</v>
      </c>
      <c r="B209">
        <v>0.07241763174533844</v>
      </c>
      <c r="C209">
        <v>0.1308906674385071</v>
      </c>
      <c r="D209">
        <v>0.002669873414561152</v>
      </c>
      <c r="E209">
        <v>0.008613999933004379</v>
      </c>
    </row>
    <row r="210" spans="1:5">
      <c r="A210">
        <v>209</v>
      </c>
      <c r="B210">
        <v>0.06613647937774658</v>
      </c>
      <c r="C210">
        <v>0.1461310833692551</v>
      </c>
      <c r="D210">
        <v>0.002235037740319967</v>
      </c>
      <c r="E210">
        <v>0.01072525791823864</v>
      </c>
    </row>
    <row r="211" spans="1:5">
      <c r="A211">
        <v>210</v>
      </c>
      <c r="B211">
        <v>0.07903997600078583</v>
      </c>
      <c r="C211">
        <v>0.1603267043828964</v>
      </c>
      <c r="D211">
        <v>0.003171846503391862</v>
      </c>
      <c r="E211">
        <v>0.01290061138570309</v>
      </c>
    </row>
    <row r="212" spans="1:5">
      <c r="A212">
        <v>211</v>
      </c>
      <c r="B212">
        <v>0.07981563359498978</v>
      </c>
      <c r="C212">
        <v>0.1143230646848679</v>
      </c>
      <c r="D212">
        <v>0.00323365000076592</v>
      </c>
      <c r="E212">
        <v>0.006583402864634991</v>
      </c>
    </row>
    <row r="213" spans="1:5">
      <c r="A213">
        <v>212</v>
      </c>
      <c r="B213">
        <v>0.07353683561086655</v>
      </c>
      <c r="C213">
        <v>0.09059176594018936</v>
      </c>
      <c r="D213">
        <v>0.002752491738647223</v>
      </c>
      <c r="E213">
        <v>0.004152282141149044</v>
      </c>
    </row>
    <row r="214" spans="1:5">
      <c r="A214">
        <v>213</v>
      </c>
      <c r="B214">
        <v>0.09612994641065598</v>
      </c>
      <c r="C214">
        <v>0.1936246156692505</v>
      </c>
      <c r="D214">
        <v>0.00466932263225317</v>
      </c>
      <c r="E214">
        <v>0.01879416219890118</v>
      </c>
    </row>
    <row r="215" spans="1:5">
      <c r="A215">
        <v>214</v>
      </c>
      <c r="B215">
        <v>0.1074065119028091</v>
      </c>
      <c r="C215">
        <v>0.1737845242023468</v>
      </c>
      <c r="D215">
        <v>0.00581716513261199</v>
      </c>
      <c r="E215">
        <v>0.01514988951385021</v>
      </c>
    </row>
    <row r="216" spans="1:5">
      <c r="A216">
        <v>215</v>
      </c>
      <c r="B216">
        <v>0.09056238830089569</v>
      </c>
      <c r="C216">
        <v>0.1337870210409164</v>
      </c>
      <c r="D216">
        <v>0.004150224849581718</v>
      </c>
      <c r="E216">
        <v>0.00899912603199482</v>
      </c>
    </row>
    <row r="217" spans="1:5">
      <c r="A217">
        <v>216</v>
      </c>
      <c r="B217">
        <v>0.09709671884775162</v>
      </c>
      <c r="C217">
        <v>0.1352506875991821</v>
      </c>
      <c r="D217">
        <v>0.004763687960803509</v>
      </c>
      <c r="E217">
        <v>0.009196414612233639</v>
      </c>
    </row>
    <row r="218" spans="1:5">
      <c r="A218">
        <v>217</v>
      </c>
      <c r="B218">
        <v>0.08815237134695053</v>
      </c>
      <c r="C218">
        <v>0.1284787654876709</v>
      </c>
      <c r="D218">
        <v>0.003935590852051973</v>
      </c>
      <c r="E218">
        <v>0.008303618989884853</v>
      </c>
    </row>
    <row r="219" spans="1:5">
      <c r="A219">
        <v>218</v>
      </c>
      <c r="B219">
        <v>0.09899265319108963</v>
      </c>
      <c r="C219">
        <v>0.1608915328979492</v>
      </c>
      <c r="D219">
        <v>0.004950164817273617</v>
      </c>
      <c r="E219">
        <v>0.01299354620277882</v>
      </c>
    </row>
    <row r="220" spans="1:5">
      <c r="A220">
        <v>219</v>
      </c>
      <c r="B220">
        <v>0.07704664021730423</v>
      </c>
      <c r="C220">
        <v>0.1485332250595093</v>
      </c>
      <c r="D220">
        <v>0.003018791088834405</v>
      </c>
      <c r="E220">
        <v>0.01108183525502682</v>
      </c>
    </row>
    <row r="221" spans="1:5">
      <c r="A221">
        <v>220</v>
      </c>
      <c r="B221">
        <v>0.07602459937334061</v>
      </c>
      <c r="C221">
        <v>0.1258811354637146</v>
      </c>
      <c r="D221">
        <v>0.002940833335742354</v>
      </c>
      <c r="E221">
        <v>0.00797402486205101</v>
      </c>
    </row>
    <row r="222" spans="1:5">
      <c r="A222">
        <v>221</v>
      </c>
      <c r="B222">
        <v>0.07212508469820023</v>
      </c>
      <c r="C222">
        <v>0.1365703642368317</v>
      </c>
      <c r="D222">
        <v>0.00265208026394248</v>
      </c>
      <c r="E222">
        <v>0.009376869536936283</v>
      </c>
    </row>
    <row r="223" spans="1:5">
      <c r="A223">
        <v>222</v>
      </c>
      <c r="B223">
        <v>0.06878478825092316</v>
      </c>
      <c r="C223">
        <v>0.1241694763302803</v>
      </c>
      <c r="D223">
        <v>0.002416867297142744</v>
      </c>
      <c r="E223">
        <v>0.007760321255773306</v>
      </c>
    </row>
    <row r="224" spans="1:5">
      <c r="A224">
        <v>223</v>
      </c>
      <c r="B224">
        <v>0.06518489867448807</v>
      </c>
      <c r="C224">
        <v>0.09800758212804794</v>
      </c>
      <c r="D224">
        <v>0.002175856381654739</v>
      </c>
      <c r="E224">
        <v>0.004854141268879175</v>
      </c>
    </row>
    <row r="225" spans="1:5">
      <c r="A225">
        <v>224</v>
      </c>
      <c r="B225">
        <v>0.06316648423671722</v>
      </c>
      <c r="C225">
        <v>0.1204049214720726</v>
      </c>
      <c r="D225">
        <v>0.002046425826847553</v>
      </c>
      <c r="E225">
        <v>0.007300132885575294</v>
      </c>
    </row>
    <row r="226" spans="1:5">
      <c r="A226">
        <v>225</v>
      </c>
      <c r="B226">
        <v>0.06611546874046326</v>
      </c>
      <c r="C226">
        <v>0.0874212384223938</v>
      </c>
      <c r="D226">
        <v>0.002237144857645035</v>
      </c>
      <c r="E226">
        <v>0.003872857894748449</v>
      </c>
    </row>
    <row r="227" spans="1:5">
      <c r="A227">
        <v>226</v>
      </c>
      <c r="B227">
        <v>0.08693703263998032</v>
      </c>
      <c r="C227">
        <v>0.1526841670274734</v>
      </c>
      <c r="D227">
        <v>0.003830820322036743</v>
      </c>
      <c r="E227">
        <v>0.01170812733471394</v>
      </c>
    </row>
    <row r="228" spans="1:5">
      <c r="A228">
        <v>227</v>
      </c>
      <c r="B228">
        <v>0.06667400151491165</v>
      </c>
      <c r="C228">
        <v>0.1110108718276024</v>
      </c>
      <c r="D228">
        <v>0.002274783328175545</v>
      </c>
      <c r="E228">
        <v>0.00621391786262393</v>
      </c>
    </row>
    <row r="229" spans="1:5">
      <c r="A229">
        <v>228</v>
      </c>
      <c r="B229">
        <v>0.06935251504182816</v>
      </c>
      <c r="C229">
        <v>0.1219939664006233</v>
      </c>
      <c r="D229">
        <v>0.002457147696986794</v>
      </c>
      <c r="E229">
        <v>0.007493626791983843</v>
      </c>
    </row>
    <row r="230" spans="1:5">
      <c r="A230">
        <v>229</v>
      </c>
      <c r="B230">
        <v>0.0759938508272171</v>
      </c>
      <c r="C230">
        <v>0.133246973156929</v>
      </c>
      <c r="D230">
        <v>0.00293992692604661</v>
      </c>
      <c r="E230">
        <v>0.008929814212024212</v>
      </c>
    </row>
    <row r="231" spans="1:5">
      <c r="A231">
        <v>230</v>
      </c>
      <c r="B231">
        <v>0.06405249983072281</v>
      </c>
      <c r="C231">
        <v>0.1227081343531609</v>
      </c>
      <c r="D231">
        <v>0.002103847218677402</v>
      </c>
      <c r="E231">
        <v>0.007581215817481279</v>
      </c>
    </row>
    <row r="232" spans="1:5">
      <c r="A232">
        <v>231</v>
      </c>
      <c r="B232">
        <v>0.05706503614783287</v>
      </c>
      <c r="C232">
        <v>0.1336306184530258</v>
      </c>
      <c r="D232">
        <v>0.001680825604125857</v>
      </c>
      <c r="E232">
        <v>0.008981204591691494</v>
      </c>
    </row>
    <row r="233" spans="1:5">
      <c r="A233">
        <v>232</v>
      </c>
      <c r="B233">
        <v>0.05840511620044708</v>
      </c>
      <c r="C233">
        <v>0.1074591279029846</v>
      </c>
      <c r="D233">
        <v>0.001758245169185102</v>
      </c>
      <c r="E233">
        <v>0.005826439242810011</v>
      </c>
    </row>
    <row r="234" spans="1:5">
      <c r="A234">
        <v>233</v>
      </c>
      <c r="B234">
        <v>0.06352905929088593</v>
      </c>
      <c r="C234">
        <v>0.0964541956782341</v>
      </c>
      <c r="D234">
        <v>0.002070710761472583</v>
      </c>
      <c r="E234">
        <v>0.004704543389379978</v>
      </c>
    </row>
    <row r="235" spans="1:5">
      <c r="A235">
        <v>234</v>
      </c>
      <c r="B235">
        <v>0.06546339392662048</v>
      </c>
      <c r="C235">
        <v>0.12606480717659</v>
      </c>
      <c r="D235">
        <v>0.002195589477196336</v>
      </c>
      <c r="E235">
        <v>0.00799911841750145</v>
      </c>
    </row>
    <row r="236" spans="1:5">
      <c r="A236">
        <v>235</v>
      </c>
      <c r="B236">
        <v>0.06171694025397301</v>
      </c>
      <c r="C236">
        <v>0.1432827562093735</v>
      </c>
      <c r="D236">
        <v>0.001957525499165058</v>
      </c>
      <c r="E236">
        <v>0.01031803246587515</v>
      </c>
    </row>
    <row r="237" spans="1:5">
      <c r="A237">
        <v>236</v>
      </c>
      <c r="B237">
        <v>0.06476429104804993</v>
      </c>
      <c r="C237">
        <v>0.1025557443499565</v>
      </c>
      <c r="D237">
        <v>0.00215038750320673</v>
      </c>
      <c r="E237">
        <v>0.005312090273946524</v>
      </c>
    </row>
    <row r="238" spans="1:5">
      <c r="A238">
        <v>237</v>
      </c>
      <c r="B238">
        <v>0.07473216205835342</v>
      </c>
      <c r="C238">
        <v>0.1419032514095306</v>
      </c>
      <c r="D238">
        <v>0.002845828654244542</v>
      </c>
      <c r="E238">
        <v>0.01012169197201729</v>
      </c>
    </row>
    <row r="239" spans="1:5">
      <c r="A239">
        <v>238</v>
      </c>
      <c r="B239">
        <v>0.07888112962245941</v>
      </c>
      <c r="C239">
        <v>0.1569192707538605</v>
      </c>
      <c r="D239">
        <v>0.003164752852171659</v>
      </c>
      <c r="E239">
        <v>0.01236560195684433</v>
      </c>
    </row>
    <row r="240" spans="1:5">
      <c r="A240">
        <v>239</v>
      </c>
      <c r="B240">
        <v>0.09720703214406967</v>
      </c>
      <c r="C240">
        <v>0.1800460666418076</v>
      </c>
      <c r="D240">
        <v>0.004778557457029819</v>
      </c>
      <c r="E240">
        <v>0.01626237295567989</v>
      </c>
    </row>
    <row r="241" spans="1:5">
      <c r="A241">
        <v>240</v>
      </c>
      <c r="B241">
        <v>0.08809065073728561</v>
      </c>
      <c r="C241">
        <v>0.1618103086948395</v>
      </c>
      <c r="D241">
        <v>0.00393418176099658</v>
      </c>
      <c r="E241">
        <v>0.01314554084092379</v>
      </c>
    </row>
    <row r="242" spans="1:5">
      <c r="A242">
        <v>241</v>
      </c>
      <c r="B242">
        <v>0.07547705620527267</v>
      </c>
      <c r="C242">
        <v>0.0936553031206131</v>
      </c>
      <c r="D242">
        <v>0.002902843058109283</v>
      </c>
      <c r="E242">
        <v>0.004440363962203264</v>
      </c>
    </row>
    <row r="243" spans="1:5">
      <c r="A243">
        <v>242</v>
      </c>
      <c r="B243">
        <v>0.08984295278787613</v>
      </c>
      <c r="C243">
        <v>0.1175869628787041</v>
      </c>
      <c r="D243">
        <v>0.004090541508048773</v>
      </c>
      <c r="E243">
        <v>0.006968083791434765</v>
      </c>
    </row>
    <row r="244" spans="1:5">
      <c r="A244">
        <v>243</v>
      </c>
      <c r="B244">
        <v>0.08336340636014938</v>
      </c>
      <c r="C244">
        <v>0.1085337698459625</v>
      </c>
      <c r="D244">
        <v>0.003529499983415008</v>
      </c>
      <c r="E244">
        <v>0.005944759119302034</v>
      </c>
    </row>
    <row r="245" spans="1:5">
      <c r="A245">
        <v>244</v>
      </c>
      <c r="B245">
        <v>0.07379084825515747</v>
      </c>
      <c r="C245">
        <v>0.1112932041287422</v>
      </c>
      <c r="D245">
        <v>0.002777610206976533</v>
      </c>
      <c r="E245">
        <v>0.00624821987003088</v>
      </c>
    </row>
    <row r="246" spans="1:5">
      <c r="A246">
        <v>245</v>
      </c>
      <c r="B246">
        <v>0.1045247167348862</v>
      </c>
      <c r="C246">
        <v>0.1896276921033859</v>
      </c>
      <c r="D246">
        <v>0.00551789253950119</v>
      </c>
      <c r="E246">
        <v>0.01803482510149479</v>
      </c>
    </row>
    <row r="247" spans="1:5">
      <c r="A247">
        <v>246</v>
      </c>
      <c r="B247">
        <v>0.1045968681573868</v>
      </c>
      <c r="C247">
        <v>0.1191250011324883</v>
      </c>
      <c r="D247">
        <v>0.005525790154933929</v>
      </c>
      <c r="E247">
        <v>0.007151161786168814</v>
      </c>
    </row>
    <row r="248" spans="1:5">
      <c r="A248">
        <v>247</v>
      </c>
      <c r="B248">
        <v>0.09705179929733276</v>
      </c>
      <c r="C248">
        <v>0.1639998555183411</v>
      </c>
      <c r="D248">
        <v>0.004765473771840334</v>
      </c>
      <c r="E248">
        <v>0.01350408047437668</v>
      </c>
    </row>
    <row r="249" spans="1:5">
      <c r="A249">
        <v>248</v>
      </c>
      <c r="B249">
        <v>0.09434275329113007</v>
      </c>
      <c r="C249">
        <v>0.1583086997270584</v>
      </c>
      <c r="D249">
        <v>0.004506782162934542</v>
      </c>
      <c r="E249">
        <v>0.01258743461221457</v>
      </c>
    </row>
    <row r="250" spans="1:5">
      <c r="A250">
        <v>249</v>
      </c>
      <c r="B250">
        <v>0.08304277062416077</v>
      </c>
      <c r="C250">
        <v>0.1344737261533737</v>
      </c>
      <c r="D250">
        <v>0.003504829714074731</v>
      </c>
      <c r="E250">
        <v>0.00909846555441618</v>
      </c>
    </row>
    <row r="251" spans="1:5">
      <c r="A251">
        <v>250</v>
      </c>
      <c r="B251">
        <v>0.08575072884559631</v>
      </c>
      <c r="C251">
        <v>0.13568414747715</v>
      </c>
      <c r="D251">
        <v>0.003733552061021328</v>
      </c>
      <c r="E251">
        <v>0.009262110106647015</v>
      </c>
    </row>
    <row r="252" spans="1:5">
      <c r="A252">
        <v>251</v>
      </c>
      <c r="B252">
        <v>0.06921030580997467</v>
      </c>
      <c r="C252">
        <v>0.1098735928535461</v>
      </c>
      <c r="D252">
        <v>0.002452037530019879</v>
      </c>
      <c r="E252">
        <v>0.006093239411711693</v>
      </c>
    </row>
    <row r="253" spans="1:5">
      <c r="A253">
        <v>252</v>
      </c>
      <c r="B253">
        <v>0.06327926367521286</v>
      </c>
      <c r="C253">
        <v>0.1184067875146866</v>
      </c>
      <c r="D253">
        <v>0.002059245714917779</v>
      </c>
      <c r="E253">
        <v>0.007067217025905848</v>
      </c>
    </row>
    <row r="254" spans="1:5">
      <c r="A254">
        <v>253</v>
      </c>
      <c r="B254">
        <v>0.05845914781093597</v>
      </c>
      <c r="C254">
        <v>0.1123529896140099</v>
      </c>
      <c r="D254">
        <v>0.001765908324159682</v>
      </c>
      <c r="E254">
        <v>0.006368820555508137</v>
      </c>
    </row>
    <row r="255" spans="1:5">
      <c r="A255">
        <v>254</v>
      </c>
      <c r="B255">
        <v>0.05728593096137047</v>
      </c>
      <c r="C255">
        <v>0.1067754402756691</v>
      </c>
      <c r="D255">
        <v>0.001698042149655521</v>
      </c>
      <c r="E255">
        <v>0.005757770501077175</v>
      </c>
    </row>
    <row r="256" spans="1:5">
      <c r="A256">
        <v>255</v>
      </c>
      <c r="B256">
        <v>0.05528292432427406</v>
      </c>
      <c r="C256">
        <v>0.1281475126743317</v>
      </c>
      <c r="D256">
        <v>0.001585411722771823</v>
      </c>
      <c r="E256">
        <v>0.008268207311630249</v>
      </c>
    </row>
    <row r="257" spans="1:5">
      <c r="A257">
        <v>256</v>
      </c>
      <c r="B257">
        <v>0.05570584163069725</v>
      </c>
      <c r="C257">
        <v>0.1213707104325294</v>
      </c>
      <c r="D257">
        <v>0.001608891296200454</v>
      </c>
      <c r="E257">
        <v>0.00742277642711997</v>
      </c>
    </row>
    <row r="258" spans="1:5">
      <c r="A258">
        <v>257</v>
      </c>
      <c r="B258">
        <v>0.05379730835556984</v>
      </c>
      <c r="C258">
        <v>0.1317228525876999</v>
      </c>
      <c r="D258">
        <v>0.001504424843005836</v>
      </c>
      <c r="E258">
        <v>0.008732819929718971</v>
      </c>
    </row>
    <row r="259" spans="1:5">
      <c r="A259">
        <v>258</v>
      </c>
      <c r="B259">
        <v>0.05586326122283936</v>
      </c>
      <c r="C259">
        <v>0.1222786977887154</v>
      </c>
      <c r="D259">
        <v>0.001617712085135281</v>
      </c>
      <c r="E259">
        <v>0.007533430587500334</v>
      </c>
    </row>
    <row r="260" spans="1:5">
      <c r="A260">
        <v>259</v>
      </c>
      <c r="B260">
        <v>0.05428607761859894</v>
      </c>
      <c r="C260">
        <v>0.1319416910409927</v>
      </c>
      <c r="D260">
        <v>0.001530880923382938</v>
      </c>
      <c r="E260">
        <v>0.008761703036725521</v>
      </c>
    </row>
    <row r="261" spans="1:5">
      <c r="A261">
        <v>260</v>
      </c>
      <c r="B261">
        <v>0.05354831367731094</v>
      </c>
      <c r="C261">
        <v>0.1224060282111168</v>
      </c>
      <c r="D261">
        <v>0.001491108792833984</v>
      </c>
      <c r="E261">
        <v>0.007549028377979994</v>
      </c>
    </row>
    <row r="262" spans="1:5">
      <c r="A262">
        <v>261</v>
      </c>
      <c r="B262">
        <v>0.06283257901668549</v>
      </c>
      <c r="C262">
        <v>0.1297877579927444</v>
      </c>
      <c r="D262">
        <v>0.002031342824921012</v>
      </c>
      <c r="E262">
        <v>0.008479868061840534</v>
      </c>
    </row>
    <row r="263" spans="1:5">
      <c r="A263">
        <v>262</v>
      </c>
      <c r="B263">
        <v>0.06161677464842796</v>
      </c>
      <c r="C263">
        <v>0.1079330891370773</v>
      </c>
      <c r="D263">
        <v>0.001955805346369743</v>
      </c>
      <c r="E263">
        <v>0.00588228227570653</v>
      </c>
    </row>
    <row r="264" spans="1:5">
      <c r="A264">
        <v>263</v>
      </c>
      <c r="B264">
        <v>0.06967496126890182</v>
      </c>
      <c r="C264">
        <v>0.1453851014375687</v>
      </c>
      <c r="D264">
        <v>0.002484851516783237</v>
      </c>
      <c r="E264">
        <v>0.01062607858330011</v>
      </c>
    </row>
    <row r="265" spans="1:5">
      <c r="A265">
        <v>264</v>
      </c>
      <c r="B265">
        <v>0.06773694604635239</v>
      </c>
      <c r="C265">
        <v>0.1109897792339325</v>
      </c>
      <c r="D265">
        <v>0.002351850271224976</v>
      </c>
      <c r="E265">
        <v>0.006217115093022585</v>
      </c>
    </row>
    <row r="266" spans="1:5">
      <c r="A266">
        <v>265</v>
      </c>
      <c r="B266">
        <v>0.0749051496386528</v>
      </c>
      <c r="C266">
        <v>0.1294092983007431</v>
      </c>
      <c r="D266">
        <v>0.002863142406567931</v>
      </c>
      <c r="E266">
        <v>0.008431203663349152</v>
      </c>
    </row>
    <row r="267" spans="1:5">
      <c r="A267">
        <v>266</v>
      </c>
      <c r="B267">
        <v>0.06451242417097092</v>
      </c>
      <c r="C267">
        <v>0.1312137693166733</v>
      </c>
      <c r="D267">
        <v>0.002138825133442879</v>
      </c>
      <c r="E267">
        <v>0.008666456677019596</v>
      </c>
    </row>
    <row r="268" spans="1:5">
      <c r="A268">
        <v>267</v>
      </c>
      <c r="B268">
        <v>0.06153112277388573</v>
      </c>
      <c r="C268">
        <v>0.1430848389863968</v>
      </c>
      <c r="D268">
        <v>0.001951051759533584</v>
      </c>
      <c r="E268">
        <v>0.01029464602470398</v>
      </c>
    </row>
    <row r="269" spans="1:5">
      <c r="A269">
        <v>268</v>
      </c>
      <c r="B269">
        <v>0.05960993096232414</v>
      </c>
      <c r="C269">
        <v>0.14089535176754</v>
      </c>
      <c r="D269">
        <v>0.001834769849665463</v>
      </c>
      <c r="E269">
        <v>0.009983869269490242</v>
      </c>
    </row>
    <row r="270" spans="1:5">
      <c r="A270">
        <v>269</v>
      </c>
      <c r="B270">
        <v>0.05794869735836983</v>
      </c>
      <c r="C270">
        <v>0.1248733848333359</v>
      </c>
      <c r="D270">
        <v>0.001737146871164441</v>
      </c>
      <c r="E270">
        <v>0.007854847237467766</v>
      </c>
    </row>
    <row r="271" spans="1:5">
      <c r="A271">
        <v>270</v>
      </c>
      <c r="B271">
        <v>0.06012212112545967</v>
      </c>
      <c r="C271">
        <v>0.1617155522108078</v>
      </c>
      <c r="D271">
        <v>0.001865467987954617</v>
      </c>
      <c r="E271">
        <v>0.01313408743590117</v>
      </c>
    </row>
    <row r="272" spans="1:5">
      <c r="A272">
        <v>271</v>
      </c>
      <c r="B272">
        <v>0.06494741886854172</v>
      </c>
      <c r="C272">
        <v>0.09553828090429306</v>
      </c>
      <c r="D272">
        <v>0.002167224185541272</v>
      </c>
      <c r="E272">
        <v>0.004622017964720726</v>
      </c>
    </row>
    <row r="273" spans="1:5">
      <c r="A273">
        <v>272</v>
      </c>
      <c r="B273">
        <v>0.0706755593419075</v>
      </c>
      <c r="C273">
        <v>0.1282158643007278</v>
      </c>
      <c r="D273">
        <v>0.002555795013904572</v>
      </c>
      <c r="E273">
        <v>0.008278063498437405</v>
      </c>
    </row>
    <row r="274" spans="1:5">
      <c r="A274">
        <v>273</v>
      </c>
      <c r="B274">
        <v>0.06403648853302002</v>
      </c>
      <c r="C274">
        <v>0.1106283515691757</v>
      </c>
      <c r="D274">
        <v>0.002108846791088581</v>
      </c>
      <c r="E274">
        <v>0.006177890114486217</v>
      </c>
    </row>
    <row r="275" spans="1:5">
      <c r="A275">
        <v>274</v>
      </c>
      <c r="B275">
        <v>0.05794751271605492</v>
      </c>
      <c r="C275">
        <v>0.1286018043756485</v>
      </c>
      <c r="D275">
        <v>0.001737598096951842</v>
      </c>
      <c r="E275">
        <v>0.008327866904437542</v>
      </c>
    </row>
    <row r="276" spans="1:5">
      <c r="A276">
        <v>275</v>
      </c>
      <c r="B276">
        <v>0.06792052090167999</v>
      </c>
      <c r="C276">
        <v>0.1499698311090469</v>
      </c>
      <c r="D276">
        <v>0.002365382853895426</v>
      </c>
      <c r="E276">
        <v>0.01130428165197372</v>
      </c>
    </row>
    <row r="277" spans="1:5">
      <c r="A277">
        <v>276</v>
      </c>
      <c r="B277">
        <v>0.06155522912740707</v>
      </c>
      <c r="C277">
        <v>0.1484571099281311</v>
      </c>
      <c r="D277">
        <v>0.001953569008037448</v>
      </c>
      <c r="E277">
        <v>0.0110789006575942</v>
      </c>
    </row>
    <row r="278" spans="1:5">
      <c r="A278">
        <v>277</v>
      </c>
      <c r="B278">
        <v>0.06964021921157837</v>
      </c>
      <c r="C278">
        <v>0.1355441063642502</v>
      </c>
      <c r="D278">
        <v>0.00248414883390069</v>
      </c>
      <c r="E278">
        <v>0.009245476685464382</v>
      </c>
    </row>
    <row r="279" spans="1:5">
      <c r="A279">
        <v>278</v>
      </c>
      <c r="B279">
        <v>0.06781381368637085</v>
      </c>
      <c r="C279">
        <v>0.1226921901106834</v>
      </c>
      <c r="D279">
        <v>0.002358798170462251</v>
      </c>
      <c r="E279">
        <v>0.007586252875626087</v>
      </c>
    </row>
    <row r="280" spans="1:5">
      <c r="A280">
        <v>279</v>
      </c>
      <c r="B280">
        <v>0.06901396811008453</v>
      </c>
      <c r="C280">
        <v>0.1595037281513214</v>
      </c>
      <c r="D280">
        <v>0.002440986922010779</v>
      </c>
      <c r="E280">
        <v>0.01278032455593348</v>
      </c>
    </row>
    <row r="281" spans="1:5">
      <c r="A281">
        <v>280</v>
      </c>
      <c r="B281">
        <v>0.1026249006390572</v>
      </c>
      <c r="C281">
        <v>0.2072558552026749</v>
      </c>
      <c r="D281">
        <v>0.005325638689100742</v>
      </c>
      <c r="E281">
        <v>0.02153759822249413</v>
      </c>
    </row>
    <row r="282" spans="1:5">
      <c r="A282">
        <v>281</v>
      </c>
      <c r="B282">
        <v>0.1134996339678764</v>
      </c>
      <c r="C282">
        <v>0.1404702961444855</v>
      </c>
      <c r="D282">
        <v>0.006501468364149332</v>
      </c>
      <c r="E282">
        <v>0.009926700033247471</v>
      </c>
    </row>
    <row r="283" spans="1:5">
      <c r="A283">
        <v>282</v>
      </c>
      <c r="B283">
        <v>0.08640870451927185</v>
      </c>
      <c r="C283">
        <v>0.09979404509067535</v>
      </c>
      <c r="D283">
        <v>0.003794331103563309</v>
      </c>
      <c r="E283">
        <v>0.005040697753429413</v>
      </c>
    </row>
    <row r="284" spans="1:5">
      <c r="A284">
        <v>283</v>
      </c>
      <c r="B284">
        <v>0.07505328208208084</v>
      </c>
      <c r="C284">
        <v>0.1434124112129211</v>
      </c>
      <c r="D284">
        <v>0.002877733903005719</v>
      </c>
      <c r="E284">
        <v>0.01034482102841139</v>
      </c>
    </row>
    <row r="285" spans="1:5">
      <c r="A285">
        <v>284</v>
      </c>
      <c r="B285">
        <v>0.0795779675245285</v>
      </c>
      <c r="C285">
        <v>0.1684076339006424</v>
      </c>
      <c r="D285">
        <v>0.003227598266676068</v>
      </c>
      <c r="E285">
        <v>0.01424195431172848</v>
      </c>
    </row>
    <row r="286" spans="1:5">
      <c r="A286">
        <v>285</v>
      </c>
      <c r="B286">
        <v>0.09577213227748871</v>
      </c>
      <c r="C286">
        <v>0.1148202866315842</v>
      </c>
      <c r="D286">
        <v>0.00464760372415185</v>
      </c>
      <c r="E286">
        <v>0.006653403397649527</v>
      </c>
    </row>
    <row r="287" spans="1:5">
      <c r="A287">
        <v>286</v>
      </c>
      <c r="B287">
        <v>0.07499111443758011</v>
      </c>
      <c r="C287">
        <v>0.1064072549343109</v>
      </c>
      <c r="D287">
        <v>0.002873510122299194</v>
      </c>
      <c r="E287">
        <v>0.005722956731915474</v>
      </c>
    </row>
    <row r="288" spans="1:5">
      <c r="A288">
        <v>287</v>
      </c>
      <c r="B288">
        <v>0.06502413004636765</v>
      </c>
      <c r="C288">
        <v>0.1567661762237549</v>
      </c>
      <c r="D288">
        <v>0.002175817266106606</v>
      </c>
      <c r="E288">
        <v>0.01234965305775404</v>
      </c>
    </row>
    <row r="289" spans="1:5">
      <c r="A289">
        <v>288</v>
      </c>
      <c r="B289">
        <v>0.07342374324798584</v>
      </c>
      <c r="C289">
        <v>0.1297304779291153</v>
      </c>
      <c r="D289">
        <v>0.002757465234026313</v>
      </c>
      <c r="E289">
        <v>0.008476953022181988</v>
      </c>
    </row>
    <row r="290" spans="1:5">
      <c r="A290">
        <v>289</v>
      </c>
      <c r="B290">
        <v>0.05811294540762901</v>
      </c>
      <c r="C290">
        <v>0.1186482906341553</v>
      </c>
      <c r="D290">
        <v>0.001750466763041914</v>
      </c>
      <c r="E290">
        <v>0.007100652903318405</v>
      </c>
    </row>
    <row r="291" spans="1:5">
      <c r="A291">
        <v>290</v>
      </c>
      <c r="B291">
        <v>0.0586358979344368</v>
      </c>
      <c r="C291">
        <v>0.1349452584981918</v>
      </c>
      <c r="D291">
        <v>0.001781000755727291</v>
      </c>
      <c r="E291">
        <v>0.00916705559939146</v>
      </c>
    </row>
    <row r="292" spans="1:5">
      <c r="A292">
        <v>291</v>
      </c>
      <c r="B292">
        <v>0.05741474777460098</v>
      </c>
      <c r="C292">
        <v>0.1244932636618614</v>
      </c>
      <c r="D292">
        <v>0.001710203592665493</v>
      </c>
      <c r="E292">
        <v>0.007811264600604773</v>
      </c>
    </row>
    <row r="293" spans="1:5">
      <c r="A293">
        <v>292</v>
      </c>
      <c r="B293">
        <v>0.05808910354971886</v>
      </c>
      <c r="C293">
        <v>0.09703090041875839</v>
      </c>
      <c r="D293">
        <v>0.001749099465087056</v>
      </c>
      <c r="E293">
        <v>0.004769500810652971</v>
      </c>
    </row>
    <row r="294" spans="1:5">
      <c r="A294">
        <v>293</v>
      </c>
      <c r="B294">
        <v>0.0582258328795433</v>
      </c>
      <c r="C294">
        <v>0.1187622472643852</v>
      </c>
      <c r="D294">
        <v>0.001757150748744607</v>
      </c>
      <c r="E294">
        <v>0.007114315871149302</v>
      </c>
    </row>
    <row r="295" spans="1:5">
      <c r="A295">
        <v>294</v>
      </c>
      <c r="B295">
        <v>0.05913681909441948</v>
      </c>
      <c r="C295">
        <v>0.1232414022088051</v>
      </c>
      <c r="D295">
        <v>0.001810723100788891</v>
      </c>
      <c r="E295">
        <v>0.007656359579414129</v>
      </c>
    </row>
    <row r="296" spans="1:5">
      <c r="A296">
        <v>295</v>
      </c>
      <c r="B296">
        <v>0.0571812205016613</v>
      </c>
      <c r="C296">
        <v>0.1470483839511871</v>
      </c>
      <c r="D296">
        <v>0.001697015482932329</v>
      </c>
      <c r="E296">
        <v>0.01087375823408365</v>
      </c>
    </row>
    <row r="297" spans="1:5">
      <c r="A297">
        <v>296</v>
      </c>
      <c r="B297">
        <v>0.0583263598382473</v>
      </c>
      <c r="C297">
        <v>0.1197517439723015</v>
      </c>
      <c r="D297">
        <v>0.001763083273544908</v>
      </c>
      <c r="E297">
        <v>0.00723241176456213</v>
      </c>
    </row>
    <row r="298" spans="1:5">
      <c r="A298">
        <v>297</v>
      </c>
      <c r="B298">
        <v>0.05486301332712173</v>
      </c>
      <c r="C298">
        <v>0.1231705918908119</v>
      </c>
      <c r="D298">
        <v>0.001567169791087508</v>
      </c>
      <c r="E298">
        <v>0.007647693622857332</v>
      </c>
    </row>
    <row r="299" spans="1:5">
      <c r="A299">
        <v>298</v>
      </c>
      <c r="B299">
        <v>0.0593772865831852</v>
      </c>
      <c r="C299">
        <v>0.1282618641853333</v>
      </c>
      <c r="D299">
        <v>0.001825027167797089</v>
      </c>
      <c r="E299">
        <v>0.008287777192890644</v>
      </c>
    </row>
    <row r="300" spans="1:5">
      <c r="A300">
        <v>299</v>
      </c>
      <c r="B300">
        <v>0.05972935631871223</v>
      </c>
      <c r="C300">
        <v>0.06350884586572647</v>
      </c>
      <c r="D300">
        <v>0.001846076571382582</v>
      </c>
      <c r="E300">
        <v>0.002079100348055363</v>
      </c>
    </row>
    <row r="301" spans="1:5">
      <c r="A301">
        <v>300</v>
      </c>
      <c r="B301">
        <v>0.0897364541888237</v>
      </c>
      <c r="C301">
        <v>0.2030957043170929</v>
      </c>
      <c r="D301">
        <v>0.004088832996785641</v>
      </c>
      <c r="E301">
        <v>0.02068661712110043</v>
      </c>
    </row>
    <row r="302" spans="1:5">
      <c r="A302">
        <v>301</v>
      </c>
      <c r="B302">
        <v>0.128127709031105</v>
      </c>
      <c r="C302">
        <v>0.1229216754436493</v>
      </c>
      <c r="D302">
        <v>0.008271735161542892</v>
      </c>
      <c r="E302">
        <v>0.00761839933693409</v>
      </c>
    </row>
    <row r="303" spans="1:5">
      <c r="A303">
        <v>302</v>
      </c>
      <c r="B303">
        <v>0.09967041015625</v>
      </c>
      <c r="C303">
        <v>0.1333037763834</v>
      </c>
      <c r="D303">
        <v>0.005030808504670858</v>
      </c>
      <c r="E303">
        <v>0.008948788046836853</v>
      </c>
    </row>
    <row r="304" spans="1:5">
      <c r="A304">
        <v>303</v>
      </c>
      <c r="B304">
        <v>0.07949657738208771</v>
      </c>
      <c r="C304">
        <v>0.1347203403711319</v>
      </c>
      <c r="D304">
        <v>0.003223680891096592</v>
      </c>
      <c r="E304">
        <v>0.009138735942542553</v>
      </c>
    </row>
    <row r="305" spans="1:5">
      <c r="A305">
        <v>304</v>
      </c>
      <c r="B305">
        <v>0.07845354080200195</v>
      </c>
      <c r="C305">
        <v>0.1326688379049301</v>
      </c>
      <c r="D305">
        <v>0.003141339402645826</v>
      </c>
      <c r="E305">
        <v>0.008864573203027248</v>
      </c>
    </row>
    <row r="306" spans="1:5">
      <c r="A306">
        <v>305</v>
      </c>
      <c r="B306">
        <v>0.09831031411886215</v>
      </c>
      <c r="C306">
        <v>0.1486269533634186</v>
      </c>
      <c r="D306">
        <v>0.004896462429314852</v>
      </c>
      <c r="E306">
        <v>0.01110908854752779</v>
      </c>
    </row>
    <row r="307" spans="1:5">
      <c r="A307">
        <v>306</v>
      </c>
      <c r="B307">
        <v>0.1001497283577919</v>
      </c>
      <c r="C307">
        <v>0.1421529203653336</v>
      </c>
      <c r="D307">
        <v>0.00507943332195282</v>
      </c>
      <c r="E307">
        <v>0.01016821712255478</v>
      </c>
    </row>
    <row r="308" spans="1:5">
      <c r="A308">
        <v>307</v>
      </c>
      <c r="B308">
        <v>0.07438205927610397</v>
      </c>
      <c r="C308">
        <v>0.1277973800897598</v>
      </c>
      <c r="D308">
        <v>0.002831160789355636</v>
      </c>
      <c r="E308">
        <v>0.008231058716773987</v>
      </c>
    </row>
    <row r="309" spans="1:5">
      <c r="A309">
        <v>308</v>
      </c>
      <c r="B309">
        <v>0.0617990642786026</v>
      </c>
      <c r="C309">
        <v>0.1255965232849121</v>
      </c>
      <c r="D309">
        <v>0.001974529586732388</v>
      </c>
      <c r="E309">
        <v>0.007952188141644001</v>
      </c>
    </row>
    <row r="310" spans="1:5">
      <c r="A310">
        <v>309</v>
      </c>
      <c r="B310">
        <v>0.06255153566598892</v>
      </c>
      <c r="C310">
        <v>0.124271459877491</v>
      </c>
      <c r="D310">
        <v>0.002021234482526779</v>
      </c>
      <c r="E310">
        <v>0.007786619011312723</v>
      </c>
    </row>
    <row r="311" spans="1:5">
      <c r="A311">
        <v>310</v>
      </c>
      <c r="B311">
        <v>0.06084876134991646</v>
      </c>
      <c r="C311">
        <v>0.1284540444612503</v>
      </c>
      <c r="D311">
        <v>0.001916193752549589</v>
      </c>
      <c r="E311">
        <v>0.008315145038068295</v>
      </c>
    </row>
    <row r="312" spans="1:5">
      <c r="A312">
        <v>311</v>
      </c>
      <c r="B312">
        <v>0.06038743257522583</v>
      </c>
      <c r="C312">
        <v>0.09411938488483429</v>
      </c>
      <c r="D312">
        <v>0.001888205297291279</v>
      </c>
      <c r="E312">
        <v>0.004494111984968185</v>
      </c>
    </row>
    <row r="313" spans="1:5">
      <c r="A313">
        <v>312</v>
      </c>
      <c r="B313">
        <v>0.06311864405870438</v>
      </c>
      <c r="C313">
        <v>0.09646391868591309</v>
      </c>
      <c r="D313">
        <v>0.002056843833997846</v>
      </c>
      <c r="E313">
        <v>0.004717578180134296</v>
      </c>
    </row>
    <row r="314" spans="1:5">
      <c r="A314">
        <v>313</v>
      </c>
      <c r="B314">
        <v>0.06699569523334503</v>
      </c>
      <c r="C314">
        <v>0.135173112154007</v>
      </c>
      <c r="D314">
        <v>0.002309187082573771</v>
      </c>
      <c r="E314">
        <v>0.009200939908623695</v>
      </c>
    </row>
    <row r="315" spans="1:5">
      <c r="A315">
        <v>314</v>
      </c>
      <c r="B315">
        <v>0.06747622042894363</v>
      </c>
      <c r="C315">
        <v>0.1287573575973511</v>
      </c>
      <c r="D315">
        <v>0.002341716783121228</v>
      </c>
      <c r="E315">
        <v>0.008354443125426769</v>
      </c>
    </row>
    <row r="316" spans="1:5">
      <c r="A316">
        <v>315</v>
      </c>
      <c r="B316">
        <v>0.06952094286680222</v>
      </c>
      <c r="C316">
        <v>0.1490553170442581</v>
      </c>
      <c r="D316">
        <v>0.002481978153809905</v>
      </c>
      <c r="E316">
        <v>0.01117413863539696</v>
      </c>
    </row>
    <row r="317" spans="1:5">
      <c r="A317">
        <v>316</v>
      </c>
      <c r="B317">
        <v>0.06489887088537216</v>
      </c>
      <c r="C317">
        <v>0.1418580859899521</v>
      </c>
      <c r="D317">
        <v>0.002171301981434226</v>
      </c>
      <c r="E317">
        <v>0.01012737583369017</v>
      </c>
    </row>
    <row r="318" spans="1:5">
      <c r="A318">
        <v>317</v>
      </c>
      <c r="B318">
        <v>0.06038154661655426</v>
      </c>
      <c r="C318">
        <v>0.130186915397644</v>
      </c>
      <c r="D318">
        <v>0.001888510654680431</v>
      </c>
      <c r="E318">
        <v>0.008539891801774502</v>
      </c>
    </row>
    <row r="319" spans="1:5">
      <c r="A319">
        <v>318</v>
      </c>
      <c r="B319">
        <v>0.05925780162215233</v>
      </c>
      <c r="C319">
        <v>0.1246882528066635</v>
      </c>
      <c r="D319">
        <v>0.0018213881412521</v>
      </c>
      <c r="E319">
        <v>0.007839293219149113</v>
      </c>
    </row>
    <row r="320" spans="1:5">
      <c r="A320">
        <v>319</v>
      </c>
      <c r="B320">
        <v>0.05542533472180367</v>
      </c>
      <c r="C320">
        <v>0.1249146461486816</v>
      </c>
      <c r="D320">
        <v>0.001601725001819432</v>
      </c>
      <c r="E320">
        <v>0.007867619395256042</v>
      </c>
    </row>
    <row r="321" spans="1:5">
      <c r="A321">
        <v>320</v>
      </c>
      <c r="B321">
        <v>0.06108883768320084</v>
      </c>
      <c r="C321">
        <v>0.1415358185768127</v>
      </c>
      <c r="D321">
        <v>0.001931687467731535</v>
      </c>
      <c r="E321">
        <v>0.01008197665214539</v>
      </c>
    </row>
    <row r="322" spans="1:5">
      <c r="A322">
        <v>321</v>
      </c>
      <c r="B322">
        <v>0.06904634833335876</v>
      </c>
      <c r="C322">
        <v>0.09845799952745438</v>
      </c>
      <c r="D322">
        <v>0.002449551830068231</v>
      </c>
      <c r="E322">
        <v>0.004912969656288624</v>
      </c>
    </row>
    <row r="323" spans="1:5">
      <c r="A323">
        <v>322</v>
      </c>
      <c r="B323">
        <v>0.115187868475914</v>
      </c>
      <c r="C323">
        <v>0.1563968658447266</v>
      </c>
      <c r="D323">
        <v>0.00670012878254056</v>
      </c>
      <c r="E323">
        <v>0.01229605637490749</v>
      </c>
    </row>
    <row r="324" spans="1:5">
      <c r="A324">
        <v>323</v>
      </c>
      <c r="B324">
        <v>0.128410279750824</v>
      </c>
      <c r="C324">
        <v>0.2316830605268478</v>
      </c>
      <c r="D324">
        <v>0.008311205543577671</v>
      </c>
      <c r="E324">
        <v>0.02690554969012737</v>
      </c>
    </row>
    <row r="325" spans="1:5">
      <c r="A325">
        <v>324</v>
      </c>
      <c r="B325">
        <v>0.1273531168699265</v>
      </c>
      <c r="C325">
        <v>0.1598942279815674</v>
      </c>
      <c r="D325">
        <v>0.008176902309060097</v>
      </c>
      <c r="E325">
        <v>0.01285058539360762</v>
      </c>
    </row>
    <row r="326" spans="1:5">
      <c r="A326">
        <v>325</v>
      </c>
      <c r="B326">
        <v>0.09762971848249435</v>
      </c>
      <c r="C326">
        <v>0.09286898374557495</v>
      </c>
      <c r="D326">
        <v>0.004833465442061424</v>
      </c>
      <c r="E326">
        <v>0.004380109719932079</v>
      </c>
    </row>
    <row r="327" spans="1:5">
      <c r="A327">
        <v>326</v>
      </c>
      <c r="B327">
        <v>0.1050344035029411</v>
      </c>
      <c r="C327">
        <v>0.1287156045436859</v>
      </c>
      <c r="D327">
        <v>0.00558408722281456</v>
      </c>
      <c r="E327">
        <v>0.008351936936378479</v>
      </c>
    </row>
    <row r="328" spans="1:5">
      <c r="A328">
        <v>327</v>
      </c>
      <c r="B328">
        <v>0.09327530115842819</v>
      </c>
      <c r="C328">
        <v>0.1694999486207962</v>
      </c>
      <c r="D328">
        <v>0.004418541677296162</v>
      </c>
      <c r="E328">
        <v>0.01443376950919628</v>
      </c>
    </row>
    <row r="329" spans="1:5">
      <c r="A329">
        <v>328</v>
      </c>
      <c r="B329">
        <v>0.115169070661068</v>
      </c>
      <c r="C329">
        <v>0.1898278445005417</v>
      </c>
      <c r="D329">
        <v>0.006700540892779827</v>
      </c>
      <c r="E329">
        <v>0.01808617264032364</v>
      </c>
    </row>
    <row r="330" spans="1:5">
      <c r="A330">
        <v>329</v>
      </c>
      <c r="B330">
        <v>0.1023176833987236</v>
      </c>
      <c r="C330">
        <v>0.09255204349756241</v>
      </c>
      <c r="D330">
        <v>0.005303470883518457</v>
      </c>
      <c r="E330">
        <v>0.00435204291716218</v>
      </c>
    </row>
    <row r="331" spans="1:5">
      <c r="A331">
        <v>330</v>
      </c>
      <c r="B331">
        <v>0.1146752536296844</v>
      </c>
      <c r="C331">
        <v>0.1091184318065643</v>
      </c>
      <c r="D331">
        <v>0.006644550245255232</v>
      </c>
      <c r="E331">
        <v>0.006022749003022909</v>
      </c>
    </row>
    <row r="332" spans="1:5">
      <c r="A332">
        <v>331</v>
      </c>
      <c r="B332">
        <v>0.09394365549087524</v>
      </c>
      <c r="C332">
        <v>0.1055485904216766</v>
      </c>
      <c r="D332">
        <v>0.004482070915400982</v>
      </c>
      <c r="E332">
        <v>0.005639669019728899</v>
      </c>
    </row>
    <row r="333" spans="1:5">
      <c r="A333">
        <v>332</v>
      </c>
      <c r="B333">
        <v>0.07285691052675247</v>
      </c>
      <c r="C333">
        <v>0.1219610348343849</v>
      </c>
      <c r="D333">
        <v>0.002723513636738062</v>
      </c>
      <c r="E333">
        <v>0.007506730500608683</v>
      </c>
    </row>
    <row r="334" spans="1:5">
      <c r="A334">
        <v>333</v>
      </c>
      <c r="B334">
        <v>0.06568880379199982</v>
      </c>
      <c r="C334">
        <v>0.1114610806107521</v>
      </c>
      <c r="D334">
        <v>0.002227054676041007</v>
      </c>
      <c r="E334">
        <v>0.006281430367380381</v>
      </c>
    </row>
    <row r="335" spans="1:5">
      <c r="A335">
        <v>334</v>
      </c>
      <c r="B335">
        <v>0.06913546472787857</v>
      </c>
      <c r="C335">
        <v>0.1232056468725204</v>
      </c>
      <c r="D335">
        <v>0.002459503011777997</v>
      </c>
      <c r="E335">
        <v>0.007659552153199911</v>
      </c>
    </row>
    <row r="336" spans="1:5">
      <c r="A336">
        <v>335</v>
      </c>
      <c r="B336">
        <v>0.06626047194004059</v>
      </c>
      <c r="C336">
        <v>0.1353354603052139</v>
      </c>
      <c r="D336">
        <v>0.002265032380819321</v>
      </c>
      <c r="E336">
        <v>0.009227707982063293</v>
      </c>
    </row>
    <row r="337" spans="1:5">
      <c r="A337">
        <v>336</v>
      </c>
      <c r="B337">
        <v>0.07569859176874161</v>
      </c>
      <c r="C337">
        <v>0.15145343542099</v>
      </c>
      <c r="D337">
        <v>0.002935001393780112</v>
      </c>
      <c r="E337">
        <v>0.0115389758720994</v>
      </c>
    </row>
    <row r="338" spans="1:5">
      <c r="A338">
        <v>337</v>
      </c>
      <c r="B338">
        <v>0.06484216451644897</v>
      </c>
      <c r="C338">
        <v>0.1356076896190643</v>
      </c>
      <c r="D338">
        <v>0.002172193257138133</v>
      </c>
      <c r="E338">
        <v>0.009264743886888027</v>
      </c>
    </row>
    <row r="339" spans="1:5">
      <c r="A339">
        <v>338</v>
      </c>
      <c r="B339">
        <v>0.05993731692433357</v>
      </c>
      <c r="C339">
        <v>0.1259490847587585</v>
      </c>
      <c r="D339">
        <v>0.001866185455583036</v>
      </c>
      <c r="E339">
        <v>0.008001583628356457</v>
      </c>
    </row>
    <row r="340" spans="1:5">
      <c r="A340">
        <v>339</v>
      </c>
      <c r="B340">
        <v>0.05780692026019096</v>
      </c>
      <c r="C340">
        <v>0.125795304775238</v>
      </c>
      <c r="D340">
        <v>0.001740773674100637</v>
      </c>
      <c r="E340">
        <v>0.007982189767062664</v>
      </c>
    </row>
    <row r="341" spans="1:5">
      <c r="A341">
        <v>340</v>
      </c>
      <c r="B341">
        <v>0.05608929693698883</v>
      </c>
      <c r="C341">
        <v>0.1276165693998337</v>
      </c>
      <c r="D341">
        <v>0.001642976538278162</v>
      </c>
      <c r="E341">
        <v>0.008212978020310402</v>
      </c>
    </row>
    <row r="342" spans="1:5">
      <c r="A342">
        <v>341</v>
      </c>
      <c r="B342">
        <v>0.05306554213166237</v>
      </c>
      <c r="C342">
        <v>0.1303142160177231</v>
      </c>
      <c r="D342">
        <v>0.001477946876548231</v>
      </c>
      <c r="E342">
        <v>0.008560868911445141</v>
      </c>
    </row>
    <row r="343" spans="1:5">
      <c r="A343">
        <v>342</v>
      </c>
      <c r="B343">
        <v>0.05811906978487968</v>
      </c>
      <c r="C343">
        <v>0.09732204675674438</v>
      </c>
      <c r="D343">
        <v>0.001758844126015902</v>
      </c>
      <c r="E343">
        <v>0.004805777221918106</v>
      </c>
    </row>
    <row r="344" spans="1:5">
      <c r="A344">
        <v>343</v>
      </c>
      <c r="B344">
        <v>0.06209456920623779</v>
      </c>
      <c r="C344">
        <v>0.1335441023111343</v>
      </c>
      <c r="D344">
        <v>0.001997863641008735</v>
      </c>
      <c r="E344">
        <v>0.008987043984234333</v>
      </c>
    </row>
    <row r="345" spans="1:5">
      <c r="A345">
        <v>344</v>
      </c>
      <c r="B345">
        <v>0.05586056783795357</v>
      </c>
      <c r="C345">
        <v>0.1219655498862267</v>
      </c>
      <c r="D345">
        <v>0.001630287035368383</v>
      </c>
      <c r="E345">
        <v>0.007507919333875179</v>
      </c>
    </row>
    <row r="346" spans="1:5">
      <c r="A346">
        <v>345</v>
      </c>
      <c r="B346">
        <v>0.0562819242477417</v>
      </c>
      <c r="C346">
        <v>0.1295782327651978</v>
      </c>
      <c r="D346">
        <v>0.001653912477195263</v>
      </c>
      <c r="E346">
        <v>0.008465410210192204</v>
      </c>
    </row>
    <row r="347" spans="1:5">
      <c r="A347">
        <v>346</v>
      </c>
      <c r="B347">
        <v>0.05461397394537926</v>
      </c>
      <c r="C347">
        <v>0.1314684599637985</v>
      </c>
      <c r="D347">
        <v>0.001561448560096323</v>
      </c>
      <c r="E347">
        <v>0.008712030947208405</v>
      </c>
    </row>
    <row r="348" spans="1:5">
      <c r="A348">
        <v>347</v>
      </c>
      <c r="B348">
        <v>0.05421949923038483</v>
      </c>
      <c r="C348">
        <v>0.1193843558430672</v>
      </c>
      <c r="D348">
        <v>0.001539910677820444</v>
      </c>
      <c r="E348">
        <v>0.007196377962827682</v>
      </c>
    </row>
    <row r="349" spans="1:5">
      <c r="A349">
        <v>348</v>
      </c>
      <c r="B349">
        <v>0.05686185881495476</v>
      </c>
      <c r="C349">
        <v>0.1122822389006615</v>
      </c>
      <c r="D349">
        <v>0.001686658477410674</v>
      </c>
      <c r="E349">
        <v>0.00637369230389595</v>
      </c>
    </row>
    <row r="350" spans="1:5">
      <c r="A350">
        <v>349</v>
      </c>
      <c r="B350">
        <v>0.0539352260529995</v>
      </c>
      <c r="C350">
        <v>0.1309298425912857</v>
      </c>
      <c r="D350">
        <v>0.001524596591480076</v>
      </c>
      <c r="E350">
        <v>0.008641437627375126</v>
      </c>
    </row>
    <row r="351" spans="1:5">
      <c r="A351">
        <v>350</v>
      </c>
      <c r="B351">
        <v>0.05846963077783585</v>
      </c>
      <c r="C351">
        <v>0.1251570135354996</v>
      </c>
      <c r="D351">
        <v>0.001779512735083699</v>
      </c>
      <c r="E351">
        <v>0.007902375422418118</v>
      </c>
    </row>
    <row r="352" spans="1:5">
      <c r="A352">
        <v>351</v>
      </c>
      <c r="B352">
        <v>0.07585591077804565</v>
      </c>
      <c r="C352">
        <v>0.127774253487587</v>
      </c>
      <c r="D352">
        <v>0.002947324421256781</v>
      </c>
      <c r="E352">
        <v>0.008233658038079739</v>
      </c>
    </row>
    <row r="353" spans="1:5">
      <c r="A353">
        <v>352</v>
      </c>
      <c r="B353">
        <v>0.09123549610376358</v>
      </c>
      <c r="C353">
        <v>0.1659615039825439</v>
      </c>
      <c r="D353">
        <v>0.004232645966112614</v>
      </c>
      <c r="E353">
        <v>0.01384260226041079</v>
      </c>
    </row>
    <row r="354" spans="1:5">
      <c r="A354">
        <v>353</v>
      </c>
      <c r="B354">
        <v>0.09255868196487427</v>
      </c>
      <c r="C354">
        <v>0.1589958518743515</v>
      </c>
      <c r="D354">
        <v>0.004354663658887148</v>
      </c>
      <c r="E354">
        <v>0.01271094940602779</v>
      </c>
    </row>
    <row r="355" spans="1:5">
      <c r="A355">
        <v>354</v>
      </c>
      <c r="B355">
        <v>0.06891045719385147</v>
      </c>
      <c r="C355">
        <v>0.1448980718851089</v>
      </c>
      <c r="D355">
        <v>0.002445618156343699</v>
      </c>
      <c r="E355">
        <v>0.01056902296841145</v>
      </c>
    </row>
    <row r="356" spans="1:5">
      <c r="A356">
        <v>355</v>
      </c>
      <c r="B356">
        <v>0.06628828495740891</v>
      </c>
      <c r="C356">
        <v>0.1381669789552689</v>
      </c>
      <c r="D356">
        <v>0.002268359065055847</v>
      </c>
      <c r="E356">
        <v>0.009616425260901451</v>
      </c>
    </row>
    <row r="357" spans="1:5">
      <c r="A357">
        <v>356</v>
      </c>
      <c r="B357">
        <v>0.06590548902750015</v>
      </c>
      <c r="C357">
        <v>0.1448237597942352</v>
      </c>
      <c r="D357">
        <v>0.002243167953565717</v>
      </c>
      <c r="E357">
        <v>0.01055850554257631</v>
      </c>
    </row>
    <row r="358" spans="1:5">
      <c r="A358">
        <v>357</v>
      </c>
      <c r="B358">
        <v>0.0649263933300972</v>
      </c>
      <c r="C358">
        <v>0.1224694848060608</v>
      </c>
      <c r="D358">
        <v>0.002179173985496163</v>
      </c>
      <c r="E358">
        <v>0.007570812478661537</v>
      </c>
    </row>
    <row r="359" spans="1:5">
      <c r="A359">
        <v>358</v>
      </c>
      <c r="B359">
        <v>0.06320782005786896</v>
      </c>
      <c r="C359">
        <v>0.1281684935092926</v>
      </c>
      <c r="D359">
        <v>0.002069027861580253</v>
      </c>
      <c r="E359">
        <v>0.008284986019134521</v>
      </c>
    </row>
    <row r="360" spans="1:5">
      <c r="A360">
        <v>359</v>
      </c>
      <c r="B360">
        <v>0.06062497198581696</v>
      </c>
      <c r="C360">
        <v>0.1164570078253746</v>
      </c>
      <c r="D360">
        <v>0.001909159705974162</v>
      </c>
      <c r="E360">
        <v>0.006852633785456419</v>
      </c>
    </row>
    <row r="361" spans="1:5">
      <c r="A361">
        <v>360</v>
      </c>
      <c r="B361">
        <v>0.06547326594591141</v>
      </c>
      <c r="C361">
        <v>0.1324007958173752</v>
      </c>
      <c r="D361">
        <v>0.002214998006820679</v>
      </c>
      <c r="E361">
        <v>0.008836786262691021</v>
      </c>
    </row>
    <row r="362" spans="1:5">
      <c r="A362">
        <v>361</v>
      </c>
      <c r="B362">
        <v>0.07771696895360947</v>
      </c>
      <c r="C362">
        <v>0.1431776583194733</v>
      </c>
      <c r="D362">
        <v>0.003091948805376887</v>
      </c>
      <c r="E362">
        <v>0.01032179873436689</v>
      </c>
    </row>
    <row r="363" spans="1:5">
      <c r="A363">
        <v>362</v>
      </c>
      <c r="B363">
        <v>0.07088209688663483</v>
      </c>
      <c r="C363">
        <v>0.1343734860420227</v>
      </c>
      <c r="D363">
        <v>0.002584218978881836</v>
      </c>
      <c r="E363">
        <v>0.009100254625082016</v>
      </c>
    </row>
    <row r="364" spans="1:5">
      <c r="A364">
        <v>363</v>
      </c>
      <c r="B364">
        <v>0.07182072848081589</v>
      </c>
      <c r="C364">
        <v>0.1466536819934845</v>
      </c>
      <c r="D364">
        <v>0.0026511843316257</v>
      </c>
      <c r="E364">
        <v>0.01082613319158554</v>
      </c>
    </row>
    <row r="365" spans="1:5">
      <c r="A365">
        <v>364</v>
      </c>
      <c r="B365">
        <v>0.0818888247013092</v>
      </c>
      <c r="C365">
        <v>0.1036312356591225</v>
      </c>
      <c r="D365">
        <v>0.00342551851645112</v>
      </c>
      <c r="E365">
        <v>0.005442387890070677</v>
      </c>
    </row>
    <row r="366" spans="1:5">
      <c r="A366">
        <v>365</v>
      </c>
      <c r="B366">
        <v>0.07644249498844147</v>
      </c>
      <c r="C366">
        <v>0.1163288727402687</v>
      </c>
      <c r="D366">
        <v>0.002994650742039084</v>
      </c>
      <c r="E366">
        <v>0.006839165464043617</v>
      </c>
    </row>
    <row r="367" spans="1:5">
      <c r="A367">
        <v>366</v>
      </c>
      <c r="B367">
        <v>0.07999762147665024</v>
      </c>
      <c r="C367">
        <v>0.119173638522625</v>
      </c>
      <c r="D367">
        <v>0.003273135982453823</v>
      </c>
      <c r="E367">
        <v>0.007174627855420113</v>
      </c>
    </row>
    <row r="368" spans="1:5">
      <c r="A368">
        <v>367</v>
      </c>
      <c r="B368">
        <v>0.09321696311235428</v>
      </c>
      <c r="C368">
        <v>0.13572958111763</v>
      </c>
      <c r="D368">
        <v>0.004418174736201763</v>
      </c>
      <c r="E368">
        <v>0.009285071864724159</v>
      </c>
    </row>
    <row r="369" spans="1:5">
      <c r="A369">
        <v>368</v>
      </c>
      <c r="B369">
        <v>0.07582015544176102</v>
      </c>
      <c r="C369">
        <v>0.1173193603754044</v>
      </c>
      <c r="D369">
        <v>0.002948481356725097</v>
      </c>
      <c r="E369">
        <v>0.006956113968044519</v>
      </c>
    </row>
    <row r="370" spans="1:5">
      <c r="A370">
        <v>369</v>
      </c>
      <c r="B370">
        <v>0.07818026095628738</v>
      </c>
      <c r="C370">
        <v>0.1590653955936432</v>
      </c>
      <c r="D370">
        <v>0.003130201017484069</v>
      </c>
      <c r="E370">
        <v>0.01272525731474161</v>
      </c>
    </row>
    <row r="371" spans="1:5">
      <c r="A371">
        <v>370</v>
      </c>
      <c r="B371">
        <v>0.0884542316198349</v>
      </c>
      <c r="C371">
        <v>0.1492326110601425</v>
      </c>
      <c r="D371">
        <v>0.003986585885286331</v>
      </c>
      <c r="E371">
        <v>0.01120986044406891</v>
      </c>
    </row>
    <row r="372" spans="1:5">
      <c r="A372">
        <v>371</v>
      </c>
      <c r="B372">
        <v>0.1283912658691406</v>
      </c>
      <c r="C372">
        <v>0.1455071568489075</v>
      </c>
      <c r="D372">
        <v>0.008317025378346443</v>
      </c>
      <c r="E372">
        <v>0.01066169142723083</v>
      </c>
    </row>
    <row r="373" spans="1:5">
      <c r="A373">
        <v>372</v>
      </c>
      <c r="B373">
        <v>0.0960695743560791</v>
      </c>
      <c r="C373">
        <v>0.1270324438810349</v>
      </c>
      <c r="D373">
        <v>0.004690212197601795</v>
      </c>
      <c r="E373">
        <v>0.008144088089466095</v>
      </c>
    </row>
    <row r="374" spans="1:5">
      <c r="A374">
        <v>373</v>
      </c>
      <c r="B374">
        <v>0.07185010612010956</v>
      </c>
      <c r="C374">
        <v>0.1122697368264198</v>
      </c>
      <c r="D374">
        <v>0.002656632568687201</v>
      </c>
      <c r="E374">
        <v>0.006377642974257469</v>
      </c>
    </row>
    <row r="375" spans="1:5">
      <c r="A375">
        <v>374</v>
      </c>
      <c r="B375">
        <v>0.06523526459932327</v>
      </c>
      <c r="C375">
        <v>0.1060294881463051</v>
      </c>
      <c r="D375">
        <v>0.002203247044235468</v>
      </c>
      <c r="E375">
        <v>0.005696614738553762</v>
      </c>
    </row>
    <row r="376" spans="1:5">
      <c r="A376">
        <v>375</v>
      </c>
      <c r="B376">
        <v>0.06185941398143768</v>
      </c>
      <c r="C376">
        <v>0.1258724480867386</v>
      </c>
      <c r="D376">
        <v>0.001988719217479229</v>
      </c>
      <c r="E376">
        <v>0.007997340522706509</v>
      </c>
    </row>
    <row r="377" spans="1:5">
      <c r="A377">
        <v>376</v>
      </c>
      <c r="B377">
        <v>0.05992453172802925</v>
      </c>
      <c r="C377">
        <v>0.1171231716871262</v>
      </c>
      <c r="D377">
        <v>0.001870885142125189</v>
      </c>
      <c r="E377">
        <v>0.006934358738362789</v>
      </c>
    </row>
    <row r="378" spans="1:5">
      <c r="A378">
        <v>377</v>
      </c>
      <c r="B378">
        <v>0.05417349189519882</v>
      </c>
      <c r="C378">
        <v>0.114067055284977</v>
      </c>
      <c r="D378">
        <v>0.001542804879136384</v>
      </c>
      <c r="E378">
        <v>0.006581076886504889</v>
      </c>
    </row>
    <row r="379" spans="1:5">
      <c r="A379">
        <v>378</v>
      </c>
      <c r="B379">
        <v>0.05666759237647057</v>
      </c>
      <c r="C379">
        <v>0.1016558334231377</v>
      </c>
      <c r="D379">
        <v>0.001681017107330263</v>
      </c>
      <c r="E379">
        <v>0.005242378916591406</v>
      </c>
    </row>
    <row r="380" spans="1:5">
      <c r="A380">
        <v>379</v>
      </c>
      <c r="B380">
        <v>0.06213358789682388</v>
      </c>
      <c r="C380">
        <v>0.1306680589914322</v>
      </c>
      <c r="D380">
        <v>0.002005679067224264</v>
      </c>
      <c r="E380">
        <v>0.008612452074885368</v>
      </c>
    </row>
    <row r="381" spans="1:5">
      <c r="A381">
        <v>380</v>
      </c>
      <c r="B381">
        <v>0.05741997063159943</v>
      </c>
      <c r="C381">
        <v>0.1309799700975418</v>
      </c>
      <c r="D381">
        <v>0.001723952242173254</v>
      </c>
      <c r="E381">
        <v>0.008653302676975727</v>
      </c>
    </row>
    <row r="382" spans="1:5">
      <c r="A382">
        <v>381</v>
      </c>
      <c r="B382">
        <v>0.0559769980609417</v>
      </c>
      <c r="C382">
        <v>0.0978177934885025</v>
      </c>
      <c r="D382">
        <v>0.001642119139432907</v>
      </c>
      <c r="E382">
        <v>0.004859601613134146</v>
      </c>
    </row>
    <row r="383" spans="1:5">
      <c r="A383">
        <v>382</v>
      </c>
      <c r="B383">
        <v>0.05714710801839828</v>
      </c>
      <c r="C383">
        <v>0.09744858741760254</v>
      </c>
      <c r="D383">
        <v>0.001708339666947722</v>
      </c>
      <c r="E383">
        <v>0.004823579452931881</v>
      </c>
    </row>
    <row r="384" spans="1:5">
      <c r="A384">
        <v>383</v>
      </c>
      <c r="B384">
        <v>0.05938062071800232</v>
      </c>
      <c r="C384">
        <v>0.1288650780916214</v>
      </c>
      <c r="D384">
        <v>0.001838640891946852</v>
      </c>
      <c r="E384">
        <v>0.008378670550882816</v>
      </c>
    </row>
    <row r="385" spans="1:5">
      <c r="A385">
        <v>384</v>
      </c>
      <c r="B385">
        <v>0.05855951458215714</v>
      </c>
      <c r="C385">
        <v>0.1261335015296936</v>
      </c>
      <c r="D385">
        <v>0.001790115609765053</v>
      </c>
      <c r="E385">
        <v>0.008030456490814686</v>
      </c>
    </row>
    <row r="386" spans="1:5">
      <c r="A386">
        <v>385</v>
      </c>
      <c r="B386">
        <v>0.05560090020298958</v>
      </c>
      <c r="C386">
        <v>0.1266169100999832</v>
      </c>
      <c r="D386">
        <v>0.001621368806809187</v>
      </c>
      <c r="E386">
        <v>0.008091551251709461</v>
      </c>
    </row>
    <row r="387" spans="1:5">
      <c r="A387">
        <v>386</v>
      </c>
      <c r="B387">
        <v>0.06279076635837555</v>
      </c>
      <c r="C387">
        <v>0.1091363131999969</v>
      </c>
      <c r="D387">
        <v>0.002046974143013358</v>
      </c>
      <c r="E387">
        <v>0.006031071301549673</v>
      </c>
    </row>
    <row r="388" spans="1:5">
      <c r="A388">
        <v>387</v>
      </c>
      <c r="B388">
        <v>0.06939270347356796</v>
      </c>
      <c r="C388">
        <v>0.1279911696910858</v>
      </c>
      <c r="D388">
        <v>0.002483505522832274</v>
      </c>
      <c r="E388">
        <v>0.00826676283031702</v>
      </c>
    </row>
    <row r="389" spans="1:5">
      <c r="A389">
        <v>388</v>
      </c>
      <c r="B389">
        <v>0.06461279839277267</v>
      </c>
      <c r="C389">
        <v>0.1052158921957016</v>
      </c>
      <c r="D389">
        <v>0.002163380151614547</v>
      </c>
      <c r="E389">
        <v>0.005611269734799862</v>
      </c>
    </row>
    <row r="390" spans="1:5">
      <c r="A390">
        <v>389</v>
      </c>
      <c r="B390">
        <v>0.07244236022233963</v>
      </c>
      <c r="C390">
        <v>0.1148417219519615</v>
      </c>
      <c r="D390">
        <v>0.002699973061680794</v>
      </c>
      <c r="E390">
        <v>0.006670365110039711</v>
      </c>
    </row>
    <row r="391" spans="1:5">
      <c r="A391">
        <v>390</v>
      </c>
      <c r="B391">
        <v>0.07342172414064407</v>
      </c>
      <c r="C391">
        <v>0.1337066292762756</v>
      </c>
      <c r="D391">
        <v>0.002771604573354125</v>
      </c>
      <c r="E391">
        <v>0.009014981798827648</v>
      </c>
    </row>
    <row r="392" spans="1:5">
      <c r="A392">
        <v>391</v>
      </c>
      <c r="B392">
        <v>0.0653996542096138</v>
      </c>
      <c r="C392">
        <v>0.1333122104406357</v>
      </c>
      <c r="D392">
        <v>0.002214897191151977</v>
      </c>
      <c r="E392">
        <v>0.00896235927939415</v>
      </c>
    </row>
    <row r="393" spans="1:5">
      <c r="A393">
        <v>392</v>
      </c>
      <c r="B393">
        <v>0.05817071720957756</v>
      </c>
      <c r="C393">
        <v>0.1352936327457428</v>
      </c>
      <c r="D393">
        <v>0.001768244779668748</v>
      </c>
      <c r="E393">
        <v>0.00922851450741291</v>
      </c>
    </row>
    <row r="394" spans="1:5">
      <c r="A394">
        <v>393</v>
      </c>
      <c r="B394">
        <v>0.05691991001367569</v>
      </c>
      <c r="C394">
        <v>0.1166817098855972</v>
      </c>
      <c r="D394">
        <v>0.001696248655207455</v>
      </c>
      <c r="E394">
        <v>0.006883702706545591</v>
      </c>
    </row>
    <row r="395" spans="1:5">
      <c r="A395">
        <v>394</v>
      </c>
      <c r="B395">
        <v>0.05291233584284782</v>
      </c>
      <c r="C395">
        <v>0.1285093873739243</v>
      </c>
      <c r="D395">
        <v>0.00147620344068855</v>
      </c>
      <c r="E395">
        <v>0.008333713747560978</v>
      </c>
    </row>
    <row r="396" spans="1:5">
      <c r="A396">
        <v>395</v>
      </c>
      <c r="B396">
        <v>0.05325647071003914</v>
      </c>
      <c r="C396">
        <v>0.1316154450178146</v>
      </c>
      <c r="D396">
        <v>0.00149448390584439</v>
      </c>
      <c r="E396">
        <v>0.008737675845623016</v>
      </c>
    </row>
    <row r="397" spans="1:5">
      <c r="A397">
        <v>396</v>
      </c>
      <c r="B397">
        <v>0.05580929294228554</v>
      </c>
      <c r="C397">
        <v>0.08663894236087799</v>
      </c>
      <c r="D397">
        <v>0.001633670064620674</v>
      </c>
      <c r="E397">
        <v>0.003829541616141796</v>
      </c>
    </row>
    <row r="398" spans="1:5">
      <c r="A398">
        <v>397</v>
      </c>
      <c r="B398">
        <v>0.0577247254550457</v>
      </c>
      <c r="C398">
        <v>0.128562405705452</v>
      </c>
      <c r="D398">
        <v>0.001742433407343924</v>
      </c>
      <c r="E398">
        <v>0.008340504951775074</v>
      </c>
    </row>
    <row r="399" spans="1:5">
      <c r="A399">
        <v>398</v>
      </c>
      <c r="B399">
        <v>0.06797384470701218</v>
      </c>
      <c r="C399">
        <v>0.1327605396509171</v>
      </c>
      <c r="D399">
        <v>0.002386655192822218</v>
      </c>
      <c r="E399">
        <v>0.008889144286513329</v>
      </c>
    </row>
    <row r="400" spans="1:5">
      <c r="A400">
        <v>399</v>
      </c>
      <c r="B400">
        <v>0.07563270628452301</v>
      </c>
      <c r="C400">
        <v>0.1594304591417313</v>
      </c>
      <c r="D400">
        <v>0.002936735050752759</v>
      </c>
      <c r="E400">
        <v>0.01278590969741344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2025-12-23T21:28:37Z</dcterms:created>
  <dcterms:modified xsi:type="dcterms:W3CDTF">2025-12-23T21:28:37Z</dcterms:modified>
</cp:coreProperties>
</file>