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<sst xmlns="http://schemas.openxmlformats.org/spreadsheetml/2006/main" count="15" uniqueCount="13">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</sst>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77.43013000488281</c:v>
                </c:pt>
                <c:pt idx="1">
                  <c:v>79.01200103759766</c:v>
                </c:pt>
                <c:pt idx="2">
                  <c:v>91.38483428955078</c:v>
                </c:pt>
                <c:pt idx="3">
                  <c:v>82.09937286376953</c:v>
                </c:pt>
                <c:pt idx="4">
                  <c:v>92.70851898193359</c:v>
                </c:pt>
                <c:pt idx="5">
                  <c:v>54.09395217895508</c:v>
                </c:pt>
                <c:pt idx="6">
                  <c:v>92.48580932617188</c:v>
                </c:pt>
                <c:pt idx="7">
                  <c:v>51.39902114868164</c:v>
                </c:pt>
                <c:pt idx="8">
                  <c:v>78.71424102783203</c:v>
                </c:pt>
                <c:pt idx="9">
                  <c:v>49.08571624755859</c:v>
                </c:pt>
                <c:pt idx="10">
                  <c:v>52.80109405517578</c:v>
                </c:pt>
                <c:pt idx="11">
                  <c:v>90.04557800292969</c:v>
                </c:pt>
                <c:pt idx="12">
                  <c:v>82.91156005859375</c:v>
                </c:pt>
                <c:pt idx="13">
                  <c:v>89.27426147460938</c:v>
                </c:pt>
                <c:pt idx="14">
                  <c:v>71.88539123535156</c:v>
                </c:pt>
                <c:pt idx="15">
                  <c:v>65.71867370605469</c:v>
                </c:pt>
                <c:pt idx="16">
                  <c:v>69.52870178222656</c:v>
                </c:pt>
                <c:pt idx="17">
                  <c:v>48.76814270019531</c:v>
                </c:pt>
                <c:pt idx="18">
                  <c:v>34.93853759765625</c:v>
                </c:pt>
                <c:pt idx="19">
                  <c:v>48.00857925415039</c:v>
                </c:pt>
                <c:pt idx="20">
                  <c:v>91.75279235839844</c:v>
                </c:pt>
                <c:pt idx="21">
                  <c:v>79.68406677246094</c:v>
                </c:pt>
                <c:pt idx="22">
                  <c:v>73.09189605712891</c:v>
                </c:pt>
                <c:pt idx="23">
                  <c:v>81.18659973144531</c:v>
                </c:pt>
                <c:pt idx="24">
                  <c:v>62.87125015258789</c:v>
                </c:pt>
                <c:pt idx="25">
                  <c:v>46.06970596313477</c:v>
                </c:pt>
                <c:pt idx="26">
                  <c:v>49.75196838378906</c:v>
                </c:pt>
                <c:pt idx="27">
                  <c:v>51.5085563659668</c:v>
                </c:pt>
                <c:pt idx="28">
                  <c:v>81.83422088623047</c:v>
                </c:pt>
                <c:pt idx="29">
                  <c:v>58.8562126159668</c:v>
                </c:pt>
                <c:pt idx="30">
                  <c:v>75.44962310791016</c:v>
                </c:pt>
                <c:pt idx="31">
                  <c:v>86.46741485595703</c:v>
                </c:pt>
                <c:pt idx="32">
                  <c:v>86.93551635742188</c:v>
                </c:pt>
                <c:pt idx="33">
                  <c:v>69.96860504150391</c:v>
                </c:pt>
                <c:pt idx="34">
                  <c:v>61.28025817871094</c:v>
                </c:pt>
                <c:pt idx="35">
                  <c:v>73.68119049072266</c:v>
                </c:pt>
                <c:pt idx="36">
                  <c:v>78.36946105957031</c:v>
                </c:pt>
                <c:pt idx="37">
                  <c:v>55.66623306274414</c:v>
                </c:pt>
                <c:pt idx="38">
                  <c:v>48.05901718139648</c:v>
                </c:pt>
                <c:pt idx="39">
                  <c:v>95.74442291259766</c:v>
                </c:pt>
                <c:pt idx="40">
                  <c:v>41.45878982543945</c:v>
                </c:pt>
                <c:pt idx="41">
                  <c:v>91.87022399902344</c:v>
                </c:pt>
                <c:pt idx="42">
                  <c:v>76.99026489257812</c:v>
                </c:pt>
                <c:pt idx="43">
                  <c:v>72.44987487792969</c:v>
                </c:pt>
                <c:pt idx="44">
                  <c:v>75.80535888671875</c:v>
                </c:pt>
                <c:pt idx="45">
                  <c:v>79.01309204101562</c:v>
                </c:pt>
                <c:pt idx="46">
                  <c:v>83.92239379882812</c:v>
                </c:pt>
                <c:pt idx="47">
                  <c:v>46.9975700378418</c:v>
                </c:pt>
                <c:pt idx="48">
                  <c:v>84.80108642578125</c:v>
                </c:pt>
                <c:pt idx="49">
                  <c:v>73.97688293457031</c:v>
                </c:pt>
                <c:pt idx="50">
                  <c:v>76.71324920654297</c:v>
                </c:pt>
                <c:pt idx="51">
                  <c:v>66.26261138916016</c:v>
                </c:pt>
                <c:pt idx="52">
                  <c:v>88.40662384033203</c:v>
                </c:pt>
                <c:pt idx="53">
                  <c:v>85.01190948486328</c:v>
                </c:pt>
                <c:pt idx="54">
                  <c:v>80.42482757568359</c:v>
                </c:pt>
                <c:pt idx="55">
                  <c:v>90.41213989257812</c:v>
                </c:pt>
                <c:pt idx="56">
                  <c:v>69.59589385986328</c:v>
                </c:pt>
                <c:pt idx="57">
                  <c:v>61.72251129150391</c:v>
                </c:pt>
                <c:pt idx="58">
                  <c:v>87.63573455810547</c:v>
                </c:pt>
                <c:pt idx="59">
                  <c:v>81.55612945556641</c:v>
                </c:pt>
                <c:pt idx="60">
                  <c:v>51.74976348876953</c:v>
                </c:pt>
                <c:pt idx="61">
                  <c:v>75.46621704101562</c:v>
                </c:pt>
                <c:pt idx="62">
                  <c:v>71.05454254150391</c:v>
                </c:pt>
                <c:pt idx="63">
                  <c:v>65.60435485839844</c:v>
                </c:pt>
                <c:pt idx="64">
                  <c:v>51.23719024658203</c:v>
                </c:pt>
                <c:pt idx="65">
                  <c:v>80.74445343017578</c:v>
                </c:pt>
                <c:pt idx="66">
                  <c:v>77.65381622314453</c:v>
                </c:pt>
                <c:pt idx="67">
                  <c:v>48.96878051757812</c:v>
                </c:pt>
                <c:pt idx="68">
                  <c:v>88.39028930664062</c:v>
                </c:pt>
                <c:pt idx="69">
                  <c:v>37.93305587768555</c:v>
                </c:pt>
                <c:pt idx="70">
                  <c:v>74.0902099609375</c:v>
                </c:pt>
                <c:pt idx="71">
                  <c:v>50.81391143798828</c:v>
                </c:pt>
                <c:pt idx="72">
                  <c:v>59.93702697753906</c:v>
                </c:pt>
                <c:pt idx="73">
                  <c:v>59.43109893798828</c:v>
                </c:pt>
                <c:pt idx="74">
                  <c:v>71.04238128662109</c:v>
                </c:pt>
                <c:pt idx="75">
                  <c:v>77.70062255859375</c:v>
                </c:pt>
                <c:pt idx="76">
                  <c:v>89.43832397460938</c:v>
                </c:pt>
                <c:pt idx="77">
                  <c:v>44.60091400146484</c:v>
                </c:pt>
                <c:pt idx="78">
                  <c:v>92.27085113525391</c:v>
                </c:pt>
                <c:pt idx="79">
                  <c:v>38.9484748840332</c:v>
                </c:pt>
                <c:pt idx="80">
                  <c:v>85.55585479736328</c:v>
                </c:pt>
                <c:pt idx="81">
                  <c:v>73.66111755371094</c:v>
                </c:pt>
                <c:pt idx="82">
                  <c:v>84.22191619873047</c:v>
                </c:pt>
                <c:pt idx="83">
                  <c:v>48.736328125</c:v>
                </c:pt>
                <c:pt idx="84">
                  <c:v>61.23005676269531</c:v>
                </c:pt>
                <c:pt idx="85">
                  <c:v>79.03766632080078</c:v>
                </c:pt>
                <c:pt idx="86">
                  <c:v>70.27284240722656</c:v>
                </c:pt>
                <c:pt idx="87">
                  <c:v>69.94767761230469</c:v>
                </c:pt>
                <c:pt idx="88">
                  <c:v>55.39651489257812</c:v>
                </c:pt>
                <c:pt idx="89">
                  <c:v>88.365478515625</c:v>
                </c:pt>
                <c:pt idx="90">
                  <c:v>70.41408538818359</c:v>
                </c:pt>
                <c:pt idx="91">
                  <c:v>78.87032318115234</c:v>
                </c:pt>
                <c:pt idx="92">
                  <c:v>91.90428161621094</c:v>
                </c:pt>
                <c:pt idx="93">
                  <c:v>80.10771942138672</c:v>
                </c:pt>
                <c:pt idx="94">
                  <c:v>59.72707748413086</c:v>
                </c:pt>
                <c:pt idx="95">
                  <c:v>38.29649353027344</c:v>
                </c:pt>
                <c:pt idx="96">
                  <c:v>78.80129241943359</c:v>
                </c:pt>
                <c:pt idx="97">
                  <c:v>71.61750030517578</c:v>
                </c:pt>
                <c:pt idx="98">
                  <c:v>84.71607208251953</c:v>
                </c:pt>
                <c:pt idx="99">
                  <c:v>55.30612182617188</c:v>
                </c:pt>
                <c:pt idx="100">
                  <c:v>85.63370513916016</c:v>
                </c:pt>
                <c:pt idx="101">
                  <c:v>89.81015014648438</c:v>
                </c:pt>
                <c:pt idx="102">
                  <c:v>41.39087677001953</c:v>
                </c:pt>
                <c:pt idx="103">
                  <c:v>77.66380310058594</c:v>
                </c:pt>
                <c:pt idx="104">
                  <c:v>59.54387283325195</c:v>
                </c:pt>
                <c:pt idx="105">
                  <c:v>96.1141357421875</c:v>
                </c:pt>
                <c:pt idx="106">
                  <c:v>79.11280822753906</c:v>
                </c:pt>
                <c:pt idx="107">
                  <c:v>77.90396881103516</c:v>
                </c:pt>
                <c:pt idx="108">
                  <c:v>81.46639251708984</c:v>
                </c:pt>
                <c:pt idx="109">
                  <c:v>56.63124084472656</c:v>
                </c:pt>
                <c:pt idx="110">
                  <c:v>77.09200286865234</c:v>
                </c:pt>
                <c:pt idx="111">
                  <c:v>62.10398483276367</c:v>
                </c:pt>
                <c:pt idx="112">
                  <c:v>85.45931243896484</c:v>
                </c:pt>
                <c:pt idx="113">
                  <c:v>26.42089080810547</c:v>
                </c:pt>
                <c:pt idx="114">
                  <c:v>76.22048950195312</c:v>
                </c:pt>
                <c:pt idx="115">
                  <c:v>67.41250610351562</c:v>
                </c:pt>
                <c:pt idx="116">
                  <c:v>65.98546600341797</c:v>
                </c:pt>
                <c:pt idx="117">
                  <c:v>80.41591644287109</c:v>
                </c:pt>
                <c:pt idx="118">
                  <c:v>52.60269165039062</c:v>
                </c:pt>
                <c:pt idx="119">
                  <c:v>37.8226203918457</c:v>
                </c:pt>
                <c:pt idx="120">
                  <c:v>42.09639739990234</c:v>
                </c:pt>
                <c:pt idx="121">
                  <c:v>74.07782745361328</c:v>
                </c:pt>
                <c:pt idx="122">
                  <c:v>86.82806396484375</c:v>
                </c:pt>
                <c:pt idx="123">
                  <c:v>86.14425659179688</c:v>
                </c:pt>
                <c:pt idx="124">
                  <c:v>43.40968322753906</c:v>
                </c:pt>
                <c:pt idx="125">
                  <c:v>50.47802352905273</c:v>
                </c:pt>
                <c:pt idx="126">
                  <c:v>79.94879913330078</c:v>
                </c:pt>
                <c:pt idx="127">
                  <c:v>91.83587646484375</c:v>
                </c:pt>
                <c:pt idx="128">
                  <c:v>57.39219284057617</c:v>
                </c:pt>
                <c:pt idx="129">
                  <c:v>82.07866668701172</c:v>
                </c:pt>
                <c:pt idx="130">
                  <c:v>92.62183380126953</c:v>
                </c:pt>
                <c:pt idx="131">
                  <c:v>76.01699066162109</c:v>
                </c:pt>
                <c:pt idx="132">
                  <c:v>86.30197906494141</c:v>
                </c:pt>
                <c:pt idx="133">
                  <c:v>91.73854064941406</c:v>
                </c:pt>
                <c:pt idx="134">
                  <c:v>59.37959289550781</c:v>
                </c:pt>
                <c:pt idx="135">
                  <c:v>77.77006530761719</c:v>
                </c:pt>
                <c:pt idx="136">
                  <c:v>87.72236633300781</c:v>
                </c:pt>
                <c:pt idx="137">
                  <c:v>80.92401885986328</c:v>
                </c:pt>
                <c:pt idx="138">
                  <c:v>73.33620452880859</c:v>
                </c:pt>
                <c:pt idx="139">
                  <c:v>86.08589172363281</c:v>
                </c:pt>
                <c:pt idx="140">
                  <c:v>39.16302490234375</c:v>
                </c:pt>
                <c:pt idx="141">
                  <c:v>89.46589660644531</c:v>
                </c:pt>
                <c:pt idx="142">
                  <c:v>53.30453491210938</c:v>
                </c:pt>
                <c:pt idx="143">
                  <c:v>85.33209991455078</c:v>
                </c:pt>
                <c:pt idx="144">
                  <c:v>69.29825592041016</c:v>
                </c:pt>
                <c:pt idx="145">
                  <c:v>76.24988555908203</c:v>
                </c:pt>
                <c:pt idx="146">
                  <c:v>78.49149322509766</c:v>
                </c:pt>
                <c:pt idx="147">
                  <c:v>74.61157989501953</c:v>
                </c:pt>
                <c:pt idx="148">
                  <c:v>70.72612762451172</c:v>
                </c:pt>
                <c:pt idx="149">
                  <c:v>73.73966217041016</c:v>
                </c:pt>
                <c:pt idx="150">
                  <c:v>58.83418655395508</c:v>
                </c:pt>
                <c:pt idx="151">
                  <c:v>59.09942626953125</c:v>
                </c:pt>
                <c:pt idx="152">
                  <c:v>80.89024353027344</c:v>
                </c:pt>
                <c:pt idx="153">
                  <c:v>86.74251556396484</c:v>
                </c:pt>
                <c:pt idx="154">
                  <c:v>83.10733032226562</c:v>
                </c:pt>
                <c:pt idx="155">
                  <c:v>84.11103057861328</c:v>
                </c:pt>
                <c:pt idx="156">
                  <c:v>71.56855010986328</c:v>
                </c:pt>
                <c:pt idx="157">
                  <c:v>62.42557144165039</c:v>
                </c:pt>
                <c:pt idx="158">
                  <c:v>81.36916351318359</c:v>
                </c:pt>
                <c:pt idx="159">
                  <c:v>71.7119140625</c:v>
                </c:pt>
                <c:pt idx="160">
                  <c:v>74.17623901367188</c:v>
                </c:pt>
                <c:pt idx="161">
                  <c:v>75.05042266845703</c:v>
                </c:pt>
                <c:pt idx="162">
                  <c:v>80.50405883789062</c:v>
                </c:pt>
                <c:pt idx="163">
                  <c:v>54.39810180664062</c:v>
                </c:pt>
                <c:pt idx="164">
                  <c:v>52.80562210083008</c:v>
                </c:pt>
                <c:pt idx="165">
                  <c:v>64.54526519775391</c:v>
                </c:pt>
                <c:pt idx="166">
                  <c:v>73.36174011230469</c:v>
                </c:pt>
                <c:pt idx="167">
                  <c:v>89.08867645263672</c:v>
                </c:pt>
                <c:pt idx="168">
                  <c:v>76.073974609375</c:v>
                </c:pt>
                <c:pt idx="169">
                  <c:v>57.24161148071289</c:v>
                </c:pt>
                <c:pt idx="170">
                  <c:v>84.07553100585938</c:v>
                </c:pt>
                <c:pt idx="171">
                  <c:v>75.18504333496094</c:v>
                </c:pt>
                <c:pt idx="172">
                  <c:v>70.86051940917969</c:v>
                </c:pt>
                <c:pt idx="173">
                  <c:v>84.78200531005859</c:v>
                </c:pt>
                <c:pt idx="174">
                  <c:v>53.70978546142578</c:v>
                </c:pt>
                <c:pt idx="175">
                  <c:v>81.96288299560547</c:v>
                </c:pt>
                <c:pt idx="176">
                  <c:v>52.86885070800781</c:v>
                </c:pt>
                <c:pt idx="177">
                  <c:v>77.99407196044922</c:v>
                </c:pt>
                <c:pt idx="178">
                  <c:v>63.06488800048828</c:v>
                </c:pt>
                <c:pt idx="179">
                  <c:v>78.47377014160156</c:v>
                </c:pt>
                <c:pt idx="180">
                  <c:v>75.45447540283203</c:v>
                </c:pt>
                <c:pt idx="181">
                  <c:v>61.69095993041992</c:v>
                </c:pt>
                <c:pt idx="182">
                  <c:v>60.91568374633789</c:v>
                </c:pt>
                <c:pt idx="183">
                  <c:v>56.31753540039062</c:v>
                </c:pt>
                <c:pt idx="184">
                  <c:v>66.29543304443359</c:v>
                </c:pt>
                <c:pt idx="185">
                  <c:v>76.33049774169922</c:v>
                </c:pt>
                <c:pt idx="186">
                  <c:v>74.62298583984375</c:v>
                </c:pt>
                <c:pt idx="187">
                  <c:v>65.71289825439453</c:v>
                </c:pt>
                <c:pt idx="188">
                  <c:v>92.01461791992188</c:v>
                </c:pt>
                <c:pt idx="189">
                  <c:v>86.03204345703125</c:v>
                </c:pt>
                <c:pt idx="190">
                  <c:v>83.07566070556641</c:v>
                </c:pt>
                <c:pt idx="191">
                  <c:v>82.65637969970703</c:v>
                </c:pt>
                <c:pt idx="192">
                  <c:v>40.24530792236328</c:v>
                </c:pt>
                <c:pt idx="193">
                  <c:v>65.89991760253906</c:v>
                </c:pt>
                <c:pt idx="194">
                  <c:v>69.19780731201172</c:v>
                </c:pt>
                <c:pt idx="195">
                  <c:v>50.05990982055664</c:v>
                </c:pt>
                <c:pt idx="196">
                  <c:v>47.12687301635742</c:v>
                </c:pt>
                <c:pt idx="197">
                  <c:v>59.21310043334961</c:v>
                </c:pt>
                <c:pt idx="198">
                  <c:v>51.28010177612305</c:v>
                </c:pt>
                <c:pt idx="199">
                  <c:v>81.46323394775391</c:v>
                </c:pt>
                <c:pt idx="200">
                  <c:v>95.34487152099609</c:v>
                </c:pt>
                <c:pt idx="201">
                  <c:v>57.38695526123047</c:v>
                </c:pt>
                <c:pt idx="202">
                  <c:v>78.32405853271484</c:v>
                </c:pt>
                <c:pt idx="203">
                  <c:v>50.25237655639648</c:v>
                </c:pt>
                <c:pt idx="204">
                  <c:v>76.50079345703125</c:v>
                </c:pt>
                <c:pt idx="205">
                  <c:v>74.13169860839844</c:v>
                </c:pt>
                <c:pt idx="206">
                  <c:v>78.679931640625</c:v>
                </c:pt>
                <c:pt idx="207">
                  <c:v>90.90738677978516</c:v>
                </c:pt>
                <c:pt idx="208">
                  <c:v>52.10534286499023</c:v>
                </c:pt>
                <c:pt idx="209">
                  <c:v>76.51905822753906</c:v>
                </c:pt>
                <c:pt idx="210">
                  <c:v>78.20623779296875</c:v>
                </c:pt>
                <c:pt idx="211">
                  <c:v>92.81745910644531</c:v>
                </c:pt>
                <c:pt idx="212">
                  <c:v>75.47872161865234</c:v>
                </c:pt>
                <c:pt idx="213">
                  <c:v>76.57569122314453</c:v>
                </c:pt>
                <c:pt idx="214">
                  <c:v>73.412841796875</c:v>
                </c:pt>
                <c:pt idx="215">
                  <c:v>74.63725280761719</c:v>
                </c:pt>
                <c:pt idx="216">
                  <c:v>28.31328201293945</c:v>
                </c:pt>
                <c:pt idx="217">
                  <c:v>48.07844924926758</c:v>
                </c:pt>
                <c:pt idx="218">
                  <c:v>75.31584167480469</c:v>
                </c:pt>
                <c:pt idx="219">
                  <c:v>78.14564514160156</c:v>
                </c:pt>
                <c:pt idx="220">
                  <c:v>75.68393707275391</c:v>
                </c:pt>
                <c:pt idx="221">
                  <c:v>77.04728698730469</c:v>
                </c:pt>
                <c:pt idx="222">
                  <c:v>41.62358474731445</c:v>
                </c:pt>
                <c:pt idx="223">
                  <c:v>76.9442138671875</c:v>
                </c:pt>
                <c:pt idx="224">
                  <c:v>51.31718444824219</c:v>
                </c:pt>
                <c:pt idx="225">
                  <c:v>39.51861572265625</c:v>
                </c:pt>
                <c:pt idx="226">
                  <c:v>84.67794799804688</c:v>
                </c:pt>
                <c:pt idx="227">
                  <c:v>57.48087692260742</c:v>
                </c:pt>
                <c:pt idx="228">
                  <c:v>43.38211822509766</c:v>
                </c:pt>
                <c:pt idx="229">
                  <c:v>51.20592880249023</c:v>
                </c:pt>
                <c:pt idx="230">
                  <c:v>64.74324798583984</c:v>
                </c:pt>
                <c:pt idx="231">
                  <c:v>71.46176910400391</c:v>
                </c:pt>
                <c:pt idx="232">
                  <c:v>62.35851287841797</c:v>
                </c:pt>
                <c:pt idx="233">
                  <c:v>78.39765167236328</c:v>
                </c:pt>
                <c:pt idx="234">
                  <c:v>88.18006896972656</c:v>
                </c:pt>
                <c:pt idx="235">
                  <c:v>88.67605590820312</c:v>
                </c:pt>
                <c:pt idx="236">
                  <c:v>78.11293029785156</c:v>
                </c:pt>
                <c:pt idx="237">
                  <c:v>80.00834655761719</c:v>
                </c:pt>
                <c:pt idx="238">
                  <c:v>76.1990966796875</c:v>
                </c:pt>
                <c:pt idx="239">
                  <c:v>79.66446685791016</c:v>
                </c:pt>
                <c:pt idx="240">
                  <c:v>39.74560165405273</c:v>
                </c:pt>
                <c:pt idx="241">
                  <c:v>92.09618377685547</c:v>
                </c:pt>
                <c:pt idx="242">
                  <c:v>78.40812683105469</c:v>
                </c:pt>
                <c:pt idx="243">
                  <c:v>30.36306762695312</c:v>
                </c:pt>
                <c:pt idx="244">
                  <c:v>88.42185211181641</c:v>
                </c:pt>
                <c:pt idx="245">
                  <c:v>89.04405975341797</c:v>
                </c:pt>
                <c:pt idx="246">
                  <c:v>75.98784637451172</c:v>
                </c:pt>
                <c:pt idx="247">
                  <c:v>76.38990020751953</c:v>
                </c:pt>
                <c:pt idx="248">
                  <c:v>40.05741500854492</c:v>
                </c:pt>
                <c:pt idx="249">
                  <c:v>74.60153198242188</c:v>
                </c:pt>
                <c:pt idx="250">
                  <c:v>93.44578552246094</c:v>
                </c:pt>
                <c:pt idx="251">
                  <c:v>49.82726287841797</c:v>
                </c:pt>
                <c:pt idx="252">
                  <c:v>68.02158355712891</c:v>
                </c:pt>
                <c:pt idx="253">
                  <c:v>82.96633148193359</c:v>
                </c:pt>
                <c:pt idx="254">
                  <c:v>93.36174774169922</c:v>
                </c:pt>
                <c:pt idx="255">
                  <c:v>62.24435043334961</c:v>
                </c:pt>
                <c:pt idx="256">
                  <c:v>88.06978607177734</c:v>
                </c:pt>
                <c:pt idx="257">
                  <c:v>61.47664260864258</c:v>
                </c:pt>
                <c:pt idx="258">
                  <c:v>43.46633148193359</c:v>
                </c:pt>
                <c:pt idx="259">
                  <c:v>44.99880218505859</c:v>
                </c:pt>
                <c:pt idx="260">
                  <c:v>94.86513519287109</c:v>
                </c:pt>
                <c:pt idx="261">
                  <c:v>79.46234893798828</c:v>
                </c:pt>
                <c:pt idx="262">
                  <c:v>75.6224365234375</c:v>
                </c:pt>
                <c:pt idx="263">
                  <c:v>87.64562225341797</c:v>
                </c:pt>
                <c:pt idx="264">
                  <c:v>79.01174163818359</c:v>
                </c:pt>
                <c:pt idx="265">
                  <c:v>84.63771057128906</c:v>
                </c:pt>
                <c:pt idx="266">
                  <c:v>79.91845703125</c:v>
                </c:pt>
                <c:pt idx="267">
                  <c:v>78.4002685546875</c:v>
                </c:pt>
                <c:pt idx="268">
                  <c:v>86.1796875</c:v>
                </c:pt>
                <c:pt idx="269">
                  <c:v>54.45217132568359</c:v>
                </c:pt>
                <c:pt idx="270">
                  <c:v>57.50119781494141</c:v>
                </c:pt>
                <c:pt idx="271">
                  <c:v>57.76156234741211</c:v>
                </c:pt>
                <c:pt idx="272">
                  <c:v>58.94861602783203</c:v>
                </c:pt>
                <c:pt idx="273">
                  <c:v>65.94847106933594</c:v>
                </c:pt>
                <c:pt idx="274">
                  <c:v>30.1109619140625</c:v>
                </c:pt>
                <c:pt idx="275">
                  <c:v>95.82435607910156</c:v>
                </c:pt>
                <c:pt idx="276">
                  <c:v>76.70038604736328</c:v>
                </c:pt>
                <c:pt idx="277">
                  <c:v>78.6312255859375</c:v>
                </c:pt>
                <c:pt idx="278">
                  <c:v>79.01087951660156</c:v>
                </c:pt>
                <c:pt idx="279">
                  <c:v>67.3131103515625</c:v>
                </c:pt>
                <c:pt idx="280">
                  <c:v>89.95002746582031</c:v>
                </c:pt>
                <c:pt idx="281">
                  <c:v>58.11753463745117</c:v>
                </c:pt>
                <c:pt idx="282">
                  <c:v>47.24782943725586</c:v>
                </c:pt>
                <c:pt idx="283">
                  <c:v>76.1015625</c:v>
                </c:pt>
                <c:pt idx="284">
                  <c:v>77.33527374267578</c:v>
                </c:pt>
                <c:pt idx="285">
                  <c:v>56.66487884521484</c:v>
                </c:pt>
                <c:pt idx="286">
                  <c:v>85.08446502685547</c:v>
                </c:pt>
                <c:pt idx="287">
                  <c:v>70.44144439697266</c:v>
                </c:pt>
                <c:pt idx="288">
                  <c:v>79.8878173828125</c:v>
                </c:pt>
                <c:pt idx="289">
                  <c:v>77.93801116943359</c:v>
                </c:pt>
                <c:pt idx="290">
                  <c:v>52.40515518188477</c:v>
                </c:pt>
                <c:pt idx="291">
                  <c:v>81.34435272216797</c:v>
                </c:pt>
                <c:pt idx="292">
                  <c:v>43.73357391357422</c:v>
                </c:pt>
                <c:pt idx="293">
                  <c:v>88.71287536621094</c:v>
                </c:pt>
                <c:pt idx="294">
                  <c:v>70.57892608642578</c:v>
                </c:pt>
                <c:pt idx="295">
                  <c:v>83.2142333984375</c:v>
                </c:pt>
                <c:pt idx="296">
                  <c:v>73.48332214355469</c:v>
                </c:pt>
                <c:pt idx="297">
                  <c:v>73.28472900390625</c:v>
                </c:pt>
                <c:pt idx="298">
                  <c:v>87.41705322265625</c:v>
                </c:pt>
                <c:pt idx="299">
                  <c:v>86.08292388916016</c:v>
                </c:pt>
                <c:pt idx="300">
                  <c:v>71.31441497802734</c:v>
                </c:pt>
                <c:pt idx="301">
                  <c:v>73.3106689453125</c:v>
                </c:pt>
                <c:pt idx="302">
                  <c:v>87.02848052978516</c:v>
                </c:pt>
                <c:pt idx="303">
                  <c:v>43.56429672241211</c:v>
                </c:pt>
                <c:pt idx="304">
                  <c:v>69.93204498291016</c:v>
                </c:pt>
                <c:pt idx="305">
                  <c:v>80.67909240722656</c:v>
                </c:pt>
                <c:pt idx="306">
                  <c:v>74.58271026611328</c:v>
                </c:pt>
                <c:pt idx="307">
                  <c:v>74.10974884033203</c:v>
                </c:pt>
                <c:pt idx="308">
                  <c:v>63.29232025146484</c:v>
                </c:pt>
                <c:pt idx="309">
                  <c:v>83.62908935546875</c:v>
                </c:pt>
                <c:pt idx="310">
                  <c:v>89.41058349609375</c:v>
                </c:pt>
                <c:pt idx="311">
                  <c:v>75.81015777587891</c:v>
                </c:pt>
                <c:pt idx="312">
                  <c:v>37.11798477172852</c:v>
                </c:pt>
                <c:pt idx="313">
                  <c:v>58.58931350708008</c:v>
                </c:pt>
                <c:pt idx="314">
                  <c:v>76.01517486572266</c:v>
                </c:pt>
                <c:pt idx="315">
                  <c:v>80.05746459960938</c:v>
                </c:pt>
                <c:pt idx="316">
                  <c:v>48.48983764648438</c:v>
                </c:pt>
                <c:pt idx="317">
                  <c:v>88.26651763916016</c:v>
                </c:pt>
                <c:pt idx="318">
                  <c:v>83.48752593994141</c:v>
                </c:pt>
                <c:pt idx="319">
                  <c:v>78.99728393554688</c:v>
                </c:pt>
                <c:pt idx="320">
                  <c:v>54.38681411743164</c:v>
                </c:pt>
                <c:pt idx="321">
                  <c:v>63.18476104736328</c:v>
                </c:pt>
                <c:pt idx="322">
                  <c:v>86.63218688964844</c:v>
                </c:pt>
                <c:pt idx="323">
                  <c:v>85.36886596679688</c:v>
                </c:pt>
                <c:pt idx="324">
                  <c:v>62.05288314819336</c:v>
                </c:pt>
                <c:pt idx="325">
                  <c:v>51.6309700012207</c:v>
                </c:pt>
                <c:pt idx="326">
                  <c:v>79.8843994140625</c:v>
                </c:pt>
                <c:pt idx="327">
                  <c:v>71.50812530517578</c:v>
                </c:pt>
                <c:pt idx="328">
                  <c:v>90.422607421875</c:v>
                </c:pt>
                <c:pt idx="329">
                  <c:v>75.36880493164062</c:v>
                </c:pt>
                <c:pt idx="330">
                  <c:v>77.71563720703125</c:v>
                </c:pt>
                <c:pt idx="331">
                  <c:v>87.79506683349609</c:v>
                </c:pt>
                <c:pt idx="332">
                  <c:v>89.74669647216797</c:v>
                </c:pt>
                <c:pt idx="333">
                  <c:v>86.6192626953125</c:v>
                </c:pt>
                <c:pt idx="334">
                  <c:v>62.06858825683594</c:v>
                </c:pt>
                <c:pt idx="335">
                  <c:v>80.77622985839844</c:v>
                </c:pt>
                <c:pt idx="336">
                  <c:v>75.72875213623047</c:v>
                </c:pt>
                <c:pt idx="337">
                  <c:v>50.97475433349609</c:v>
                </c:pt>
                <c:pt idx="338">
                  <c:v>85.69705963134766</c:v>
                </c:pt>
                <c:pt idx="339">
                  <c:v>70.52568054199219</c:v>
                </c:pt>
                <c:pt idx="340">
                  <c:v>82.35251617431641</c:v>
                </c:pt>
                <c:pt idx="341">
                  <c:v>77.14505767822266</c:v>
                </c:pt>
                <c:pt idx="342">
                  <c:v>41.63961410522461</c:v>
                </c:pt>
                <c:pt idx="343">
                  <c:v>75.68655395507812</c:v>
                </c:pt>
                <c:pt idx="344">
                  <c:v>79.17099761962891</c:v>
                </c:pt>
                <c:pt idx="345">
                  <c:v>70.79331970214844</c:v>
                </c:pt>
                <c:pt idx="346">
                  <c:v>44.80862808227539</c:v>
                </c:pt>
                <c:pt idx="347">
                  <c:v>42.77132797241211</c:v>
                </c:pt>
                <c:pt idx="348">
                  <c:v>83.02110290527344</c:v>
                </c:pt>
                <c:pt idx="349">
                  <c:v>86.04515075683594</c:v>
                </c:pt>
                <c:pt idx="350">
                  <c:v>72.259521484375</c:v>
                </c:pt>
                <c:pt idx="351">
                  <c:v>71.24168395996094</c:v>
                </c:pt>
                <c:pt idx="352">
                  <c:v>94.30583190917969</c:v>
                </c:pt>
                <c:pt idx="353">
                  <c:v>75.55616760253906</c:v>
                </c:pt>
                <c:pt idx="354">
                  <c:v>89.82204437255859</c:v>
                </c:pt>
                <c:pt idx="355">
                  <c:v>73.86773681640625</c:v>
                </c:pt>
                <c:pt idx="356">
                  <c:v>80.96587371826172</c:v>
                </c:pt>
                <c:pt idx="357">
                  <c:v>90.53092193603516</c:v>
                </c:pt>
                <c:pt idx="358">
                  <c:v>77.32619476318359</c:v>
                </c:pt>
                <c:pt idx="359">
                  <c:v>68.06482696533203</c:v>
                </c:pt>
                <c:pt idx="360">
                  <c:v>70.300048828125</c:v>
                </c:pt>
                <c:pt idx="361">
                  <c:v>33.9791374206543</c:v>
                </c:pt>
                <c:pt idx="362">
                  <c:v>83.00574493408203</c:v>
                </c:pt>
                <c:pt idx="363">
                  <c:v>83.89404296875</c:v>
                </c:pt>
                <c:pt idx="364">
                  <c:v>83.33135986328125</c:v>
                </c:pt>
                <c:pt idx="365">
                  <c:v>62.37644958496094</c:v>
                </c:pt>
                <c:pt idx="366">
                  <c:v>75.56730651855469</c:v>
                </c:pt>
                <c:pt idx="367">
                  <c:v>86.48694610595703</c:v>
                </c:pt>
                <c:pt idx="368">
                  <c:v>86.30901336669922</c:v>
                </c:pt>
                <c:pt idx="369">
                  <c:v>61.10968780517578</c:v>
                </c:pt>
                <c:pt idx="370">
                  <c:v>86.26561737060547</c:v>
                </c:pt>
                <c:pt idx="371">
                  <c:v>76.70388793945312</c:v>
                </c:pt>
                <c:pt idx="372">
                  <c:v>80.52500152587891</c:v>
                </c:pt>
                <c:pt idx="373">
                  <c:v>57.29077529907227</c:v>
                </c:pt>
                <c:pt idx="374">
                  <c:v>69.32807922363281</c:v>
                </c:pt>
                <c:pt idx="375">
                  <c:v>66.01382446289062</c:v>
                </c:pt>
                <c:pt idx="376">
                  <c:v>87.98533630371094</c:v>
                </c:pt>
                <c:pt idx="377">
                  <c:v>77.6846923828125</c:v>
                </c:pt>
                <c:pt idx="378">
                  <c:v>64.83889007568359</c:v>
                </c:pt>
                <c:pt idx="379">
                  <c:v>86.16780853271484</c:v>
                </c:pt>
                <c:pt idx="380">
                  <c:v>89.15566253662109</c:v>
                </c:pt>
                <c:pt idx="381">
                  <c:v>42.33224868774414</c:v>
                </c:pt>
                <c:pt idx="382">
                  <c:v>76.62322998046875</c:v>
                </c:pt>
                <c:pt idx="383">
                  <c:v>69.06926727294922</c:v>
                </c:pt>
                <c:pt idx="384">
                  <c:v>72.91472625732422</c:v>
                </c:pt>
                <c:pt idx="385">
                  <c:v>31.7296257019043</c:v>
                </c:pt>
                <c:pt idx="386">
                  <c:v>51.70808792114258</c:v>
                </c:pt>
                <c:pt idx="387">
                  <c:v>75.0225830078125</c:v>
                </c:pt>
                <c:pt idx="388">
                  <c:v>69.96988677978516</c:v>
                </c:pt>
                <c:pt idx="389">
                  <c:v>75.98659515380859</c:v>
                </c:pt>
                <c:pt idx="390">
                  <c:v>92.36676788330078</c:v>
                </c:pt>
                <c:pt idx="391">
                  <c:v>90.81541442871094</c:v>
                </c:pt>
                <c:pt idx="392">
                  <c:v>70.55148315429688</c:v>
                </c:pt>
                <c:pt idx="393">
                  <c:v>76.11445617675781</c:v>
                </c:pt>
                <c:pt idx="394">
                  <c:v>39.63300704956055</c:v>
                </c:pt>
                <c:pt idx="395">
                  <c:v>86.16294860839844</c:v>
                </c:pt>
                <c:pt idx="396">
                  <c:v>54.89702987670898</c:v>
                </c:pt>
                <c:pt idx="397">
                  <c:v>67.82946014404297</c:v>
                </c:pt>
                <c:pt idx="398">
                  <c:v>70.39261627197266</c:v>
                </c:pt>
                <c:pt idx="399">
                  <c:v>74.65027618408203</c:v>
                </c:pt>
                <c:pt idx="400">
                  <c:v>79.157958984375</c:v>
                </c:pt>
                <c:pt idx="401">
                  <c:v>78.06925964355469</c:v>
                </c:pt>
                <c:pt idx="402">
                  <c:v>76.09526062011719</c:v>
                </c:pt>
                <c:pt idx="403">
                  <c:v>82.14067077636719</c:v>
                </c:pt>
                <c:pt idx="404">
                  <c:v>44.17662811279297</c:v>
                </c:pt>
                <c:pt idx="405">
                  <c:v>76.80695343017578</c:v>
                </c:pt>
                <c:pt idx="406">
                  <c:v>74.36243438720703</c:v>
                </c:pt>
                <c:pt idx="407">
                  <c:v>77.88299560546875</c:v>
                </c:pt>
                <c:pt idx="408">
                  <c:v>81.02317047119141</c:v>
                </c:pt>
                <c:pt idx="409">
                  <c:v>51.11492156982422</c:v>
                </c:pt>
                <c:pt idx="410">
                  <c:v>75.54863739013672</c:v>
                </c:pt>
                <c:pt idx="411">
                  <c:v>66.64706420898438</c:v>
                </c:pt>
                <c:pt idx="412">
                  <c:v>51.66383743286133</c:v>
                </c:pt>
                <c:pt idx="413">
                  <c:v>78.13861846923828</c:v>
                </c:pt>
                <c:pt idx="414">
                  <c:v>82.04608917236328</c:v>
                </c:pt>
                <c:pt idx="415">
                  <c:v>69.56685638427734</c:v>
                </c:pt>
                <c:pt idx="416">
                  <c:v>56.4112663269043</c:v>
                </c:pt>
                <c:pt idx="417">
                  <c:v>87.77225494384766</c:v>
                </c:pt>
                <c:pt idx="418">
                  <c:v>92.49298858642578</c:v>
                </c:pt>
                <c:pt idx="419">
                  <c:v>78.51396942138672</c:v>
                </c:pt>
                <c:pt idx="420">
                  <c:v>83.31609344482422</c:v>
                </c:pt>
                <c:pt idx="421">
                  <c:v>21.41437530517578</c:v>
                </c:pt>
                <c:pt idx="422">
                  <c:v>75.54983520507812</c:v>
                </c:pt>
                <c:pt idx="423">
                  <c:v>27.57802772521973</c:v>
                </c:pt>
                <c:pt idx="424">
                  <c:v>87.71722412109375</c:v>
                </c:pt>
                <c:pt idx="425">
                  <c:v>76.57846069335938</c:v>
                </c:pt>
                <c:pt idx="426">
                  <c:v>81.48586273193359</c:v>
                </c:pt>
                <c:pt idx="427">
                  <c:v>74.20109558105469</c:v>
                </c:pt>
                <c:pt idx="428">
                  <c:v>24.67934036254883</c:v>
                </c:pt>
                <c:pt idx="429">
                  <c:v>64.07369995117188</c:v>
                </c:pt>
                <c:pt idx="430">
                  <c:v>40.93544006347656</c:v>
                </c:pt>
                <c:pt idx="431">
                  <c:v>56.67518615722656</c:v>
                </c:pt>
                <c:pt idx="432">
                  <c:v>91.11054992675781</c:v>
                </c:pt>
                <c:pt idx="433">
                  <c:v>77.89723205566406</c:v>
                </c:pt>
                <c:pt idx="434">
                  <c:v>86.57855987548828</c:v>
                </c:pt>
                <c:pt idx="435">
                  <c:v>68.13208770751953</c:v>
                </c:pt>
                <c:pt idx="436">
                  <c:v>35.65648651123047</c:v>
                </c:pt>
                <c:pt idx="437">
                  <c:v>83.13764953613281</c:v>
                </c:pt>
                <c:pt idx="438">
                  <c:v>72.58866119384766</c:v>
                </c:pt>
                <c:pt idx="439">
                  <c:v>78.91034698486328</c:v>
                </c:pt>
                <c:pt idx="440">
                  <c:v>38.65225601196289</c:v>
                </c:pt>
                <c:pt idx="441">
                  <c:v>65.75662231445312</c:v>
                </c:pt>
                <c:pt idx="442">
                  <c:v>80.65952301025391</c:v>
                </c:pt>
                <c:pt idx="443">
                  <c:v>67.37409973144531</c:v>
                </c:pt>
                <c:pt idx="444">
                  <c:v>77.81075286865234</c:v>
                </c:pt>
                <c:pt idx="445">
                  <c:v>73.21798706054688</c:v>
                </c:pt>
                <c:pt idx="446">
                  <c:v>81.19870758056641</c:v>
                </c:pt>
                <c:pt idx="447">
                  <c:v>58.27070236206055</c:v>
                </c:pt>
                <c:pt idx="448">
                  <c:v>65.99915313720703</c:v>
                </c:pt>
                <c:pt idx="449">
                  <c:v>46.11358642578125</c:v>
                </c:pt>
                <c:pt idx="450">
                  <c:v>67.98733520507812</c:v>
                </c:pt>
                <c:pt idx="451">
                  <c:v>43.02302169799805</c:v>
                </c:pt>
                <c:pt idx="452">
                  <c:v>63.58604431152344</c:v>
                </c:pt>
                <c:pt idx="453">
                  <c:v>50.41498947143555</c:v>
                </c:pt>
                <c:pt idx="454">
                  <c:v>80.44713592529297</c:v>
                </c:pt>
                <c:pt idx="455">
                  <c:v>81.24896240234375</c:v>
                </c:pt>
                <c:pt idx="456">
                  <c:v>63.86882781982422</c:v>
                </c:pt>
                <c:pt idx="457">
                  <c:v>84.86172485351562</c:v>
                </c:pt>
                <c:pt idx="458">
                  <c:v>80.75666809082031</c:v>
                </c:pt>
                <c:pt idx="459">
                  <c:v>92.56752777099609</c:v>
                </c:pt>
                <c:pt idx="460">
                  <c:v>95.83927154541016</c:v>
                </c:pt>
                <c:pt idx="461">
                  <c:v>85.49320983886719</c:v>
                </c:pt>
                <c:pt idx="462">
                  <c:v>68.15121459960938</c:v>
                </c:pt>
                <c:pt idx="463">
                  <c:v>79.71560668945312</c:v>
                </c:pt>
                <c:pt idx="464">
                  <c:v>88.01446533203125</c:v>
                </c:pt>
                <c:pt idx="465">
                  <c:v>91.06586456298828</c:v>
                </c:pt>
                <c:pt idx="466">
                  <c:v>71.89884948730469</c:v>
                </c:pt>
                <c:pt idx="467">
                  <c:v>54.20216751098633</c:v>
                </c:pt>
                <c:pt idx="468">
                  <c:v>66.951171875</c:v>
                </c:pt>
                <c:pt idx="469">
                  <c:v>86.71849822998047</c:v>
                </c:pt>
                <c:pt idx="470">
                  <c:v>85.68479919433594</c:v>
                </c:pt>
                <c:pt idx="471">
                  <c:v>30.99897003173828</c:v>
                </c:pt>
                <c:pt idx="472">
                  <c:v>77.52982330322266</c:v>
                </c:pt>
                <c:pt idx="473">
                  <c:v>92.58652496337891</c:v>
                </c:pt>
                <c:pt idx="474">
                  <c:v>87.95968627929688</c:v>
                </c:pt>
                <c:pt idx="475">
                  <c:v>76.45387268066406</c:v>
                </c:pt>
                <c:pt idx="476">
                  <c:v>78.41151428222656</c:v>
                </c:pt>
                <c:pt idx="477">
                  <c:v>66.88256072998047</c:v>
                </c:pt>
                <c:pt idx="478">
                  <c:v>76.77245330810547</c:v>
                </c:pt>
                <c:pt idx="479">
                  <c:v>60.27460098266602</c:v>
                </c:pt>
                <c:pt idx="480">
                  <c:v>74.02274322509766</c:v>
                </c:pt>
                <c:pt idx="481">
                  <c:v>53.34514236450195</c:v>
                </c:pt>
                <c:pt idx="482">
                  <c:v>80.86239624023438</c:v>
                </c:pt>
                <c:pt idx="483">
                  <c:v>85.62342834472656</c:v>
                </c:pt>
                <c:pt idx="484">
                  <c:v>80.41523742675781</c:v>
                </c:pt>
                <c:pt idx="485">
                  <c:v>79.22306823730469</c:v>
                </c:pt>
                <c:pt idx="486">
                  <c:v>78.24562835693359</c:v>
                </c:pt>
                <c:pt idx="487">
                  <c:v>77.6754150390625</c:v>
                </c:pt>
                <c:pt idx="488">
                  <c:v>89.26084899902344</c:v>
                </c:pt>
                <c:pt idx="489">
                  <c:v>39.22113418579102</c:v>
                </c:pt>
                <c:pt idx="490">
                  <c:v>56.59505462646484</c:v>
                </c:pt>
                <c:pt idx="491">
                  <c:v>82.05703735351562</c:v>
                </c:pt>
                <c:pt idx="492">
                  <c:v>79.64919281005859</c:v>
                </c:pt>
                <c:pt idx="493">
                  <c:v>36.70127105712891</c:v>
                </c:pt>
                <c:pt idx="494">
                  <c:v>79.58381652832031</c:v>
                </c:pt>
                <c:pt idx="495">
                  <c:v>74.51431274414062</c:v>
                </c:pt>
                <c:pt idx="496">
                  <c:v>99.33267974853516</c:v>
                </c:pt>
                <c:pt idx="497">
                  <c:v>79.8916015625</c:v>
                </c:pt>
                <c:pt idx="498">
                  <c:v>56.88882064819336</c:v>
                </c:pt>
                <c:pt idx="499">
                  <c:v>72.15386199951172</c:v>
                </c:pt>
                <c:pt idx="500">
                  <c:v>63.92082595825195</c:v>
                </c:pt>
                <c:pt idx="501">
                  <c:v>23.2357120513916</c:v>
                </c:pt>
                <c:pt idx="502">
                  <c:v>85.40528106689453</c:v>
                </c:pt>
                <c:pt idx="503">
                  <c:v>88.09072113037109</c:v>
                </c:pt>
                <c:pt idx="504">
                  <c:v>80.44065856933594</c:v>
                </c:pt>
                <c:pt idx="505">
                  <c:v>39.61793518066406</c:v>
                </c:pt>
                <c:pt idx="506">
                  <c:v>75.83515167236328</c:v>
                </c:pt>
                <c:pt idx="507">
                  <c:v>34.20298767089844</c:v>
                </c:pt>
                <c:pt idx="508">
                  <c:v>71.99191284179688</c:v>
                </c:pt>
                <c:pt idx="509">
                  <c:v>51.43714904785156</c:v>
                </c:pt>
                <c:pt idx="510">
                  <c:v>69.73396301269531</c:v>
                </c:pt>
                <c:pt idx="511">
                  <c:v>78.26910400390625</c:v>
                </c:pt>
                <c:pt idx="512">
                  <c:v>50.38536834716797</c:v>
                </c:pt>
                <c:pt idx="513">
                  <c:v>43.22309112548828</c:v>
                </c:pt>
                <c:pt idx="514">
                  <c:v>73.10163116455078</c:v>
                </c:pt>
                <c:pt idx="515">
                  <c:v>79.99791717529297</c:v>
                </c:pt>
                <c:pt idx="516">
                  <c:v>80.0303955078125</c:v>
                </c:pt>
                <c:pt idx="517">
                  <c:v>54.81691360473633</c:v>
                </c:pt>
                <c:pt idx="518">
                  <c:v>76.21688842773438</c:v>
                </c:pt>
                <c:pt idx="519">
                  <c:v>71.96194458007812</c:v>
                </c:pt>
                <c:pt idx="520">
                  <c:v>80.5189208984375</c:v>
                </c:pt>
                <c:pt idx="521">
                  <c:v>51.45349884033203</c:v>
                </c:pt>
                <c:pt idx="522">
                  <c:v>68.38227081298828</c:v>
                </c:pt>
                <c:pt idx="523">
                  <c:v>90.75146484375</c:v>
                </c:pt>
                <c:pt idx="524">
                  <c:v>77.49359130859375</c:v>
                </c:pt>
                <c:pt idx="525">
                  <c:v>84.92196655273438</c:v>
                </c:pt>
                <c:pt idx="526">
                  <c:v>43.26052093505859</c:v>
                </c:pt>
                <c:pt idx="527">
                  <c:v>73.58526611328125</c:v>
                </c:pt>
                <c:pt idx="528">
                  <c:v>96.31168365478516</c:v>
                </c:pt>
                <c:pt idx="529">
                  <c:v>43.45029449462891</c:v>
                </c:pt>
                <c:pt idx="530">
                  <c:v>80.89346313476562</c:v>
                </c:pt>
                <c:pt idx="531">
                  <c:v>87.95304107666016</c:v>
                </c:pt>
                <c:pt idx="532">
                  <c:v>83.19525146484375</c:v>
                </c:pt>
                <c:pt idx="533">
                  <c:v>74.13655090332031</c:v>
                </c:pt>
                <c:pt idx="534">
                  <c:v>68.83963012695312</c:v>
                </c:pt>
                <c:pt idx="535">
                  <c:v>64.67398834228516</c:v>
                </c:pt>
                <c:pt idx="536">
                  <c:v>75.67628479003906</c:v>
                </c:pt>
                <c:pt idx="537">
                  <c:v>82.53538513183594</c:v>
                </c:pt>
                <c:pt idx="538">
                  <c:v>50.48266983032227</c:v>
                </c:pt>
                <c:pt idx="539">
                  <c:v>74.95353698730469</c:v>
                </c:pt>
                <c:pt idx="540">
                  <c:v>79.52489471435547</c:v>
                </c:pt>
                <c:pt idx="541">
                  <c:v>79.90228271484375</c:v>
                </c:pt>
                <c:pt idx="542">
                  <c:v>66.54875946044922</c:v>
                </c:pt>
                <c:pt idx="543">
                  <c:v>77.73597717285156</c:v>
                </c:pt>
                <c:pt idx="544">
                  <c:v>34.57632064819336</c:v>
                </c:pt>
                <c:pt idx="545">
                  <c:v>85.33155059814453</c:v>
                </c:pt>
                <c:pt idx="546">
                  <c:v>94.62783050537109</c:v>
                </c:pt>
                <c:pt idx="547">
                  <c:v>64.29161834716797</c:v>
                </c:pt>
                <c:pt idx="548">
                  <c:v>77.36404418945312</c:v>
                </c:pt>
                <c:pt idx="549">
                  <c:v>73.70999145507812</c:v>
                </c:pt>
                <c:pt idx="550">
                  <c:v>34.98043060302734</c:v>
                </c:pt>
                <c:pt idx="551">
                  <c:v>53.88816452026367</c:v>
                </c:pt>
                <c:pt idx="552">
                  <c:v>71.33596801757812</c:v>
                </c:pt>
                <c:pt idx="553">
                  <c:v>83.90227508544922</c:v>
                </c:pt>
                <c:pt idx="554">
                  <c:v>72.77250671386719</c:v>
                </c:pt>
                <c:pt idx="555">
                  <c:v>76.12470245361328</c:v>
                </c:pt>
                <c:pt idx="556">
                  <c:v>74.64942932128906</c:v>
                </c:pt>
                <c:pt idx="557">
                  <c:v>83.48621368408203</c:v>
                </c:pt>
                <c:pt idx="558">
                  <c:v>82.84312438964844</c:v>
                </c:pt>
                <c:pt idx="559">
                  <c:v>72.44180297851562</c:v>
                </c:pt>
                <c:pt idx="560">
                  <c:v>68.43177032470703</c:v>
                </c:pt>
                <c:pt idx="561">
                  <c:v>34.32608032226562</c:v>
                </c:pt>
                <c:pt idx="562">
                  <c:v>77.68431091308594</c:v>
                </c:pt>
                <c:pt idx="563">
                  <c:v>84.86466217041016</c:v>
                </c:pt>
                <c:pt idx="564">
                  <c:v>87.27240753173828</c:v>
                </c:pt>
                <c:pt idx="565">
                  <c:v>40.04616546630859</c:v>
                </c:pt>
                <c:pt idx="566">
                  <c:v>78.48536682128906</c:v>
                </c:pt>
                <c:pt idx="567">
                  <c:v>101.0164108276367</c:v>
                </c:pt>
                <c:pt idx="568">
                  <c:v>56.58225631713867</c:v>
                </c:pt>
                <c:pt idx="569">
                  <c:v>76.51891326904297</c:v>
                </c:pt>
                <c:pt idx="570">
                  <c:v>75.96338653564453</c:v>
                </c:pt>
                <c:pt idx="571">
                  <c:v>58.62464904785156</c:v>
                </c:pt>
                <c:pt idx="572">
                  <c:v>80.63636779785156</c:v>
                </c:pt>
                <c:pt idx="573">
                  <c:v>81.59741973876953</c:v>
                </c:pt>
                <c:pt idx="574">
                  <c:v>59.43792724609375</c:v>
                </c:pt>
                <c:pt idx="575">
                  <c:v>82.59313201904297</c:v>
                </c:pt>
                <c:pt idx="576">
                  <c:v>81.82341003417969</c:v>
                </c:pt>
                <c:pt idx="577">
                  <c:v>88.88226318359375</c:v>
                </c:pt>
                <c:pt idx="578">
                  <c:v>77.82062530517578</c:v>
                </c:pt>
                <c:pt idx="579">
                  <c:v>50.69878387451172</c:v>
                </c:pt>
                <c:pt idx="580">
                  <c:v>32.46660232543945</c:v>
                </c:pt>
                <c:pt idx="581">
                  <c:v>41.34698486328125</c:v>
                </c:pt>
                <c:pt idx="582">
                  <c:v>43.76258087158203</c:v>
                </c:pt>
                <c:pt idx="583">
                  <c:v>80.40605163574219</c:v>
                </c:pt>
                <c:pt idx="584">
                  <c:v>80.08648681640625</c:v>
                </c:pt>
                <c:pt idx="585">
                  <c:v>45.51499938964844</c:v>
                </c:pt>
                <c:pt idx="586">
                  <c:v>81.70133209228516</c:v>
                </c:pt>
                <c:pt idx="587">
                  <c:v>60.83865356445312</c:v>
                </c:pt>
                <c:pt idx="588">
                  <c:v>93.02755737304688</c:v>
                </c:pt>
                <c:pt idx="589">
                  <c:v>88.25283050537109</c:v>
                </c:pt>
                <c:pt idx="590">
                  <c:v>90.468994140625</c:v>
                </c:pt>
                <c:pt idx="591">
                  <c:v>49.67370986938477</c:v>
                </c:pt>
                <c:pt idx="592">
                  <c:v>77.67375183105469</c:v>
                </c:pt>
                <c:pt idx="593">
                  <c:v>78.09374237060547</c:v>
                </c:pt>
                <c:pt idx="594">
                  <c:v>88.49620056152344</c:v>
                </c:pt>
                <c:pt idx="595">
                  <c:v>77.48693084716797</c:v>
                </c:pt>
                <c:pt idx="596">
                  <c:v>84.97271728515625</c:v>
                </c:pt>
                <c:pt idx="597">
                  <c:v>81.90438842773438</c:v>
                </c:pt>
                <c:pt idx="598">
                  <c:v>55.96935653686523</c:v>
                </c:pt>
                <c:pt idx="599">
                  <c:v>83.28076171875</c:v>
                </c:pt>
                <c:pt idx="600">
                  <c:v>50.68019485473633</c:v>
                </c:pt>
                <c:pt idx="601">
                  <c:v>63.93313217163086</c:v>
                </c:pt>
                <c:pt idx="602">
                  <c:v>82.16757202148438</c:v>
                </c:pt>
                <c:pt idx="603">
                  <c:v>50.66192626953125</c:v>
                </c:pt>
                <c:pt idx="604">
                  <c:v>20.69319915771484</c:v>
                </c:pt>
                <c:pt idx="605">
                  <c:v>64.81623077392578</c:v>
                </c:pt>
                <c:pt idx="606">
                  <c:v>82.33439636230469</c:v>
                </c:pt>
                <c:pt idx="607">
                  <c:v>82.54780578613281</c:v>
                </c:pt>
                <c:pt idx="608">
                  <c:v>80.78539276123047</c:v>
                </c:pt>
                <c:pt idx="609">
                  <c:v>84.14978790283203</c:v>
                </c:pt>
                <c:pt idx="610">
                  <c:v>77.29307556152344</c:v>
                </c:pt>
                <c:pt idx="611">
                  <c:v>53.26300430297852</c:v>
                </c:pt>
                <c:pt idx="612">
                  <c:v>94.65821838378906</c:v>
                </c:pt>
                <c:pt idx="613">
                  <c:v>77.88114166259766</c:v>
                </c:pt>
                <c:pt idx="614">
                  <c:v>88.54128265380859</c:v>
                </c:pt>
                <c:pt idx="615">
                  <c:v>93.70102691650391</c:v>
                </c:pt>
                <c:pt idx="616">
                  <c:v>78.64772796630859</c:v>
                </c:pt>
                <c:pt idx="617">
                  <c:v>77.21925354003906</c:v>
                </c:pt>
                <c:pt idx="618">
                  <c:v>76.88817596435547</c:v>
                </c:pt>
                <c:pt idx="619">
                  <c:v>64.2015380859375</c:v>
                </c:pt>
                <c:pt idx="620">
                  <c:v>61.05451583862305</c:v>
                </c:pt>
                <c:pt idx="621">
                  <c:v>91.78121948242188</c:v>
                </c:pt>
                <c:pt idx="622">
                  <c:v>60.85829162597656</c:v>
                </c:pt>
                <c:pt idx="623">
                  <c:v>79.53987121582031</c:v>
                </c:pt>
                <c:pt idx="624">
                  <c:v>64.10945892333984</c:v>
                </c:pt>
                <c:pt idx="625">
                  <c:v>47.60036087036133</c:v>
                </c:pt>
                <c:pt idx="626">
                  <c:v>38.26357650756836</c:v>
                </c:pt>
                <c:pt idx="627">
                  <c:v>86.19569396972656</c:v>
                </c:pt>
                <c:pt idx="628">
                  <c:v>83.84716796875</c:v>
                </c:pt>
                <c:pt idx="629">
                  <c:v>48.84687805175781</c:v>
                </c:pt>
                <c:pt idx="630">
                  <c:v>90.25524139404297</c:v>
                </c:pt>
                <c:pt idx="631">
                  <c:v>69.2998046875</c:v>
                </c:pt>
                <c:pt idx="632">
                  <c:v>57.8606071472168</c:v>
                </c:pt>
                <c:pt idx="633">
                  <c:v>67.84874725341797</c:v>
                </c:pt>
                <c:pt idx="634">
                  <c:v>38.98821640014648</c:v>
                </c:pt>
                <c:pt idx="635">
                  <c:v>89.15966796875</c:v>
                </c:pt>
                <c:pt idx="636">
                  <c:v>70.68968200683594</c:v>
                </c:pt>
                <c:pt idx="637">
                  <c:v>67.69093322753906</c:v>
                </c:pt>
                <c:pt idx="638">
                  <c:v>39.67950820922852</c:v>
                </c:pt>
                <c:pt idx="639">
                  <c:v>49.92253494262695</c:v>
                </c:pt>
                <c:pt idx="640">
                  <c:v>90.14210510253906</c:v>
                </c:pt>
                <c:pt idx="641">
                  <c:v>31.52108383178711</c:v>
                </c:pt>
                <c:pt idx="642">
                  <c:v>87.90873718261719</c:v>
                </c:pt>
                <c:pt idx="643">
                  <c:v>77.30149841308594</c:v>
                </c:pt>
                <c:pt idx="644">
                  <c:v>68.10536956787109</c:v>
                </c:pt>
                <c:pt idx="645">
                  <c:v>93.19394683837891</c:v>
                </c:pt>
                <c:pt idx="646">
                  <c:v>82.41444396972656</c:v>
                </c:pt>
                <c:pt idx="647">
                  <c:v>22.5169792175293</c:v>
                </c:pt>
                <c:pt idx="648">
                  <c:v>89.99428558349609</c:v>
                </c:pt>
                <c:pt idx="649">
                  <c:v>78.26248168945312</c:v>
                </c:pt>
                <c:pt idx="650">
                  <c:v>78.73270416259766</c:v>
                </c:pt>
                <c:pt idx="651">
                  <c:v>67.19622802734375</c:v>
                </c:pt>
                <c:pt idx="652">
                  <c:v>86.35029602050781</c:v>
                </c:pt>
                <c:pt idx="653">
                  <c:v>81.72206115722656</c:v>
                </c:pt>
                <c:pt idx="654">
                  <c:v>74.25897216796875</c:v>
                </c:pt>
                <c:pt idx="655">
                  <c:v>83.52994537353516</c:v>
                </c:pt>
                <c:pt idx="656">
                  <c:v>66.99311828613281</c:v>
                </c:pt>
                <c:pt idx="657">
                  <c:v>91.09162902832031</c:v>
                </c:pt>
                <c:pt idx="658">
                  <c:v>42.85979461669922</c:v>
                </c:pt>
                <c:pt idx="659">
                  <c:v>73.88599395751953</c:v>
                </c:pt>
                <c:pt idx="660">
                  <c:v>78.44423675537109</c:v>
                </c:pt>
                <c:pt idx="661">
                  <c:v>32.91276931762695</c:v>
                </c:pt>
                <c:pt idx="662">
                  <c:v>62.65135955810547</c:v>
                </c:pt>
                <c:pt idx="663">
                  <c:v>42.03927612304688</c:v>
                </c:pt>
                <c:pt idx="664">
                  <c:v>77.92914581298828</c:v>
                </c:pt>
                <c:pt idx="665">
                  <c:v>69.48736572265625</c:v>
                </c:pt>
                <c:pt idx="666">
                  <c:v>93.75138854980469</c:v>
                </c:pt>
                <c:pt idx="667">
                  <c:v>76.83195495605469</c:v>
                </c:pt>
                <c:pt idx="668">
                  <c:v>43.64077377319336</c:v>
                </c:pt>
                <c:pt idx="669">
                  <c:v>76.75223541259766</c:v>
                </c:pt>
                <c:pt idx="670">
                  <c:v>86.52848052978516</c:v>
                </c:pt>
                <c:pt idx="671">
                  <c:v>94.14006805419922</c:v>
                </c:pt>
                <c:pt idx="672">
                  <c:v>59.78606033325195</c:v>
                </c:pt>
                <c:pt idx="673">
                  <c:v>58.82553482055664</c:v>
                </c:pt>
                <c:pt idx="674">
                  <c:v>78.22018432617188</c:v>
                </c:pt>
                <c:pt idx="675">
                  <c:v>75.9173583984375</c:v>
                </c:pt>
                <c:pt idx="676">
                  <c:v>77.13494873046875</c:v>
                </c:pt>
                <c:pt idx="677">
                  <c:v>79.58940887451172</c:v>
                </c:pt>
                <c:pt idx="678">
                  <c:v>67.75446319580078</c:v>
                </c:pt>
                <c:pt idx="679">
                  <c:v>51.2701530456543</c:v>
                </c:pt>
                <c:pt idx="680">
                  <c:v>77.80130767822266</c:v>
                </c:pt>
                <c:pt idx="681">
                  <c:v>74.1282958984375</c:v>
                </c:pt>
                <c:pt idx="682">
                  <c:v>84.15798187255859</c:v>
                </c:pt>
                <c:pt idx="683">
                  <c:v>73.93614196777344</c:v>
                </c:pt>
                <c:pt idx="684">
                  <c:v>81.91098785400391</c:v>
                </c:pt>
                <c:pt idx="685">
                  <c:v>79.80860900878906</c:v>
                </c:pt>
                <c:pt idx="686">
                  <c:v>62.18218231201172</c:v>
                </c:pt>
                <c:pt idx="687">
                  <c:v>49.08968353271484</c:v>
                </c:pt>
                <c:pt idx="688">
                  <c:v>74.51255035400391</c:v>
                </c:pt>
                <c:pt idx="689">
                  <c:v>87.51011657714844</c:v>
                </c:pt>
                <c:pt idx="690">
                  <c:v>77.87631988525391</c:v>
                </c:pt>
                <c:pt idx="691">
                  <c:v>76.99155426025391</c:v>
                </c:pt>
                <c:pt idx="692">
                  <c:v>90.57679748535156</c:v>
                </c:pt>
                <c:pt idx="693">
                  <c:v>84.17108154296875</c:v>
                </c:pt>
                <c:pt idx="694">
                  <c:v>43.49138259887695</c:v>
                </c:pt>
                <c:pt idx="695">
                  <c:v>88.80144500732422</c:v>
                </c:pt>
                <c:pt idx="696">
                  <c:v>80.60858917236328</c:v>
                </c:pt>
                <c:pt idx="697">
                  <c:v>81.26268768310547</c:v>
                </c:pt>
                <c:pt idx="698">
                  <c:v>74.75122833251953</c:v>
                </c:pt>
                <c:pt idx="699">
                  <c:v>70.65552520751953</c:v>
                </c:pt>
                <c:pt idx="700">
                  <c:v>90.60954284667969</c:v>
                </c:pt>
                <c:pt idx="701">
                  <c:v>90.89986419677734</c:v>
                </c:pt>
                <c:pt idx="702">
                  <c:v>92.52071380615234</c:v>
                </c:pt>
                <c:pt idx="703">
                  <c:v>45.01217651367188</c:v>
                </c:pt>
                <c:pt idx="704">
                  <c:v>48.32748794555664</c:v>
                </c:pt>
                <c:pt idx="705">
                  <c:v>75.4420166015625</c:v>
                </c:pt>
                <c:pt idx="706">
                  <c:v>81.19039916992188</c:v>
                </c:pt>
                <c:pt idx="707">
                  <c:v>74.70698547363281</c:v>
                </c:pt>
                <c:pt idx="708">
                  <c:v>64.38706207275391</c:v>
                </c:pt>
                <c:pt idx="709">
                  <c:v>65.43315124511719</c:v>
                </c:pt>
                <c:pt idx="710">
                  <c:v>78.57654571533203</c:v>
                </c:pt>
                <c:pt idx="711">
                  <c:v>77.6466064453125</c:v>
                </c:pt>
                <c:pt idx="712">
                  <c:v>76.15321350097656</c:v>
                </c:pt>
                <c:pt idx="713">
                  <c:v>48.22444534301758</c:v>
                </c:pt>
                <c:pt idx="714">
                  <c:v>52.82434463500977</c:v>
                </c:pt>
                <c:pt idx="715">
                  <c:v>38.52197265625</c:v>
                </c:pt>
                <c:pt idx="716">
                  <c:v>75.31531524658203</c:v>
                </c:pt>
                <c:pt idx="717">
                  <c:v>90.63480377197266</c:v>
                </c:pt>
                <c:pt idx="718">
                  <c:v>44.29156494140625</c:v>
                </c:pt>
                <c:pt idx="719">
                  <c:v>81.68954467773438</c:v>
                </c:pt>
                <c:pt idx="720">
                  <c:v>76.00038146972656</c:v>
                </c:pt>
                <c:pt idx="721">
                  <c:v>43.96068954467773</c:v>
                </c:pt>
                <c:pt idx="722">
                  <c:v>42.19415664672852</c:v>
                </c:pt>
                <c:pt idx="723">
                  <c:v>85.86904907226562</c:v>
                </c:pt>
                <c:pt idx="724">
                  <c:v>53.96305465698242</c:v>
                </c:pt>
                <c:pt idx="725">
                  <c:v>78.90377044677734</c:v>
                </c:pt>
                <c:pt idx="726">
                  <c:v>45.47354125976562</c:v>
                </c:pt>
                <c:pt idx="727">
                  <c:v>39.67177963256836</c:v>
                </c:pt>
                <c:pt idx="728">
                  <c:v>81.31064605712891</c:v>
                </c:pt>
                <c:pt idx="729">
                  <c:v>97.65147399902344</c:v>
                </c:pt>
                <c:pt idx="730">
                  <c:v>80.85733032226562</c:v>
                </c:pt>
                <c:pt idx="731">
                  <c:v>70.04692840576172</c:v>
                </c:pt>
                <c:pt idx="732">
                  <c:v>31.32466125488281</c:v>
                </c:pt>
                <c:pt idx="733">
                  <c:v>68.66542053222656</c:v>
                </c:pt>
                <c:pt idx="734">
                  <c:v>70.06935119628906</c:v>
                </c:pt>
                <c:pt idx="735">
                  <c:v>70.55275726318359</c:v>
                </c:pt>
                <c:pt idx="736">
                  <c:v>77.57661437988281</c:v>
                </c:pt>
                <c:pt idx="737">
                  <c:v>86.14013671875</c:v>
                </c:pt>
                <c:pt idx="738">
                  <c:v>45.35123443603516</c:v>
                </c:pt>
                <c:pt idx="739">
                  <c:v>75.77793884277344</c:v>
                </c:pt>
                <c:pt idx="740">
                  <c:v>73.55142211914062</c:v>
                </c:pt>
                <c:pt idx="741">
                  <c:v>53.9200553894043</c:v>
                </c:pt>
                <c:pt idx="742">
                  <c:v>69.14816284179688</c:v>
                </c:pt>
                <c:pt idx="743">
                  <c:v>55.37322616577148</c:v>
                </c:pt>
                <c:pt idx="744">
                  <c:v>83.53192901611328</c:v>
                </c:pt>
                <c:pt idx="745">
                  <c:v>42.05144882202148</c:v>
                </c:pt>
                <c:pt idx="746">
                  <c:v>43.38546371459961</c:v>
                </c:pt>
                <c:pt idx="747">
                  <c:v>65.22273254394531</c:v>
                </c:pt>
                <c:pt idx="748">
                  <c:v>52.117431640625</c:v>
                </c:pt>
                <c:pt idx="749">
                  <c:v>54.42366790771484</c:v>
                </c:pt>
                <c:pt idx="750">
                  <c:v>87.25177001953125</c:v>
                </c:pt>
                <c:pt idx="751">
                  <c:v>81.0594482421875</c:v>
                </c:pt>
                <c:pt idx="752">
                  <c:v>76.79180908203125</c:v>
                </c:pt>
                <c:pt idx="753">
                  <c:v>77.06344604492188</c:v>
                </c:pt>
                <c:pt idx="754">
                  <c:v>59.29580307006836</c:v>
                </c:pt>
                <c:pt idx="755">
                  <c:v>70.86358642578125</c:v>
                </c:pt>
                <c:pt idx="756">
                  <c:v>68.67498779296875</c:v>
                </c:pt>
                <c:pt idx="757">
                  <c:v>84.82042694091797</c:v>
                </c:pt>
                <c:pt idx="758">
                  <c:v>66.09624481201172</c:v>
                </c:pt>
                <c:pt idx="759">
                  <c:v>56.41285705566406</c:v>
                </c:pt>
                <c:pt idx="760">
                  <c:v>80.87859344482422</c:v>
                </c:pt>
                <c:pt idx="761">
                  <c:v>93.34574890136719</c:v>
                </c:pt>
                <c:pt idx="762">
                  <c:v>55.72026824951172</c:v>
                </c:pt>
                <c:pt idx="763">
                  <c:v>80.21857452392578</c:v>
                </c:pt>
                <c:pt idx="764">
                  <c:v>76.25523376464844</c:v>
                </c:pt>
                <c:pt idx="765">
                  <c:v>71.02438354492188</c:v>
                </c:pt>
                <c:pt idx="766">
                  <c:v>37.84692001342773</c:v>
                </c:pt>
                <c:pt idx="767">
                  <c:v>83.13626098632812</c:v>
                </c:pt>
                <c:pt idx="768">
                  <c:v>84.26913452148438</c:v>
                </c:pt>
                <c:pt idx="769">
                  <c:v>79.34321594238281</c:v>
                </c:pt>
                <c:pt idx="770">
                  <c:v>89.85218048095703</c:v>
                </c:pt>
                <c:pt idx="771">
                  <c:v>68.57002258300781</c:v>
                </c:pt>
                <c:pt idx="772">
                  <c:v>44.65608978271484</c:v>
                </c:pt>
                <c:pt idx="773">
                  <c:v>83.82228088378906</c:v>
                </c:pt>
                <c:pt idx="774">
                  <c:v>36.35917663574219</c:v>
                </c:pt>
                <c:pt idx="775">
                  <c:v>63.22491073608398</c:v>
                </c:pt>
                <c:pt idx="776">
                  <c:v>80.27478790283203</c:v>
                </c:pt>
                <c:pt idx="777">
                  <c:v>71.8046875</c:v>
                </c:pt>
                <c:pt idx="778">
                  <c:v>77.99094390869141</c:v>
                </c:pt>
                <c:pt idx="779">
                  <c:v>44.91344451904297</c:v>
                </c:pt>
                <c:pt idx="780">
                  <c:v>73.90566253662109</c:v>
                </c:pt>
                <c:pt idx="781">
                  <c:v>66.72373962402344</c:v>
                </c:pt>
                <c:pt idx="782">
                  <c:v>95.676025390625</c:v>
                </c:pt>
                <c:pt idx="783">
                  <c:v>74.08853149414062</c:v>
                </c:pt>
                <c:pt idx="784">
                  <c:v>84.91706848144531</c:v>
                </c:pt>
                <c:pt idx="785">
                  <c:v>65.40489959716797</c:v>
                </c:pt>
                <c:pt idx="786">
                  <c:v>33.25315856933594</c:v>
                </c:pt>
                <c:pt idx="787">
                  <c:v>77.68038940429688</c:v>
                </c:pt>
                <c:pt idx="788">
                  <c:v>47.03704833984375</c:v>
                </c:pt>
                <c:pt idx="789">
                  <c:v>94.96563720703125</c:v>
                </c:pt>
                <c:pt idx="790">
                  <c:v>40.89949035644531</c:v>
                </c:pt>
                <c:pt idx="791">
                  <c:v>83.15682983398438</c:v>
                </c:pt>
                <c:pt idx="792">
                  <c:v>74.54617309570312</c:v>
                </c:pt>
                <c:pt idx="793">
                  <c:v>82.79653167724609</c:v>
                </c:pt>
                <c:pt idx="794">
                  <c:v>79.87786865234375</c:v>
                </c:pt>
                <c:pt idx="795">
                  <c:v>56.66135406494141</c:v>
                </c:pt>
                <c:pt idx="796">
                  <c:v>74.7529296875</c:v>
                </c:pt>
                <c:pt idx="797">
                  <c:v>63.68993759155273</c:v>
                </c:pt>
                <c:pt idx="798">
                  <c:v>46.16812515258789</c:v>
                </c:pt>
                <c:pt idx="799">
                  <c:v>67.05629730224609</c:v>
                </c:pt>
                <c:pt idx="800">
                  <c:v>76.64692687988281</c:v>
                </c:pt>
                <c:pt idx="801">
                  <c:v>82.33548736572266</c:v>
                </c:pt>
                <c:pt idx="802">
                  <c:v>74.60807037353516</c:v>
                </c:pt>
                <c:pt idx="803">
                  <c:v>30.61780738830566</c:v>
                </c:pt>
                <c:pt idx="804">
                  <c:v>91.39415740966797</c:v>
                </c:pt>
                <c:pt idx="805">
                  <c:v>86.68726348876953</c:v>
                </c:pt>
                <c:pt idx="806">
                  <c:v>82.62670135498047</c:v>
                </c:pt>
                <c:pt idx="807">
                  <c:v>37.78590774536133</c:v>
                </c:pt>
                <c:pt idx="808">
                  <c:v>11.87679100036621</c:v>
                </c:pt>
                <c:pt idx="809">
                  <c:v>81.95677185058594</c:v>
                </c:pt>
                <c:pt idx="810">
                  <c:v>60.18736267089844</c:v>
                </c:pt>
                <c:pt idx="811">
                  <c:v>52.54364395141602</c:v>
                </c:pt>
                <c:pt idx="812">
                  <c:v>86.09929656982422</c:v>
                </c:pt>
                <c:pt idx="813">
                  <c:v>63.81994247436523</c:v>
                </c:pt>
                <c:pt idx="814">
                  <c:v>77.61034393310547</c:v>
                </c:pt>
                <c:pt idx="815">
                  <c:v>78.49326324462891</c:v>
                </c:pt>
                <c:pt idx="816">
                  <c:v>60.16003036499023</c:v>
                </c:pt>
                <c:pt idx="817">
                  <c:v>69.35816955566406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49.23073959350586</c:v>
                </c:pt>
                <c:pt idx="1">
                  <c:v>82.31363677978516</c:v>
                </c:pt>
                <c:pt idx="2">
                  <c:v>79.04090118408203</c:v>
                </c:pt>
                <c:pt idx="3">
                  <c:v>40.32463073730469</c:v>
                </c:pt>
                <c:pt idx="4">
                  <c:v>83.65170288085938</c:v>
                </c:pt>
                <c:pt idx="5">
                  <c:v>54.82311248779297</c:v>
                </c:pt>
                <c:pt idx="6">
                  <c:v>73.79373931884766</c:v>
                </c:pt>
                <c:pt idx="7">
                  <c:v>86.3009033203125</c:v>
                </c:pt>
                <c:pt idx="8">
                  <c:v>71.36711883544922</c:v>
                </c:pt>
                <c:pt idx="9">
                  <c:v>84.61219024658203</c:v>
                </c:pt>
                <c:pt idx="10">
                  <c:v>80.36323547363281</c:v>
                </c:pt>
                <c:pt idx="11">
                  <c:v>82.65118408203125</c:v>
                </c:pt>
                <c:pt idx="12">
                  <c:v>62.39256286621094</c:v>
                </c:pt>
                <c:pt idx="13">
                  <c:v>67.48002624511719</c:v>
                </c:pt>
                <c:pt idx="14">
                  <c:v>76.28083801269531</c:v>
                </c:pt>
                <c:pt idx="15">
                  <c:v>94.45177459716797</c:v>
                </c:pt>
                <c:pt idx="16">
                  <c:v>81.12451171875</c:v>
                </c:pt>
                <c:pt idx="17">
                  <c:v>72.82154846191406</c:v>
                </c:pt>
                <c:pt idx="18">
                  <c:v>86.07135009765625</c:v>
                </c:pt>
                <c:pt idx="19">
                  <c:v>74.10342407226562</c:v>
                </c:pt>
                <c:pt idx="20">
                  <c:v>89.09597778320312</c:v>
                </c:pt>
                <c:pt idx="21">
                  <c:v>85.31832122802734</c:v>
                </c:pt>
                <c:pt idx="22">
                  <c:v>80.90353393554688</c:v>
                </c:pt>
                <c:pt idx="23">
                  <c:v>66.04017639160156</c:v>
                </c:pt>
                <c:pt idx="24">
                  <c:v>82.83872985839844</c:v>
                </c:pt>
                <c:pt idx="25">
                  <c:v>65.32207489013672</c:v>
                </c:pt>
                <c:pt idx="26">
                  <c:v>37.20086669921875</c:v>
                </c:pt>
                <c:pt idx="27">
                  <c:v>80.90377807617188</c:v>
                </c:pt>
                <c:pt idx="28">
                  <c:v>81.88622283935547</c:v>
                </c:pt>
                <c:pt idx="29">
                  <c:v>88.49585723876953</c:v>
                </c:pt>
                <c:pt idx="30">
                  <c:v>86.0213623046875</c:v>
                </c:pt>
                <c:pt idx="31">
                  <c:v>86.6141357421875</c:v>
                </c:pt>
                <c:pt idx="32">
                  <c:v>77.42174530029297</c:v>
                </c:pt>
                <c:pt idx="33">
                  <c:v>84.03998565673828</c:v>
                </c:pt>
                <c:pt idx="34">
                  <c:v>60.60029983520508</c:v>
                </c:pt>
                <c:pt idx="35">
                  <c:v>91.09926605224609</c:v>
                </c:pt>
                <c:pt idx="36">
                  <c:v>54.42094039916992</c:v>
                </c:pt>
                <c:pt idx="37">
                  <c:v>79.22611236572266</c:v>
                </c:pt>
                <c:pt idx="38">
                  <c:v>78.72069549560547</c:v>
                </c:pt>
                <c:pt idx="39">
                  <c:v>88.58052825927734</c:v>
                </c:pt>
                <c:pt idx="40">
                  <c:v>79.53829956054688</c:v>
                </c:pt>
                <c:pt idx="41">
                  <c:v>80.99721527099609</c:v>
                </c:pt>
                <c:pt idx="42">
                  <c:v>86.98936462402344</c:v>
                </c:pt>
                <c:pt idx="43">
                  <c:v>82.30854034423828</c:v>
                </c:pt>
                <c:pt idx="44">
                  <c:v>79.65491485595703</c:v>
                </c:pt>
                <c:pt idx="45">
                  <c:v>58.56979370117188</c:v>
                </c:pt>
                <c:pt idx="46">
                  <c:v>68.13082122802734</c:v>
                </c:pt>
                <c:pt idx="47">
                  <c:v>78.16033172607422</c:v>
                </c:pt>
                <c:pt idx="48">
                  <c:v>80.40894317626953</c:v>
                </c:pt>
                <c:pt idx="49">
                  <c:v>76.986328125</c:v>
                </c:pt>
                <c:pt idx="50">
                  <c:v>71.79328918457031</c:v>
                </c:pt>
                <c:pt idx="51">
                  <c:v>52.89794158935547</c:v>
                </c:pt>
                <c:pt idx="52">
                  <c:v>80.21984100341797</c:v>
                </c:pt>
                <c:pt idx="53">
                  <c:v>86.50533294677734</c:v>
                </c:pt>
                <c:pt idx="54">
                  <c:v>35.66136169433594</c:v>
                </c:pt>
                <c:pt idx="55">
                  <c:v>93.28705596923828</c:v>
                </c:pt>
                <c:pt idx="56">
                  <c:v>86.66226959228516</c:v>
                </c:pt>
                <c:pt idx="57">
                  <c:v>65.39968109130859</c:v>
                </c:pt>
                <c:pt idx="58">
                  <c:v>77.72985076904297</c:v>
                </c:pt>
                <c:pt idx="59">
                  <c:v>82.34111022949219</c:v>
                </c:pt>
                <c:pt idx="60">
                  <c:v>69.4471435546875</c:v>
                </c:pt>
                <c:pt idx="61">
                  <c:v>81.29132080078125</c:v>
                </c:pt>
                <c:pt idx="62">
                  <c:v>81.70401000976562</c:v>
                </c:pt>
                <c:pt idx="63">
                  <c:v>87.27037048339844</c:v>
                </c:pt>
                <c:pt idx="64">
                  <c:v>50.61725616455078</c:v>
                </c:pt>
                <c:pt idx="65">
                  <c:v>91.9915771484375</c:v>
                </c:pt>
                <c:pt idx="66">
                  <c:v>85.17872619628906</c:v>
                </c:pt>
                <c:pt idx="67">
                  <c:v>82.73614501953125</c:v>
                </c:pt>
                <c:pt idx="68">
                  <c:v>72.96002197265625</c:v>
                </c:pt>
                <c:pt idx="69">
                  <c:v>79.56721496582031</c:v>
                </c:pt>
                <c:pt idx="70">
                  <c:v>63.50875473022461</c:v>
                </c:pt>
                <c:pt idx="71">
                  <c:v>75.94617462158203</c:v>
                </c:pt>
                <c:pt idx="72">
                  <c:v>70.18172454833984</c:v>
                </c:pt>
                <c:pt idx="73">
                  <c:v>72.47437286376953</c:v>
                </c:pt>
                <c:pt idx="74">
                  <c:v>85.72959136962891</c:v>
                </c:pt>
                <c:pt idx="75">
                  <c:v>80.10165405273438</c:v>
                </c:pt>
                <c:pt idx="76">
                  <c:v>82.84391021728516</c:v>
                </c:pt>
                <c:pt idx="77">
                  <c:v>79.12255096435547</c:v>
                </c:pt>
                <c:pt idx="78">
                  <c:v>71.59806823730469</c:v>
                </c:pt>
                <c:pt idx="79">
                  <c:v>46.4429931640625</c:v>
                </c:pt>
                <c:pt idx="80">
                  <c:v>70.46534729003906</c:v>
                </c:pt>
                <c:pt idx="81">
                  <c:v>74.93014526367188</c:v>
                </c:pt>
                <c:pt idx="82">
                  <c:v>80.17378997802734</c:v>
                </c:pt>
                <c:pt idx="83">
                  <c:v>83.01810455322266</c:v>
                </c:pt>
                <c:pt idx="84">
                  <c:v>74.82004547119141</c:v>
                </c:pt>
                <c:pt idx="85">
                  <c:v>42.13830947875977</c:v>
                </c:pt>
                <c:pt idx="86">
                  <c:v>79.50359344482422</c:v>
                </c:pt>
                <c:pt idx="87">
                  <c:v>81.96222686767578</c:v>
                </c:pt>
                <c:pt idx="88">
                  <c:v>72.26735687255859</c:v>
                </c:pt>
                <c:pt idx="89">
                  <c:v>86.74135589599609</c:v>
                </c:pt>
                <c:pt idx="90">
                  <c:v>92.88713836669922</c:v>
                </c:pt>
                <c:pt idx="91">
                  <c:v>65.80007171630859</c:v>
                </c:pt>
                <c:pt idx="92">
                  <c:v>33.17187118530273</c:v>
                </c:pt>
                <c:pt idx="93">
                  <c:v>52.80966186523438</c:v>
                </c:pt>
                <c:pt idx="94">
                  <c:v>91.16726684570312</c:v>
                </c:pt>
                <c:pt idx="95">
                  <c:v>85.19619750976562</c:v>
                </c:pt>
                <c:pt idx="96">
                  <c:v>84.30829620361328</c:v>
                </c:pt>
                <c:pt idx="97">
                  <c:v>79.06989288330078</c:v>
                </c:pt>
                <c:pt idx="98">
                  <c:v>83.70145416259766</c:v>
                </c:pt>
                <c:pt idx="99">
                  <c:v>80.29115295410156</c:v>
                </c:pt>
                <c:pt idx="100">
                  <c:v>85.13521575927734</c:v>
                </c:pt>
                <c:pt idx="101">
                  <c:v>56.82271575927734</c:v>
                </c:pt>
                <c:pt idx="102">
                  <c:v>62.18608474731445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79.32143402099609</c:v>
                </c:pt>
                <c:pt idx="1">
                  <c:v>75.52938079833984</c:v>
                </c:pt>
                <c:pt idx="2">
                  <c:v>75.11798858642578</c:v>
                </c:pt>
                <c:pt idx="3">
                  <c:v>78.82733917236328</c:v>
                </c:pt>
                <c:pt idx="4">
                  <c:v>49.01306533813477</c:v>
                </c:pt>
                <c:pt idx="5">
                  <c:v>58.58699035644531</c:v>
                </c:pt>
                <c:pt idx="6">
                  <c:v>51.88165664672852</c:v>
                </c:pt>
                <c:pt idx="7">
                  <c:v>93.22142791748047</c:v>
                </c:pt>
                <c:pt idx="8">
                  <c:v>79.34579467773438</c:v>
                </c:pt>
                <c:pt idx="9">
                  <c:v>75.8580322265625</c:v>
                </c:pt>
                <c:pt idx="10">
                  <c:v>69.96887969970703</c:v>
                </c:pt>
                <c:pt idx="11">
                  <c:v>78.36182403564453</c:v>
                </c:pt>
                <c:pt idx="12">
                  <c:v>88.72446441650391</c:v>
                </c:pt>
                <c:pt idx="13">
                  <c:v>27.15809631347656</c:v>
                </c:pt>
                <c:pt idx="14">
                  <c:v>99.13126373291016</c:v>
                </c:pt>
                <c:pt idx="15">
                  <c:v>70.18560028076172</c:v>
                </c:pt>
                <c:pt idx="16">
                  <c:v>77.981201171875</c:v>
                </c:pt>
                <c:pt idx="17">
                  <c:v>54.36345672607422</c:v>
                </c:pt>
                <c:pt idx="18">
                  <c:v>77.77805328369141</c:v>
                </c:pt>
                <c:pt idx="19">
                  <c:v>78.81486511230469</c:v>
                </c:pt>
                <c:pt idx="20">
                  <c:v>52.43916702270508</c:v>
                </c:pt>
                <c:pt idx="21">
                  <c:v>24.12813949584961</c:v>
                </c:pt>
                <c:pt idx="22">
                  <c:v>55.19525909423828</c:v>
                </c:pt>
                <c:pt idx="23">
                  <c:v>41.86015701293945</c:v>
                </c:pt>
                <c:pt idx="24">
                  <c:v>79.13072967529297</c:v>
                </c:pt>
                <c:pt idx="25">
                  <c:v>68.12838745117188</c:v>
                </c:pt>
                <c:pt idx="26">
                  <c:v>79.87476348876953</c:v>
                </c:pt>
                <c:pt idx="27">
                  <c:v>74.58665466308594</c:v>
                </c:pt>
                <c:pt idx="28">
                  <c:v>81.71749877929688</c:v>
                </c:pt>
                <c:pt idx="29">
                  <c:v>77.6717529296875</c:v>
                </c:pt>
                <c:pt idx="30">
                  <c:v>72.78002166748047</c:v>
                </c:pt>
                <c:pt idx="31">
                  <c:v>89.91909790039062</c:v>
                </c:pt>
                <c:pt idx="32">
                  <c:v>81.46661376953125</c:v>
                </c:pt>
                <c:pt idx="33">
                  <c:v>87.84789276123047</c:v>
                </c:pt>
                <c:pt idx="34">
                  <c:v>78.35165405273438</c:v>
                </c:pt>
                <c:pt idx="35">
                  <c:v>64.83793640136719</c:v>
                </c:pt>
                <c:pt idx="36">
                  <c:v>81.10469818115234</c:v>
                </c:pt>
                <c:pt idx="37">
                  <c:v>76.75212097167969</c:v>
                </c:pt>
                <c:pt idx="38">
                  <c:v>71.92813873291016</c:v>
                </c:pt>
                <c:pt idx="39">
                  <c:v>41.37693405151367</c:v>
                </c:pt>
                <c:pt idx="40">
                  <c:v>72.32508850097656</c:v>
                </c:pt>
                <c:pt idx="41">
                  <c:v>87.72246551513672</c:v>
                </c:pt>
                <c:pt idx="42">
                  <c:v>83.99269866943359</c:v>
                </c:pt>
                <c:pt idx="43">
                  <c:v>55.16729354858398</c:v>
                </c:pt>
                <c:pt idx="44">
                  <c:v>78.09455108642578</c:v>
                </c:pt>
                <c:pt idx="45">
                  <c:v>78.92074584960938</c:v>
                </c:pt>
                <c:pt idx="46">
                  <c:v>95.4239501953125</c:v>
                </c:pt>
                <c:pt idx="47">
                  <c:v>41.14668655395508</c:v>
                </c:pt>
                <c:pt idx="48">
                  <c:v>86.51251983642578</c:v>
                </c:pt>
                <c:pt idx="49">
                  <c:v>24.81349182128906</c:v>
                </c:pt>
                <c:pt idx="50">
                  <c:v>63.52390289306641</c:v>
                </c:pt>
                <c:pt idx="51">
                  <c:v>100.9216995239258</c:v>
                </c:pt>
                <c:pt idx="52">
                  <c:v>87.25153350830078</c:v>
                </c:pt>
                <c:pt idx="53">
                  <c:v>76.77143859863281</c:v>
                </c:pt>
                <c:pt idx="54">
                  <c:v>78.12722015380859</c:v>
                </c:pt>
                <c:pt idx="55">
                  <c:v>60.66748046875</c:v>
                </c:pt>
                <c:pt idx="56">
                  <c:v>63.71486663818359</c:v>
                </c:pt>
                <c:pt idx="57">
                  <c:v>66.85623931884766</c:v>
                </c:pt>
                <c:pt idx="58">
                  <c:v>76.60575866699219</c:v>
                </c:pt>
                <c:pt idx="59">
                  <c:v>53.17105484008789</c:v>
                </c:pt>
                <c:pt idx="60">
                  <c:v>96.62364959716797</c:v>
                </c:pt>
                <c:pt idx="61">
                  <c:v>79.953369140625</c:v>
                </c:pt>
                <c:pt idx="62">
                  <c:v>81.54918670654297</c:v>
                </c:pt>
                <c:pt idx="63">
                  <c:v>74.55353546142578</c:v>
                </c:pt>
                <c:pt idx="64">
                  <c:v>41.55612945556641</c:v>
                </c:pt>
                <c:pt idx="65">
                  <c:v>77.45224761962891</c:v>
                </c:pt>
                <c:pt idx="66">
                  <c:v>86.8121337890625</c:v>
                </c:pt>
                <c:pt idx="67">
                  <c:v>86.85529327392578</c:v>
                </c:pt>
                <c:pt idx="68">
                  <c:v>74.5096435546875</c:v>
                </c:pt>
                <c:pt idx="69">
                  <c:v>80.82493591308594</c:v>
                </c:pt>
                <c:pt idx="70">
                  <c:v>59.33087539672852</c:v>
                </c:pt>
                <c:pt idx="71">
                  <c:v>73.52848052978516</c:v>
                </c:pt>
                <c:pt idx="72">
                  <c:v>33.05466079711914</c:v>
                </c:pt>
                <c:pt idx="73">
                  <c:v>82.39988708496094</c:v>
                </c:pt>
                <c:pt idx="74">
                  <c:v>69.90512084960938</c:v>
                </c:pt>
                <c:pt idx="75">
                  <c:v>85.54286956787109</c:v>
                </c:pt>
                <c:pt idx="76">
                  <c:v>12.30728912353516</c:v>
                </c:pt>
                <c:pt idx="77">
                  <c:v>54.96077346801758</c:v>
                </c:pt>
                <c:pt idx="78">
                  <c:v>43.79455947875977</c:v>
                </c:pt>
                <c:pt idx="79">
                  <c:v>53.61199951171875</c:v>
                </c:pt>
                <c:pt idx="80">
                  <c:v>59.29141235351562</c:v>
                </c:pt>
                <c:pt idx="81">
                  <c:v>77.54258728027344</c:v>
                </c:pt>
                <c:pt idx="82">
                  <c:v>86.66697692871094</c:v>
                </c:pt>
                <c:pt idx="83">
                  <c:v>68.58766937255859</c:v>
                </c:pt>
                <c:pt idx="84">
                  <c:v>28.06974601745605</c:v>
                </c:pt>
                <c:pt idx="85">
                  <c:v>25.2786865234375</c:v>
                </c:pt>
                <c:pt idx="86">
                  <c:v>95.95404815673828</c:v>
                </c:pt>
                <c:pt idx="87">
                  <c:v>85.629150390625</c:v>
                </c:pt>
                <c:pt idx="88">
                  <c:v>96.48435211181641</c:v>
                </c:pt>
                <c:pt idx="89">
                  <c:v>61.18796920776367</c:v>
                </c:pt>
                <c:pt idx="90">
                  <c:v>79.94793701171875</c:v>
                </c:pt>
                <c:pt idx="91">
                  <c:v>81.53372955322266</c:v>
                </c:pt>
                <c:pt idx="92">
                  <c:v>83.89114379882812</c:v>
                </c:pt>
                <c:pt idx="93">
                  <c:v>50.15033721923828</c:v>
                </c:pt>
                <c:pt idx="94">
                  <c:v>76.29556274414062</c:v>
                </c:pt>
                <c:pt idx="95">
                  <c:v>76.94219207763672</c:v>
                </c:pt>
                <c:pt idx="96">
                  <c:v>80.66580200195312</c:v>
                </c:pt>
                <c:pt idx="97">
                  <c:v>26.63131713867188</c:v>
                </c:pt>
                <c:pt idx="98">
                  <c:v>76.07167053222656</c:v>
                </c:pt>
                <c:pt idx="99">
                  <c:v>78.54783630371094</c:v>
                </c:pt>
                <c:pt idx="100">
                  <c:v>83.47232818603516</c:v>
                </c:pt>
                <c:pt idx="101">
                  <c:v>82.05043029785156</c:v>
                </c:pt>
                <c:pt idx="102">
                  <c:v>67.21737670898438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77.43013000488281</v>
      </c>
      <c r="C2">
        <v>53.5692</v>
      </c>
      <c r="D2">
        <v>49.23073959350586</v>
      </c>
      <c r="E2">
        <v>83.8301</v>
      </c>
      <c r="F2">
        <v>79.32143402099609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79.01200103759766</v>
      </c>
      <c r="C3">
        <v>81.5254</v>
      </c>
      <c r="D3">
        <v>82.31363677978516</v>
      </c>
      <c r="E3">
        <v>63.5721</v>
      </c>
      <c r="F3">
        <v>75.52938079833984</v>
      </c>
      <c r="G3">
        <v>102</v>
      </c>
      <c r="H3">
        <v>102</v>
      </c>
      <c r="R3">
        <v>102</v>
      </c>
      <c r="S3">
        <v>102</v>
      </c>
    </row>
    <row r="4" spans="1:19">
      <c r="A4">
        <v>88.2741</v>
      </c>
      <c r="B4">
        <v>91.38483428955078</v>
      </c>
      <c r="C4">
        <v>81.76739999999999</v>
      </c>
      <c r="D4">
        <v>79.04090118408203</v>
      </c>
      <c r="E4">
        <v>72.6374</v>
      </c>
      <c r="F4">
        <v>75.11798858642578</v>
      </c>
      <c r="G4">
        <v>102</v>
      </c>
      <c r="H4">
        <v>0</v>
      </c>
      <c r="R4">
        <v>102</v>
      </c>
      <c r="S4">
        <v>0</v>
      </c>
    </row>
    <row r="5" spans="1:19">
      <c r="A5">
        <v>78.7975</v>
      </c>
      <c r="B5">
        <v>82.09937286376953</v>
      </c>
      <c r="C5">
        <v>40.7482</v>
      </c>
      <c r="D5">
        <v>40.32463073730469</v>
      </c>
      <c r="E5">
        <v>88.4752</v>
      </c>
      <c r="F5">
        <v>78.82733917236328</v>
      </c>
      <c r="G5">
        <v>102</v>
      </c>
      <c r="H5">
        <v>102</v>
      </c>
      <c r="R5">
        <v>102</v>
      </c>
      <c r="S5">
        <v>102</v>
      </c>
    </row>
    <row r="6" spans="1:19">
      <c r="A6">
        <v>90.2206</v>
      </c>
      <c r="B6">
        <v>92.70851898193359</v>
      </c>
      <c r="C6">
        <v>81.35809999999999</v>
      </c>
      <c r="D6">
        <v>83.65170288085938</v>
      </c>
      <c r="E6">
        <v>48.7815</v>
      </c>
      <c r="F6">
        <v>49.01306533813477</v>
      </c>
      <c r="G6">
        <v>0</v>
      </c>
      <c r="H6">
        <v>102</v>
      </c>
      <c r="R6">
        <v>0</v>
      </c>
      <c r="S6">
        <v>102</v>
      </c>
    </row>
    <row r="7" spans="1:19">
      <c r="A7">
        <v>50.6081</v>
      </c>
      <c r="B7">
        <v>54.09395217895508</v>
      </c>
      <c r="C7">
        <v>53.776</v>
      </c>
      <c r="D7">
        <v>54.82311248779297</v>
      </c>
      <c r="E7">
        <v>68.6634</v>
      </c>
      <c r="F7">
        <v>58.58699035644531</v>
      </c>
      <c r="G7">
        <v>102</v>
      </c>
      <c r="H7">
        <v>102</v>
      </c>
      <c r="R7">
        <v>102</v>
      </c>
      <c r="S7">
        <v>102</v>
      </c>
    </row>
    <row r="8" spans="1:19">
      <c r="A8">
        <v>90.2206</v>
      </c>
      <c r="B8">
        <v>92.48580932617188</v>
      </c>
      <c r="C8">
        <v>77.9598</v>
      </c>
      <c r="D8">
        <v>73.79373931884766</v>
      </c>
      <c r="E8">
        <v>49.0368</v>
      </c>
      <c r="F8">
        <v>51.88165664672852</v>
      </c>
    </row>
    <row r="9" spans="1:19">
      <c r="A9">
        <v>53.1336</v>
      </c>
      <c r="B9">
        <v>51.39902114868164</v>
      </c>
      <c r="C9">
        <v>90.0527</v>
      </c>
      <c r="D9">
        <v>86.3009033203125</v>
      </c>
      <c r="E9">
        <v>95.0206</v>
      </c>
      <c r="F9">
        <v>93.22142791748047</v>
      </c>
    </row>
    <row r="10" spans="1:19">
      <c r="A10">
        <v>81.4276</v>
      </c>
      <c r="B10">
        <v>78.71424102783203</v>
      </c>
      <c r="C10">
        <v>67.48690000000001</v>
      </c>
      <c r="D10">
        <v>71.36711883544922</v>
      </c>
      <c r="E10">
        <v>75.5044</v>
      </c>
      <c r="F10">
        <v>79.34579467773438</v>
      </c>
    </row>
    <row r="11" spans="1:19">
      <c r="A11">
        <v>48.0843</v>
      </c>
      <c r="B11">
        <v>49.08571624755859</v>
      </c>
      <c r="C11">
        <v>84.4134</v>
      </c>
      <c r="D11">
        <v>84.61219024658203</v>
      </c>
      <c r="E11">
        <v>83.4324</v>
      </c>
      <c r="F11">
        <v>75.8580322265625</v>
      </c>
    </row>
    <row r="12" spans="1:19">
      <c r="A12">
        <v>53.0464</v>
      </c>
      <c r="B12">
        <v>52.80109405517578</v>
      </c>
      <c r="C12">
        <v>80.77209999999999</v>
      </c>
      <c r="D12">
        <v>80.36323547363281</v>
      </c>
      <c r="E12">
        <v>73.68899999999999</v>
      </c>
      <c r="F12">
        <v>69.96887969970703</v>
      </c>
    </row>
    <row r="13" spans="1:19">
      <c r="A13">
        <v>90.896</v>
      </c>
      <c r="B13">
        <v>90.04557800292969</v>
      </c>
      <c r="C13">
        <v>80.49120000000001</v>
      </c>
      <c r="D13">
        <v>82.65118408203125</v>
      </c>
      <c r="E13">
        <v>74.6092</v>
      </c>
      <c r="F13">
        <v>78.36182403564453</v>
      </c>
    </row>
    <row r="14" spans="1:19">
      <c r="A14">
        <v>85.07380000000001</v>
      </c>
      <c r="B14">
        <v>82.91156005859375</v>
      </c>
      <c r="C14">
        <v>53.604</v>
      </c>
      <c r="D14">
        <v>62.39256286621094</v>
      </c>
      <c r="E14">
        <v>84.10420000000001</v>
      </c>
      <c r="F14">
        <v>88.72446441650391</v>
      </c>
    </row>
    <row r="15" spans="1:19">
      <c r="A15">
        <v>90.04179999999999</v>
      </c>
      <c r="B15">
        <v>89.27426147460938</v>
      </c>
      <c r="C15">
        <v>67.27329999999999</v>
      </c>
      <c r="D15">
        <v>67.48002624511719</v>
      </c>
      <c r="E15">
        <v>38.9871</v>
      </c>
      <c r="F15">
        <v>27.15809631347656</v>
      </c>
    </row>
    <row r="16" spans="1:19">
      <c r="A16">
        <v>72.663</v>
      </c>
      <c r="B16">
        <v>71.88539123535156</v>
      </c>
      <c r="C16">
        <v>71.4093</v>
      </c>
      <c r="D16">
        <v>76.28083801269531</v>
      </c>
      <c r="E16">
        <v>92.27889999999999</v>
      </c>
      <c r="F16">
        <v>99.13126373291016</v>
      </c>
    </row>
    <row r="17" spans="1:6">
      <c r="A17">
        <v>67.8361</v>
      </c>
      <c r="B17">
        <v>65.71867370605469</v>
      </c>
      <c r="C17">
        <v>94.2647</v>
      </c>
      <c r="D17">
        <v>94.45177459716797</v>
      </c>
      <c r="E17">
        <v>77.1523</v>
      </c>
      <c r="F17">
        <v>70.18560028076172</v>
      </c>
    </row>
    <row r="18" spans="1:6">
      <c r="A18">
        <v>61.1756</v>
      </c>
      <c r="B18">
        <v>69.52870178222656</v>
      </c>
      <c r="C18">
        <v>85.1534</v>
      </c>
      <c r="D18">
        <v>81.12451171875</v>
      </c>
      <c r="E18">
        <v>78.5603</v>
      </c>
      <c r="F18">
        <v>77.981201171875</v>
      </c>
    </row>
    <row r="19" spans="1:6">
      <c r="A19">
        <v>47.0245</v>
      </c>
      <c r="B19">
        <v>48.76814270019531</v>
      </c>
      <c r="C19">
        <v>70.4842</v>
      </c>
      <c r="D19">
        <v>72.82154846191406</v>
      </c>
      <c r="E19">
        <v>51.4731</v>
      </c>
      <c r="F19">
        <v>54.36345672607422</v>
      </c>
    </row>
    <row r="20" spans="1:6">
      <c r="A20">
        <v>38.0006</v>
      </c>
      <c r="B20">
        <v>34.93853759765625</v>
      </c>
      <c r="C20">
        <v>84.4312</v>
      </c>
      <c r="D20">
        <v>86.07135009765625</v>
      </c>
      <c r="E20">
        <v>81.3948</v>
      </c>
      <c r="F20">
        <v>77.77805328369141</v>
      </c>
    </row>
    <row r="21" spans="1:6">
      <c r="A21">
        <v>46.493</v>
      </c>
      <c r="B21">
        <v>48.00857925415039</v>
      </c>
      <c r="C21">
        <v>75.89449999999999</v>
      </c>
      <c r="D21">
        <v>74.10342407226562</v>
      </c>
      <c r="E21">
        <v>76.9473</v>
      </c>
      <c r="F21">
        <v>78.81486511230469</v>
      </c>
    </row>
    <row r="22" spans="1:6">
      <c r="A22">
        <v>93.9701</v>
      </c>
      <c r="B22">
        <v>91.75279235839844</v>
      </c>
      <c r="C22">
        <v>87.0021</v>
      </c>
      <c r="D22">
        <v>89.09597778320312</v>
      </c>
      <c r="E22">
        <v>54.2093</v>
      </c>
      <c r="F22">
        <v>52.43916702270508</v>
      </c>
    </row>
    <row r="23" spans="1:6">
      <c r="A23">
        <v>79.5669</v>
      </c>
      <c r="B23">
        <v>79.68406677246094</v>
      </c>
      <c r="C23">
        <v>84.86969999999999</v>
      </c>
      <c r="D23">
        <v>85.31832122802734</v>
      </c>
      <c r="E23">
        <v>29.2626</v>
      </c>
      <c r="F23">
        <v>24.12813949584961</v>
      </c>
    </row>
    <row r="24" spans="1:6">
      <c r="A24">
        <v>68.47410000000001</v>
      </c>
      <c r="B24">
        <v>73.09189605712891</v>
      </c>
      <c r="C24">
        <v>80.756</v>
      </c>
      <c r="D24">
        <v>80.90353393554688</v>
      </c>
      <c r="E24">
        <v>51.853</v>
      </c>
      <c r="F24">
        <v>55.19525909423828</v>
      </c>
    </row>
    <row r="25" spans="1:6">
      <c r="A25">
        <v>80.1485</v>
      </c>
      <c r="B25">
        <v>81.18659973144531</v>
      </c>
      <c r="C25">
        <v>62.76359999999999</v>
      </c>
      <c r="D25">
        <v>66.04017639160156</v>
      </c>
      <c r="E25">
        <v>43.7599</v>
      </c>
      <c r="F25">
        <v>41.86015701293945</v>
      </c>
    </row>
    <row r="26" spans="1:6">
      <c r="A26">
        <v>59.2022</v>
      </c>
      <c r="B26">
        <v>62.87125015258789</v>
      </c>
      <c r="C26">
        <v>77.85209999999999</v>
      </c>
      <c r="D26">
        <v>82.83872985839844</v>
      </c>
      <c r="E26">
        <v>79.8796</v>
      </c>
      <c r="F26">
        <v>79.13072967529297</v>
      </c>
    </row>
    <row r="27" spans="1:6">
      <c r="A27">
        <v>43.34609999999999</v>
      </c>
      <c r="B27">
        <v>46.06970596313477</v>
      </c>
      <c r="C27">
        <v>64.6921</v>
      </c>
      <c r="D27">
        <v>65.32207489013672</v>
      </c>
      <c r="E27">
        <v>63.4677</v>
      </c>
      <c r="F27">
        <v>68.12838745117188</v>
      </c>
    </row>
    <row r="28" spans="1:6">
      <c r="A28">
        <v>51.4958</v>
      </c>
      <c r="B28">
        <v>49.75196838378906</v>
      </c>
      <c r="C28">
        <v>40.8511</v>
      </c>
      <c r="D28">
        <v>37.20086669921875</v>
      </c>
      <c r="E28">
        <v>62.4651</v>
      </c>
      <c r="F28">
        <v>79.87476348876953</v>
      </c>
    </row>
    <row r="29" spans="1:6">
      <c r="A29">
        <v>50.7254</v>
      </c>
      <c r="B29">
        <v>51.5085563659668</v>
      </c>
      <c r="C29">
        <v>90.88209999999999</v>
      </c>
      <c r="D29">
        <v>80.90377807617188</v>
      </c>
      <c r="E29">
        <v>82.548</v>
      </c>
      <c r="F29">
        <v>74.58665466308594</v>
      </c>
    </row>
    <row r="30" spans="1:6">
      <c r="A30">
        <v>78.9029</v>
      </c>
      <c r="B30">
        <v>81.83422088623047</v>
      </c>
      <c r="C30">
        <v>79.9174</v>
      </c>
      <c r="D30">
        <v>81.88622283935547</v>
      </c>
      <c r="E30">
        <v>78.3235</v>
      </c>
      <c r="F30">
        <v>81.71749877929688</v>
      </c>
    </row>
    <row r="31" spans="1:6">
      <c r="A31">
        <v>60.5659</v>
      </c>
      <c r="B31">
        <v>58.8562126159668</v>
      </c>
      <c r="C31">
        <v>93.99769999999999</v>
      </c>
      <c r="D31">
        <v>88.49585723876953</v>
      </c>
      <c r="E31">
        <v>78.5082</v>
      </c>
      <c r="F31">
        <v>77.6717529296875</v>
      </c>
    </row>
    <row r="32" spans="1:6">
      <c r="A32">
        <v>75.0658</v>
      </c>
      <c r="B32">
        <v>75.44962310791016</v>
      </c>
      <c r="C32">
        <v>85.0048</v>
      </c>
      <c r="D32">
        <v>86.0213623046875</v>
      </c>
      <c r="E32">
        <v>76.2226</v>
      </c>
      <c r="F32">
        <v>72.78002166748047</v>
      </c>
    </row>
    <row r="33" spans="1:6">
      <c r="A33">
        <v>86.5106</v>
      </c>
      <c r="B33">
        <v>86.46741485595703</v>
      </c>
      <c r="C33">
        <v>79.5466</v>
      </c>
      <c r="D33">
        <v>86.6141357421875</v>
      </c>
      <c r="E33">
        <v>90.2206</v>
      </c>
      <c r="F33">
        <v>89.91909790039062</v>
      </c>
    </row>
    <row r="34" spans="1:6">
      <c r="A34">
        <v>88.3409</v>
      </c>
      <c r="B34">
        <v>86.93551635742188</v>
      </c>
      <c r="C34">
        <v>75.02930000000001</v>
      </c>
      <c r="D34">
        <v>77.42174530029297</v>
      </c>
      <c r="E34">
        <v>80.1123</v>
      </c>
      <c r="F34">
        <v>81.46661376953125</v>
      </c>
    </row>
    <row r="35" spans="1:6">
      <c r="A35">
        <v>75.27379999999998</v>
      </c>
      <c r="B35">
        <v>69.96860504150391</v>
      </c>
      <c r="C35">
        <v>81.5544</v>
      </c>
      <c r="D35">
        <v>84.03998565673828</v>
      </c>
      <c r="E35">
        <v>83.20180000000001</v>
      </c>
      <c r="F35">
        <v>87.84789276123047</v>
      </c>
    </row>
    <row r="36" spans="1:6">
      <c r="A36">
        <v>60.2544</v>
      </c>
      <c r="B36">
        <v>61.28025817871094</v>
      </c>
      <c r="C36">
        <v>64.29859999999999</v>
      </c>
      <c r="D36">
        <v>60.60029983520508</v>
      </c>
      <c r="E36">
        <v>73.6311</v>
      </c>
      <c r="F36">
        <v>78.35165405273438</v>
      </c>
    </row>
    <row r="37" spans="1:6">
      <c r="A37">
        <v>73.21699999999998</v>
      </c>
      <c r="B37">
        <v>73.68119049072266</v>
      </c>
      <c r="C37">
        <v>93.3732</v>
      </c>
      <c r="D37">
        <v>91.09926605224609</v>
      </c>
      <c r="E37">
        <v>69.36790000000001</v>
      </c>
      <c r="F37">
        <v>64.83793640136719</v>
      </c>
    </row>
    <row r="38" spans="1:6">
      <c r="A38">
        <v>74.0316</v>
      </c>
      <c r="B38">
        <v>78.36946105957031</v>
      </c>
      <c r="C38">
        <v>51.7197</v>
      </c>
      <c r="D38">
        <v>54.42094039916992</v>
      </c>
      <c r="E38">
        <v>83.1935</v>
      </c>
      <c r="F38">
        <v>81.10469818115234</v>
      </c>
    </row>
    <row r="39" spans="1:6">
      <c r="A39">
        <v>51.8325</v>
      </c>
      <c r="B39">
        <v>55.66623306274414</v>
      </c>
      <c r="C39">
        <v>77.8614</v>
      </c>
      <c r="D39">
        <v>79.22611236572266</v>
      </c>
      <c r="E39">
        <v>74.9051</v>
      </c>
      <c r="F39">
        <v>76.75212097167969</v>
      </c>
    </row>
    <row r="40" spans="1:6">
      <c r="A40">
        <v>45.6396</v>
      </c>
      <c r="B40">
        <v>48.05901718139648</v>
      </c>
      <c r="C40">
        <v>87.69970000000001</v>
      </c>
      <c r="D40">
        <v>78.72069549560547</v>
      </c>
      <c r="E40">
        <v>75.6026</v>
      </c>
      <c r="F40">
        <v>71.92813873291016</v>
      </c>
    </row>
    <row r="41" spans="1:6">
      <c r="A41">
        <v>94.97790000000001</v>
      </c>
      <c r="B41">
        <v>95.74442291259766</v>
      </c>
      <c r="C41">
        <v>91.07089999999999</v>
      </c>
      <c r="D41">
        <v>88.58052825927734</v>
      </c>
      <c r="E41">
        <v>38.9776</v>
      </c>
      <c r="F41">
        <v>41.37693405151367</v>
      </c>
    </row>
    <row r="42" spans="1:6">
      <c r="A42">
        <v>39.9902</v>
      </c>
      <c r="B42">
        <v>41.45878982543945</v>
      </c>
      <c r="C42">
        <v>81.3107</v>
      </c>
      <c r="D42">
        <v>79.53829956054688</v>
      </c>
      <c r="E42">
        <v>76.90989999999999</v>
      </c>
      <c r="F42">
        <v>72.32508850097656</v>
      </c>
    </row>
    <row r="43" spans="1:6">
      <c r="A43">
        <v>90.5855</v>
      </c>
      <c r="B43">
        <v>91.87022399902344</v>
      </c>
      <c r="C43">
        <v>80.5913</v>
      </c>
      <c r="D43">
        <v>80.99721527099609</v>
      </c>
      <c r="E43">
        <v>86.46259999999999</v>
      </c>
      <c r="F43">
        <v>87.72246551513672</v>
      </c>
    </row>
    <row r="44" spans="1:6">
      <c r="A44">
        <v>77.5647</v>
      </c>
      <c r="B44">
        <v>76.99026489257812</v>
      </c>
      <c r="C44">
        <v>85.17010000000001</v>
      </c>
      <c r="D44">
        <v>86.98936462402344</v>
      </c>
      <c r="E44">
        <v>85.48820000000001</v>
      </c>
      <c r="F44">
        <v>83.99269866943359</v>
      </c>
    </row>
    <row r="45" spans="1:6">
      <c r="A45">
        <v>69.81569999999999</v>
      </c>
      <c r="B45">
        <v>72.44987487792969</v>
      </c>
      <c r="C45">
        <v>85.20659999999999</v>
      </c>
      <c r="D45">
        <v>82.30854034423828</v>
      </c>
      <c r="E45">
        <v>39.188</v>
      </c>
      <c r="F45">
        <v>55.16729354858398</v>
      </c>
    </row>
    <row r="46" spans="1:6">
      <c r="A46">
        <v>76.8192</v>
      </c>
      <c r="B46">
        <v>75.80535888671875</v>
      </c>
      <c r="C46">
        <v>84.8385</v>
      </c>
      <c r="D46">
        <v>79.65491485595703</v>
      </c>
      <c r="E46">
        <v>72.2573</v>
      </c>
      <c r="F46">
        <v>78.09455108642578</v>
      </c>
    </row>
    <row r="47" spans="1:6">
      <c r="A47">
        <v>80.42010000000001</v>
      </c>
      <c r="B47">
        <v>79.01309204101562</v>
      </c>
      <c r="C47">
        <v>63.8339</v>
      </c>
      <c r="D47">
        <v>58.56979370117188</v>
      </c>
      <c r="E47">
        <v>75.5748</v>
      </c>
      <c r="F47">
        <v>78.92074584960938</v>
      </c>
    </row>
    <row r="48" spans="1:6">
      <c r="A48">
        <v>83.9704</v>
      </c>
      <c r="B48">
        <v>83.92239379882812</v>
      </c>
      <c r="C48">
        <v>65.1113</v>
      </c>
      <c r="D48">
        <v>68.13082122802734</v>
      </c>
      <c r="E48">
        <v>93.9173</v>
      </c>
      <c r="F48">
        <v>95.4239501953125</v>
      </c>
    </row>
    <row r="49" spans="1:6">
      <c r="A49">
        <v>42.8955</v>
      </c>
      <c r="B49">
        <v>46.9975700378418</v>
      </c>
      <c r="C49">
        <v>76.3682</v>
      </c>
      <c r="D49">
        <v>78.16033172607422</v>
      </c>
      <c r="E49">
        <v>54.0966</v>
      </c>
      <c r="F49">
        <v>41.14668655395508</v>
      </c>
    </row>
    <row r="50" spans="1:6">
      <c r="A50">
        <v>84.1473</v>
      </c>
      <c r="B50">
        <v>84.80108642578125</v>
      </c>
      <c r="C50">
        <v>79.0732</v>
      </c>
      <c r="D50">
        <v>80.40894317626953</v>
      </c>
      <c r="E50">
        <v>78.6082</v>
      </c>
      <c r="F50">
        <v>86.51251983642578</v>
      </c>
    </row>
    <row r="51" spans="1:6">
      <c r="A51">
        <v>73.6409</v>
      </c>
      <c r="B51">
        <v>73.97688293457031</v>
      </c>
      <c r="C51">
        <v>70.3694</v>
      </c>
      <c r="D51">
        <v>76.986328125</v>
      </c>
      <c r="E51">
        <v>23.918</v>
      </c>
      <c r="F51">
        <v>24.81349182128906</v>
      </c>
    </row>
    <row r="52" spans="1:6">
      <c r="A52">
        <v>77.86669999999999</v>
      </c>
      <c r="B52">
        <v>76.71324920654297</v>
      </c>
      <c r="C52">
        <v>72.4739</v>
      </c>
      <c r="D52">
        <v>71.79328918457031</v>
      </c>
      <c r="E52">
        <v>61.0616</v>
      </c>
      <c r="F52">
        <v>63.52390289306641</v>
      </c>
    </row>
    <row r="53" spans="1:6">
      <c r="A53">
        <v>63.931</v>
      </c>
      <c r="B53">
        <v>66.26261138916016</v>
      </c>
      <c r="C53">
        <v>54.0017</v>
      </c>
      <c r="D53">
        <v>52.89794158935547</v>
      </c>
      <c r="E53">
        <v>96.6493</v>
      </c>
      <c r="F53">
        <v>100.9216995239258</v>
      </c>
    </row>
    <row r="54" spans="1:6">
      <c r="A54">
        <v>85.22750000000001</v>
      </c>
      <c r="B54">
        <v>88.40662384033203</v>
      </c>
      <c r="C54">
        <v>82.1456</v>
      </c>
      <c r="D54">
        <v>80.21984100341797</v>
      </c>
      <c r="E54">
        <v>91.5389</v>
      </c>
      <c r="F54">
        <v>87.25153350830078</v>
      </c>
    </row>
    <row r="55" spans="1:6">
      <c r="A55">
        <v>85.3314</v>
      </c>
      <c r="B55">
        <v>85.01190948486328</v>
      </c>
      <c r="C55">
        <v>85.01900000000001</v>
      </c>
      <c r="D55">
        <v>86.50533294677734</v>
      </c>
      <c r="E55">
        <v>89.90649999999999</v>
      </c>
      <c r="F55">
        <v>76.77143859863281</v>
      </c>
    </row>
    <row r="56" spans="1:6">
      <c r="A56">
        <v>84.15260000000001</v>
      </c>
      <c r="B56">
        <v>80.42482757568359</v>
      </c>
      <c r="C56">
        <v>38.9802</v>
      </c>
      <c r="D56">
        <v>35.66136169433594</v>
      </c>
      <c r="E56">
        <v>80.2208</v>
      </c>
      <c r="F56">
        <v>78.12722015380859</v>
      </c>
    </row>
    <row r="57" spans="1:6">
      <c r="A57">
        <v>95.08069999999999</v>
      </c>
      <c r="B57">
        <v>90.41213989257812</v>
      </c>
      <c r="C57">
        <v>96.50409999999999</v>
      </c>
      <c r="D57">
        <v>93.28705596923828</v>
      </c>
      <c r="E57">
        <v>71.977</v>
      </c>
      <c r="F57">
        <v>60.66748046875</v>
      </c>
    </row>
    <row r="58" spans="1:6">
      <c r="A58">
        <v>67.21769999999999</v>
      </c>
      <c r="B58">
        <v>69.59589385986328</v>
      </c>
      <c r="C58">
        <v>88.85760000000001</v>
      </c>
      <c r="D58">
        <v>86.66226959228516</v>
      </c>
      <c r="E58">
        <v>51.7094</v>
      </c>
      <c r="F58">
        <v>63.71486663818359</v>
      </c>
    </row>
    <row r="59" spans="1:6">
      <c r="A59">
        <v>60.4041</v>
      </c>
      <c r="B59">
        <v>61.72251129150391</v>
      </c>
      <c r="C59">
        <v>69.3065</v>
      </c>
      <c r="D59">
        <v>65.39968109130859</v>
      </c>
      <c r="E59">
        <v>74.66889999999999</v>
      </c>
      <c r="F59">
        <v>66.85623931884766</v>
      </c>
    </row>
    <row r="60" spans="1:6">
      <c r="A60">
        <v>88.66030000000001</v>
      </c>
      <c r="B60">
        <v>87.63573455810547</v>
      </c>
      <c r="C60">
        <v>78.85359999999999</v>
      </c>
      <c r="D60">
        <v>77.72985076904297</v>
      </c>
      <c r="E60">
        <v>76.94629999999999</v>
      </c>
      <c r="F60">
        <v>76.60575866699219</v>
      </c>
    </row>
    <row r="61" spans="1:6">
      <c r="A61">
        <v>80.79340000000001</v>
      </c>
      <c r="B61">
        <v>81.55612945556641</v>
      </c>
      <c r="C61">
        <v>83.077</v>
      </c>
      <c r="D61">
        <v>82.34111022949219</v>
      </c>
      <c r="E61">
        <v>87.4046</v>
      </c>
      <c r="F61">
        <v>53.17105484008789</v>
      </c>
    </row>
    <row r="62" spans="1:6">
      <c r="A62">
        <v>51.5042</v>
      </c>
      <c r="B62">
        <v>51.74976348876953</v>
      </c>
      <c r="C62">
        <v>55.8419</v>
      </c>
      <c r="D62">
        <v>69.4471435546875</v>
      </c>
      <c r="E62">
        <v>90.9457</v>
      </c>
      <c r="F62">
        <v>96.62364959716797</v>
      </c>
    </row>
    <row r="63" spans="1:6">
      <c r="A63">
        <v>75.6474</v>
      </c>
      <c r="B63">
        <v>75.46621704101562</v>
      </c>
      <c r="C63">
        <v>79.4742</v>
      </c>
      <c r="D63">
        <v>81.29132080078125</v>
      </c>
      <c r="E63">
        <v>80.29730000000001</v>
      </c>
      <c r="F63">
        <v>79.953369140625</v>
      </c>
    </row>
    <row r="64" spans="1:6">
      <c r="A64">
        <v>72.93980000000001</v>
      </c>
      <c r="B64">
        <v>71.05454254150391</v>
      </c>
      <c r="C64">
        <v>81.2068</v>
      </c>
      <c r="D64">
        <v>81.70401000976562</v>
      </c>
      <c r="E64">
        <v>83.78440000000001</v>
      </c>
      <c r="F64">
        <v>81.54918670654297</v>
      </c>
    </row>
    <row r="65" spans="1:6">
      <c r="A65">
        <v>63.535</v>
      </c>
      <c r="B65">
        <v>65.60435485839844</v>
      </c>
      <c r="C65">
        <v>90.24939999999999</v>
      </c>
      <c r="D65">
        <v>87.27037048339844</v>
      </c>
      <c r="E65">
        <v>76.6541</v>
      </c>
      <c r="F65">
        <v>74.55353546142578</v>
      </c>
    </row>
    <row r="66" spans="1:6">
      <c r="A66">
        <v>50.3378</v>
      </c>
      <c r="B66">
        <v>51.23719024658203</v>
      </c>
      <c r="C66">
        <v>49.653</v>
      </c>
      <c r="D66">
        <v>50.61725616455078</v>
      </c>
      <c r="E66">
        <v>38.8903</v>
      </c>
      <c r="F66">
        <v>41.55612945556641</v>
      </c>
    </row>
    <row r="67" spans="1:6">
      <c r="A67">
        <v>79.8107</v>
      </c>
      <c r="B67">
        <v>80.74445343017578</v>
      </c>
      <c r="C67">
        <v>92.32259999999999</v>
      </c>
      <c r="D67">
        <v>91.9915771484375</v>
      </c>
      <c r="E67">
        <v>80.6164</v>
      </c>
      <c r="F67">
        <v>77.45224761962891</v>
      </c>
    </row>
    <row r="68" spans="1:6">
      <c r="A68">
        <v>79.41249999999999</v>
      </c>
      <c r="B68">
        <v>77.65381622314453</v>
      </c>
      <c r="C68">
        <v>88.8904</v>
      </c>
      <c r="D68">
        <v>85.17872619628906</v>
      </c>
      <c r="E68">
        <v>89.6302</v>
      </c>
      <c r="F68">
        <v>86.8121337890625</v>
      </c>
    </row>
    <row r="69" spans="1:6">
      <c r="A69">
        <v>50.2756</v>
      </c>
      <c r="B69">
        <v>48.96878051757812</v>
      </c>
      <c r="C69">
        <v>85.33759999999999</v>
      </c>
      <c r="D69">
        <v>82.73614501953125</v>
      </c>
      <c r="E69">
        <v>91.7517</v>
      </c>
      <c r="F69">
        <v>86.85529327392578</v>
      </c>
    </row>
    <row r="70" spans="1:6">
      <c r="A70">
        <v>90.28149999999999</v>
      </c>
      <c r="B70">
        <v>88.39028930664062</v>
      </c>
      <c r="C70">
        <v>68.56789999999999</v>
      </c>
      <c r="D70">
        <v>72.96002197265625</v>
      </c>
      <c r="E70">
        <v>79.62130000000001</v>
      </c>
      <c r="F70">
        <v>74.5096435546875</v>
      </c>
    </row>
    <row r="71" spans="1:6">
      <c r="A71">
        <v>37.62159999999999</v>
      </c>
      <c r="B71">
        <v>37.93305587768555</v>
      </c>
      <c r="C71">
        <v>78.98859999999999</v>
      </c>
      <c r="D71">
        <v>79.56721496582031</v>
      </c>
      <c r="E71">
        <v>83.73390000000001</v>
      </c>
      <c r="F71">
        <v>80.82493591308594</v>
      </c>
    </row>
    <row r="72" spans="1:6">
      <c r="A72">
        <v>77.03360000000001</v>
      </c>
      <c r="B72">
        <v>74.0902099609375</v>
      </c>
      <c r="C72">
        <v>58.3773</v>
      </c>
      <c r="D72">
        <v>63.50875473022461</v>
      </c>
      <c r="E72">
        <v>61.5791</v>
      </c>
      <c r="F72">
        <v>59.33087539672852</v>
      </c>
    </row>
    <row r="73" spans="1:6">
      <c r="A73">
        <v>47.5731</v>
      </c>
      <c r="B73">
        <v>50.81391143798828</v>
      </c>
      <c r="C73">
        <v>77.6101</v>
      </c>
      <c r="D73">
        <v>75.94617462158203</v>
      </c>
      <c r="E73">
        <v>81.6987</v>
      </c>
      <c r="F73">
        <v>73.52848052978516</v>
      </c>
    </row>
    <row r="74" spans="1:6">
      <c r="A74">
        <v>55.6401</v>
      </c>
      <c r="B74">
        <v>59.93702697753906</v>
      </c>
      <c r="C74">
        <v>70.7406</v>
      </c>
      <c r="D74">
        <v>70.18172454833984</v>
      </c>
      <c r="E74">
        <v>25.8506</v>
      </c>
      <c r="F74">
        <v>33.05466079711914</v>
      </c>
    </row>
    <row r="75" spans="1:6">
      <c r="A75">
        <v>56.2913</v>
      </c>
      <c r="B75">
        <v>59.43109893798828</v>
      </c>
      <c r="C75">
        <v>72.90199999999999</v>
      </c>
      <c r="D75">
        <v>72.47437286376953</v>
      </c>
      <c r="E75">
        <v>86.751</v>
      </c>
      <c r="F75">
        <v>82.39988708496094</v>
      </c>
    </row>
    <row r="76" spans="1:6">
      <c r="A76">
        <v>69.8013</v>
      </c>
      <c r="B76">
        <v>71.04238128662109</v>
      </c>
      <c r="C76">
        <v>87.1246</v>
      </c>
      <c r="D76">
        <v>85.72959136962891</v>
      </c>
      <c r="E76">
        <v>71.3847</v>
      </c>
      <c r="F76">
        <v>69.90512084960938</v>
      </c>
    </row>
    <row r="77" spans="1:6">
      <c r="A77">
        <v>69.773</v>
      </c>
      <c r="B77">
        <v>77.70062255859375</v>
      </c>
      <c r="C77">
        <v>81.087</v>
      </c>
      <c r="D77">
        <v>80.10165405273438</v>
      </c>
      <c r="E77">
        <v>93.0134</v>
      </c>
      <c r="F77">
        <v>85.54286956787109</v>
      </c>
    </row>
    <row r="78" spans="1:6">
      <c r="A78">
        <v>96.1058</v>
      </c>
      <c r="B78">
        <v>89.43832397460938</v>
      </c>
      <c r="C78">
        <v>83.62350000000001</v>
      </c>
      <c r="D78">
        <v>82.84391021728516</v>
      </c>
      <c r="E78">
        <v>21.8916</v>
      </c>
      <c r="F78">
        <v>12.30728912353516</v>
      </c>
    </row>
    <row r="79" spans="1:6">
      <c r="A79">
        <v>47.0297</v>
      </c>
      <c r="B79">
        <v>44.60091400146484</v>
      </c>
      <c r="C79">
        <v>80.23560000000001</v>
      </c>
      <c r="D79">
        <v>79.12255096435547</v>
      </c>
      <c r="E79">
        <v>50.5684</v>
      </c>
      <c r="F79">
        <v>54.96077346801758</v>
      </c>
    </row>
    <row r="80" spans="1:6">
      <c r="A80">
        <v>97.6849</v>
      </c>
      <c r="B80">
        <v>92.27085113525391</v>
      </c>
      <c r="C80">
        <v>71.03799999999998</v>
      </c>
      <c r="D80">
        <v>71.59806823730469</v>
      </c>
      <c r="E80">
        <v>45.8515</v>
      </c>
      <c r="F80">
        <v>43.79455947875977</v>
      </c>
    </row>
    <row r="81" spans="1:6">
      <c r="A81">
        <v>38.9532</v>
      </c>
      <c r="B81">
        <v>38.9484748840332</v>
      </c>
      <c r="C81">
        <v>47.3096</v>
      </c>
      <c r="D81">
        <v>46.4429931640625</v>
      </c>
      <c r="E81">
        <v>55.7459</v>
      </c>
      <c r="F81">
        <v>53.61199951171875</v>
      </c>
    </row>
    <row r="82" spans="1:6">
      <c r="A82">
        <v>87.396</v>
      </c>
      <c r="B82">
        <v>85.55585479736328</v>
      </c>
      <c r="C82">
        <v>67.65229999999998</v>
      </c>
      <c r="D82">
        <v>70.46534729003906</v>
      </c>
      <c r="E82">
        <v>58.0646</v>
      </c>
      <c r="F82">
        <v>59.29141235351562</v>
      </c>
    </row>
    <row r="83" spans="1:6">
      <c r="A83">
        <v>74.77899999999998</v>
      </c>
      <c r="B83">
        <v>73.66111755371094</v>
      </c>
      <c r="C83">
        <v>75.28149999999999</v>
      </c>
      <c r="D83">
        <v>74.93014526367188</v>
      </c>
      <c r="E83">
        <v>74.2764</v>
      </c>
      <c r="F83">
        <v>77.54258728027344</v>
      </c>
    </row>
    <row r="84" spans="1:6">
      <c r="A84">
        <v>85.0249</v>
      </c>
      <c r="B84">
        <v>84.22191619873047</v>
      </c>
      <c r="C84">
        <v>83.4821</v>
      </c>
      <c r="D84">
        <v>80.17378997802734</v>
      </c>
      <c r="E84">
        <v>85.5154</v>
      </c>
      <c r="F84">
        <v>86.66697692871094</v>
      </c>
    </row>
    <row r="85" spans="1:6">
      <c r="A85">
        <v>42.74</v>
      </c>
      <c r="B85">
        <v>48.736328125</v>
      </c>
      <c r="C85">
        <v>83.04170000000001</v>
      </c>
      <c r="D85">
        <v>83.01810455322266</v>
      </c>
      <c r="E85">
        <v>78.6379</v>
      </c>
      <c r="F85">
        <v>68.58766937255859</v>
      </c>
    </row>
    <row r="86" spans="1:6">
      <c r="A86">
        <v>60.3462</v>
      </c>
      <c r="B86">
        <v>61.23005676269531</v>
      </c>
      <c r="C86">
        <v>80.71899999999999</v>
      </c>
      <c r="D86">
        <v>74.82004547119141</v>
      </c>
      <c r="E86">
        <v>22.8756</v>
      </c>
      <c r="F86">
        <v>28.06974601745605</v>
      </c>
    </row>
    <row r="87" spans="1:6">
      <c r="A87">
        <v>78.3145</v>
      </c>
      <c r="B87">
        <v>79.03766632080078</v>
      </c>
      <c r="C87">
        <v>37.0836</v>
      </c>
      <c r="D87">
        <v>42.13830947875977</v>
      </c>
      <c r="E87">
        <v>28.121</v>
      </c>
      <c r="F87">
        <v>25.2786865234375</v>
      </c>
    </row>
    <row r="88" spans="1:6">
      <c r="A88">
        <v>70.2868</v>
      </c>
      <c r="B88">
        <v>70.27284240722656</v>
      </c>
      <c r="C88">
        <v>78.57899999999999</v>
      </c>
      <c r="D88">
        <v>79.50359344482422</v>
      </c>
      <c r="E88">
        <v>96.01479999999999</v>
      </c>
      <c r="F88">
        <v>95.95404815673828</v>
      </c>
    </row>
    <row r="89" spans="1:6">
      <c r="A89">
        <v>63.772</v>
      </c>
      <c r="B89">
        <v>69.94767761230469</v>
      </c>
      <c r="C89">
        <v>93.1352</v>
      </c>
      <c r="D89">
        <v>81.96222686767578</v>
      </c>
      <c r="E89">
        <v>90.2206</v>
      </c>
      <c r="F89">
        <v>85.629150390625</v>
      </c>
    </row>
    <row r="90" spans="1:6">
      <c r="A90">
        <v>57.4544</v>
      </c>
      <c r="B90">
        <v>55.39651489257812</v>
      </c>
      <c r="C90">
        <v>74.1729</v>
      </c>
      <c r="D90">
        <v>72.26735687255859</v>
      </c>
      <c r="E90">
        <v>89.8989</v>
      </c>
      <c r="F90">
        <v>96.48435211181641</v>
      </c>
    </row>
    <row r="91" spans="1:6">
      <c r="A91">
        <v>90.8854</v>
      </c>
      <c r="B91">
        <v>88.365478515625</v>
      </c>
      <c r="C91">
        <v>85.2771</v>
      </c>
      <c r="D91">
        <v>86.74135589599609</v>
      </c>
      <c r="E91">
        <v>57.9143</v>
      </c>
      <c r="F91">
        <v>61.18796920776367</v>
      </c>
    </row>
    <row r="92" spans="1:6">
      <c r="A92">
        <v>70.1972</v>
      </c>
      <c r="B92">
        <v>70.41408538818359</v>
      </c>
      <c r="C92">
        <v>91.351</v>
      </c>
      <c r="D92">
        <v>92.88713836669922</v>
      </c>
      <c r="E92">
        <v>81.0548</v>
      </c>
      <c r="F92">
        <v>79.94793701171875</v>
      </c>
    </row>
    <row r="93" spans="1:6">
      <c r="A93">
        <v>78.529</v>
      </c>
      <c r="B93">
        <v>78.87032318115234</v>
      </c>
      <c r="C93">
        <v>69.2551</v>
      </c>
      <c r="D93">
        <v>65.80007171630859</v>
      </c>
      <c r="E93">
        <v>80.2654</v>
      </c>
      <c r="F93">
        <v>81.53372955322266</v>
      </c>
    </row>
    <row r="94" spans="1:6">
      <c r="A94">
        <v>97.44759999999999</v>
      </c>
      <c r="B94">
        <v>91.90428161621094</v>
      </c>
      <c r="C94">
        <v>33.1776</v>
      </c>
      <c r="D94">
        <v>33.17187118530273</v>
      </c>
      <c r="E94">
        <v>79.09650000000001</v>
      </c>
      <c r="F94">
        <v>83.89114379882812</v>
      </c>
    </row>
    <row r="95" spans="1:6">
      <c r="A95">
        <v>79.6126</v>
      </c>
      <c r="B95">
        <v>80.10771942138672</v>
      </c>
      <c r="C95">
        <v>48.9913</v>
      </c>
      <c r="D95">
        <v>52.80966186523438</v>
      </c>
      <c r="E95">
        <v>43.9895</v>
      </c>
      <c r="F95">
        <v>50.15033721923828</v>
      </c>
    </row>
    <row r="96" spans="1:6">
      <c r="A96">
        <v>62.0823</v>
      </c>
      <c r="B96">
        <v>59.72707748413086</v>
      </c>
      <c r="C96">
        <v>91.4952</v>
      </c>
      <c r="D96">
        <v>91.16726684570312</v>
      </c>
      <c r="E96">
        <v>65.3784</v>
      </c>
      <c r="F96">
        <v>76.29556274414062</v>
      </c>
    </row>
    <row r="97" spans="1:6">
      <c r="A97">
        <v>37.112</v>
      </c>
      <c r="B97">
        <v>38.29649353027344</v>
      </c>
      <c r="C97">
        <v>89.22750000000001</v>
      </c>
      <c r="D97">
        <v>85.19619750976562</v>
      </c>
      <c r="E97">
        <v>80.28619999999999</v>
      </c>
      <c r="F97">
        <v>76.94219207763672</v>
      </c>
    </row>
    <row r="98" spans="1:6">
      <c r="A98">
        <v>80.80370000000001</v>
      </c>
      <c r="B98">
        <v>78.80129241943359</v>
      </c>
      <c r="C98">
        <v>82.983</v>
      </c>
      <c r="D98">
        <v>84.30829620361328</v>
      </c>
      <c r="E98">
        <v>84.7602</v>
      </c>
      <c r="F98">
        <v>80.66580200195312</v>
      </c>
    </row>
    <row r="99" spans="1:6">
      <c r="A99">
        <v>73.9435</v>
      </c>
      <c r="B99">
        <v>71.61750030517578</v>
      </c>
      <c r="C99">
        <v>79.54559999999999</v>
      </c>
      <c r="D99">
        <v>79.06989288330078</v>
      </c>
      <c r="E99">
        <v>21.5603</v>
      </c>
      <c r="F99">
        <v>26.63131713867188</v>
      </c>
    </row>
    <row r="100" spans="1:6">
      <c r="A100">
        <v>85.66549999999999</v>
      </c>
      <c r="B100">
        <v>84.71607208251953</v>
      </c>
      <c r="C100">
        <v>80.03959999999999</v>
      </c>
      <c r="D100">
        <v>83.70145416259766</v>
      </c>
      <c r="E100">
        <v>80.6146</v>
      </c>
      <c r="F100">
        <v>76.07167053222656</v>
      </c>
    </row>
    <row r="101" spans="1:6">
      <c r="A101">
        <v>57.353</v>
      </c>
      <c r="B101">
        <v>55.30612182617188</v>
      </c>
      <c r="C101">
        <v>83.2268</v>
      </c>
      <c r="D101">
        <v>80.29115295410156</v>
      </c>
      <c r="E101">
        <v>84.7376</v>
      </c>
      <c r="F101">
        <v>78.54783630371094</v>
      </c>
    </row>
    <row r="102" spans="1:6">
      <c r="A102">
        <v>81.7453</v>
      </c>
      <c r="B102">
        <v>85.63370513916016</v>
      </c>
      <c r="C102">
        <v>87.6681</v>
      </c>
      <c r="D102">
        <v>85.13521575927734</v>
      </c>
      <c r="E102">
        <v>80.7841</v>
      </c>
      <c r="F102">
        <v>83.47232818603516</v>
      </c>
    </row>
    <row r="103" spans="1:6">
      <c r="A103">
        <v>90.2206</v>
      </c>
      <c r="B103">
        <v>89.81015014648438</v>
      </c>
      <c r="C103">
        <v>53.2433</v>
      </c>
      <c r="D103">
        <v>56.82271575927734</v>
      </c>
      <c r="E103">
        <v>62.6855</v>
      </c>
      <c r="F103">
        <v>82.05043029785156</v>
      </c>
    </row>
    <row r="104" spans="1:6">
      <c r="A104">
        <v>44.12189999999999</v>
      </c>
      <c r="B104">
        <v>41.39087677001953</v>
      </c>
      <c r="C104">
        <v>64.9922</v>
      </c>
      <c r="D104">
        <v>62.18608474731445</v>
      </c>
      <c r="E104">
        <v>66.7792</v>
      </c>
      <c r="F104">
        <v>67.21737670898438</v>
      </c>
    </row>
    <row r="105" spans="1:6">
      <c r="A105">
        <v>77.66589999999999</v>
      </c>
      <c r="B105">
        <v>77.66380310058594</v>
      </c>
    </row>
    <row r="106" spans="1:6">
      <c r="A106">
        <v>58.51519999999999</v>
      </c>
      <c r="B106">
        <v>59.54387283325195</v>
      </c>
    </row>
    <row r="107" spans="1:6">
      <c r="A107">
        <v>97.54559999999999</v>
      </c>
      <c r="B107">
        <v>96.1141357421875</v>
      </c>
    </row>
    <row r="108" spans="1:6">
      <c r="A108">
        <v>79.3501</v>
      </c>
      <c r="B108">
        <v>79.11280822753906</v>
      </c>
    </row>
    <row r="109" spans="1:6">
      <c r="A109">
        <v>78.9076</v>
      </c>
      <c r="B109">
        <v>77.90396881103516</v>
      </c>
    </row>
    <row r="110" spans="1:6">
      <c r="A110">
        <v>83.4414</v>
      </c>
      <c r="B110">
        <v>81.46639251708984</v>
      </c>
    </row>
    <row r="111" spans="1:6">
      <c r="A111">
        <v>54.5788</v>
      </c>
      <c r="B111">
        <v>56.63124084472656</v>
      </c>
    </row>
    <row r="112" spans="1:6">
      <c r="A112">
        <v>77.6151</v>
      </c>
      <c r="B112">
        <v>77.09200286865234</v>
      </c>
    </row>
    <row r="113" spans="1:2">
      <c r="A113">
        <v>59.0667</v>
      </c>
      <c r="B113">
        <v>62.10398483276367</v>
      </c>
    </row>
    <row r="114" spans="1:2">
      <c r="A114">
        <v>84.5257</v>
      </c>
      <c r="B114">
        <v>85.45931243896484</v>
      </c>
    </row>
    <row r="115" spans="1:2">
      <c r="A115">
        <v>26.7187</v>
      </c>
      <c r="B115">
        <v>26.42089080810547</v>
      </c>
    </row>
    <row r="116" spans="1:2">
      <c r="A116">
        <v>77.7801</v>
      </c>
      <c r="B116">
        <v>76.22048950195312</v>
      </c>
    </row>
    <row r="117" spans="1:2">
      <c r="A117">
        <v>66.4188</v>
      </c>
      <c r="B117">
        <v>67.41250610351562</v>
      </c>
    </row>
    <row r="118" spans="1:2">
      <c r="A118">
        <v>68.9867</v>
      </c>
      <c r="B118">
        <v>65.98546600341797</v>
      </c>
    </row>
    <row r="119" spans="1:2">
      <c r="A119">
        <v>83.893</v>
      </c>
      <c r="B119">
        <v>80.41591644287109</v>
      </c>
    </row>
    <row r="120" spans="1:2">
      <c r="A120">
        <v>54.4319</v>
      </c>
      <c r="B120">
        <v>52.60269165039062</v>
      </c>
    </row>
    <row r="121" spans="1:2">
      <c r="A121">
        <v>36.7802</v>
      </c>
      <c r="B121">
        <v>37.8226203918457</v>
      </c>
    </row>
    <row r="122" spans="1:2">
      <c r="A122">
        <v>42.1808</v>
      </c>
      <c r="B122">
        <v>42.09639739990234</v>
      </c>
    </row>
    <row r="123" spans="1:2">
      <c r="A123">
        <v>77.914</v>
      </c>
      <c r="B123">
        <v>74.07782745361328</v>
      </c>
    </row>
    <row r="124" spans="1:2">
      <c r="A124">
        <v>83.90309999999999</v>
      </c>
      <c r="B124">
        <v>86.82806396484375</v>
      </c>
    </row>
    <row r="125" spans="1:2">
      <c r="A125">
        <v>84.6195</v>
      </c>
      <c r="B125">
        <v>86.14425659179688</v>
      </c>
    </row>
    <row r="126" spans="1:2">
      <c r="A126">
        <v>44.3028</v>
      </c>
      <c r="B126">
        <v>43.40968322753906</v>
      </c>
    </row>
    <row r="127" spans="1:2">
      <c r="A127">
        <v>51.3064</v>
      </c>
      <c r="B127">
        <v>50.47802352905273</v>
      </c>
    </row>
    <row r="128" spans="1:2">
      <c r="A128">
        <v>81.8283</v>
      </c>
      <c r="B128">
        <v>79.94879913330078</v>
      </c>
    </row>
    <row r="129" spans="1:2">
      <c r="A129">
        <v>99.3443</v>
      </c>
      <c r="B129">
        <v>91.83587646484375</v>
      </c>
    </row>
    <row r="130" spans="1:2">
      <c r="A130">
        <v>67.7084</v>
      </c>
      <c r="B130">
        <v>57.39219284057617</v>
      </c>
    </row>
    <row r="131" spans="1:2">
      <c r="A131">
        <v>86.12220000000001</v>
      </c>
      <c r="B131">
        <v>82.07866668701172</v>
      </c>
    </row>
    <row r="132" spans="1:2">
      <c r="A132">
        <v>95.5523</v>
      </c>
      <c r="B132">
        <v>92.62183380126953</v>
      </c>
    </row>
    <row r="133" spans="1:2">
      <c r="A133">
        <v>77.5485</v>
      </c>
      <c r="B133">
        <v>76.01699066162109</v>
      </c>
    </row>
    <row r="134" spans="1:2">
      <c r="A134">
        <v>84.4725</v>
      </c>
      <c r="B134">
        <v>86.30197906494141</v>
      </c>
    </row>
    <row r="135" spans="1:2">
      <c r="A135">
        <v>93.5916</v>
      </c>
      <c r="B135">
        <v>91.73854064941406</v>
      </c>
    </row>
    <row r="136" spans="1:2">
      <c r="A136">
        <v>62.0754</v>
      </c>
      <c r="B136">
        <v>59.37959289550781</v>
      </c>
    </row>
    <row r="137" spans="1:2">
      <c r="A137">
        <v>76.6611</v>
      </c>
      <c r="B137">
        <v>77.77006530761719</v>
      </c>
    </row>
    <row r="138" spans="1:2">
      <c r="A138">
        <v>88.14790000000001</v>
      </c>
      <c r="B138">
        <v>87.72236633300781</v>
      </c>
    </row>
    <row r="139" spans="1:2">
      <c r="A139">
        <v>79.5735</v>
      </c>
      <c r="B139">
        <v>80.92401885986328</v>
      </c>
    </row>
    <row r="140" spans="1:2">
      <c r="A140">
        <v>71.301</v>
      </c>
      <c r="B140">
        <v>73.33620452880859</v>
      </c>
    </row>
    <row r="141" spans="1:2">
      <c r="A141">
        <v>86.2979</v>
      </c>
      <c r="B141">
        <v>86.08589172363281</v>
      </c>
    </row>
    <row r="142" spans="1:2">
      <c r="A142">
        <v>42.2098</v>
      </c>
      <c r="B142">
        <v>39.16302490234375</v>
      </c>
    </row>
    <row r="143" spans="1:2">
      <c r="A143">
        <v>89.34180000000001</v>
      </c>
      <c r="B143">
        <v>89.46589660644531</v>
      </c>
    </row>
    <row r="144" spans="1:2">
      <c r="A144">
        <v>53.746</v>
      </c>
      <c r="B144">
        <v>53.30453491210938</v>
      </c>
    </row>
    <row r="145" spans="1:2">
      <c r="A145">
        <v>88.21040000000001</v>
      </c>
      <c r="B145">
        <v>85.33209991455078</v>
      </c>
    </row>
    <row r="146" spans="1:2">
      <c r="A146">
        <v>72.87090000000001</v>
      </c>
      <c r="B146">
        <v>69.29825592041016</v>
      </c>
    </row>
    <row r="147" spans="1:2">
      <c r="A147">
        <v>75.69799999999999</v>
      </c>
      <c r="B147">
        <v>76.24988555908203</v>
      </c>
    </row>
    <row r="148" spans="1:2">
      <c r="A148">
        <v>78.61620000000001</v>
      </c>
      <c r="B148">
        <v>78.49149322509766</v>
      </c>
    </row>
    <row r="149" spans="1:2">
      <c r="A149">
        <v>74.41930000000001</v>
      </c>
      <c r="B149">
        <v>74.61157989501953</v>
      </c>
    </row>
    <row r="150" spans="1:2">
      <c r="A150">
        <v>68.68770000000001</v>
      </c>
      <c r="B150">
        <v>70.72612762451172</v>
      </c>
    </row>
    <row r="151" spans="1:2">
      <c r="A151">
        <v>68.8959</v>
      </c>
      <c r="B151">
        <v>73.73966217041016</v>
      </c>
    </row>
    <row r="152" spans="1:2">
      <c r="A152">
        <v>58.6537</v>
      </c>
      <c r="B152">
        <v>58.83418655395508</v>
      </c>
    </row>
    <row r="153" spans="1:2">
      <c r="A153">
        <v>55.0904</v>
      </c>
      <c r="B153">
        <v>59.09942626953125</v>
      </c>
    </row>
    <row r="154" spans="1:2">
      <c r="A154">
        <v>79.3163</v>
      </c>
      <c r="B154">
        <v>80.89024353027344</v>
      </c>
    </row>
    <row r="155" spans="1:2">
      <c r="A155">
        <v>91.0115</v>
      </c>
      <c r="B155">
        <v>86.74251556396484</v>
      </c>
    </row>
    <row r="156" spans="1:2">
      <c r="A156">
        <v>81.5814</v>
      </c>
      <c r="B156">
        <v>83.10733032226562</v>
      </c>
    </row>
    <row r="157" spans="1:2">
      <c r="A157">
        <v>82.28270000000001</v>
      </c>
      <c r="B157">
        <v>84.11103057861328</v>
      </c>
    </row>
    <row r="158" spans="1:2">
      <c r="A158">
        <v>66.0763</v>
      </c>
      <c r="B158">
        <v>71.56855010986328</v>
      </c>
    </row>
    <row r="159" spans="1:2">
      <c r="A159">
        <v>66.75920000000001</v>
      </c>
      <c r="B159">
        <v>62.42557144165039</v>
      </c>
    </row>
    <row r="160" spans="1:2">
      <c r="A160">
        <v>85.0574</v>
      </c>
      <c r="B160">
        <v>81.36916351318359</v>
      </c>
    </row>
    <row r="161" spans="1:2">
      <c r="A161">
        <v>72.6108</v>
      </c>
      <c r="B161">
        <v>71.7119140625</v>
      </c>
    </row>
    <row r="162" spans="1:2">
      <c r="A162">
        <v>77.1366</v>
      </c>
      <c r="B162">
        <v>74.17623901367188</v>
      </c>
    </row>
    <row r="163" spans="1:2">
      <c r="A163">
        <v>77.23779999999999</v>
      </c>
      <c r="B163">
        <v>75.05042266845703</v>
      </c>
    </row>
    <row r="164" spans="1:2">
      <c r="A164">
        <v>81.6168</v>
      </c>
      <c r="B164">
        <v>80.50405883789062</v>
      </c>
    </row>
    <row r="165" spans="1:2">
      <c r="A165">
        <v>52.2629</v>
      </c>
      <c r="B165">
        <v>54.39810180664062</v>
      </c>
    </row>
    <row r="166" spans="1:2">
      <c r="A166">
        <v>50.5113</v>
      </c>
      <c r="B166">
        <v>52.80562210083008</v>
      </c>
    </row>
    <row r="167" spans="1:2">
      <c r="A167">
        <v>63.7183</v>
      </c>
      <c r="B167">
        <v>64.54526519775391</v>
      </c>
    </row>
    <row r="168" spans="1:2">
      <c r="A168">
        <v>72.7471</v>
      </c>
      <c r="B168">
        <v>73.36174011230469</v>
      </c>
    </row>
    <row r="169" spans="1:2">
      <c r="A169">
        <v>86.2938</v>
      </c>
      <c r="B169">
        <v>89.08867645263672</v>
      </c>
    </row>
    <row r="170" spans="1:2">
      <c r="A170">
        <v>75.5304</v>
      </c>
      <c r="B170">
        <v>76.073974609375</v>
      </c>
    </row>
    <row r="171" spans="1:2">
      <c r="A171">
        <v>56.8353</v>
      </c>
      <c r="B171">
        <v>57.24161148071289</v>
      </c>
    </row>
    <row r="172" spans="1:2">
      <c r="A172">
        <v>77.65819999999999</v>
      </c>
      <c r="B172">
        <v>84.07553100585938</v>
      </c>
    </row>
    <row r="173" spans="1:2">
      <c r="A173">
        <v>67.8772</v>
      </c>
      <c r="B173">
        <v>75.18504333496094</v>
      </c>
    </row>
    <row r="174" spans="1:2">
      <c r="A174">
        <v>62.5621</v>
      </c>
      <c r="B174">
        <v>70.86051940917969</v>
      </c>
    </row>
    <row r="175" spans="1:2">
      <c r="A175">
        <v>85.9577</v>
      </c>
      <c r="B175">
        <v>84.78200531005859</v>
      </c>
    </row>
    <row r="176" spans="1:2">
      <c r="A176">
        <v>48.8313</v>
      </c>
      <c r="B176">
        <v>53.70978546142578</v>
      </c>
    </row>
    <row r="177" spans="1:2">
      <c r="A177">
        <v>81.12179999999999</v>
      </c>
      <c r="B177">
        <v>81.96288299560547</v>
      </c>
    </row>
    <row r="178" spans="1:2">
      <c r="A178">
        <v>51.6119</v>
      </c>
      <c r="B178">
        <v>52.86885070800781</v>
      </c>
    </row>
    <row r="179" spans="1:2">
      <c r="A179">
        <v>77.63249999999998</v>
      </c>
      <c r="B179">
        <v>77.99407196044922</v>
      </c>
    </row>
    <row r="180" spans="1:2">
      <c r="A180">
        <v>59.29910000000001</v>
      </c>
      <c r="B180">
        <v>63.06488800048828</v>
      </c>
    </row>
    <row r="181" spans="1:2">
      <c r="A181">
        <v>82.3409</v>
      </c>
      <c r="B181">
        <v>78.47377014160156</v>
      </c>
    </row>
    <row r="182" spans="1:2">
      <c r="A182">
        <v>75.97239999999999</v>
      </c>
      <c r="B182">
        <v>75.45447540283203</v>
      </c>
    </row>
    <row r="183" spans="1:2">
      <c r="A183">
        <v>60.552</v>
      </c>
      <c r="B183">
        <v>61.69095993041992</v>
      </c>
    </row>
    <row r="184" spans="1:2">
      <c r="A184">
        <v>67.7265</v>
      </c>
      <c r="B184">
        <v>60.91568374633789</v>
      </c>
    </row>
    <row r="185" spans="1:2">
      <c r="A185">
        <v>53.9725</v>
      </c>
      <c r="B185">
        <v>56.31753540039062</v>
      </c>
    </row>
    <row r="186" spans="1:2">
      <c r="A186">
        <v>65.33349999999999</v>
      </c>
      <c r="B186">
        <v>66.29543304443359</v>
      </c>
    </row>
    <row r="187" spans="1:2">
      <c r="A187">
        <v>78.3817</v>
      </c>
      <c r="B187">
        <v>76.33049774169922</v>
      </c>
    </row>
    <row r="188" spans="1:2">
      <c r="A188">
        <v>77.05089999999998</v>
      </c>
      <c r="B188">
        <v>74.62298583984375</v>
      </c>
    </row>
    <row r="189" spans="1:2">
      <c r="A189">
        <v>64.4273</v>
      </c>
      <c r="B189">
        <v>65.71289825439453</v>
      </c>
    </row>
    <row r="190" spans="1:2">
      <c r="A190">
        <v>93.1326</v>
      </c>
      <c r="B190">
        <v>92.01461791992188</v>
      </c>
    </row>
    <row r="191" spans="1:2">
      <c r="A191">
        <v>87.1215</v>
      </c>
      <c r="B191">
        <v>86.03204345703125</v>
      </c>
    </row>
    <row r="192" spans="1:2">
      <c r="A192">
        <v>81.57380000000001</v>
      </c>
      <c r="B192">
        <v>83.07566070556641</v>
      </c>
    </row>
    <row r="193" spans="1:2">
      <c r="A193">
        <v>85.7585</v>
      </c>
      <c r="B193">
        <v>82.65637969970703</v>
      </c>
    </row>
    <row r="194" spans="1:2">
      <c r="A194">
        <v>41.6809</v>
      </c>
      <c r="B194">
        <v>40.24530792236328</v>
      </c>
    </row>
    <row r="195" spans="1:2">
      <c r="A195">
        <v>66.73</v>
      </c>
      <c r="B195">
        <v>65.89991760253906</v>
      </c>
    </row>
    <row r="196" spans="1:2">
      <c r="A196">
        <v>64.93300000000001</v>
      </c>
      <c r="B196">
        <v>69.19780731201172</v>
      </c>
    </row>
    <row r="197" spans="1:2">
      <c r="A197">
        <v>53.0308</v>
      </c>
      <c r="B197">
        <v>50.05990982055664</v>
      </c>
    </row>
    <row r="198" spans="1:2">
      <c r="A198">
        <v>43.1719</v>
      </c>
      <c r="B198">
        <v>47.12687301635742</v>
      </c>
    </row>
    <row r="199" spans="1:2">
      <c r="A199">
        <v>61.6991</v>
      </c>
      <c r="B199">
        <v>59.21310043334961</v>
      </c>
    </row>
    <row r="200" spans="1:2">
      <c r="A200">
        <v>49.2964</v>
      </c>
      <c r="B200">
        <v>51.28010177612305</v>
      </c>
    </row>
    <row r="201" spans="1:2">
      <c r="A201">
        <v>82.1571</v>
      </c>
      <c r="B201">
        <v>81.46323394775391</v>
      </c>
    </row>
    <row r="202" spans="1:2">
      <c r="A202">
        <v>92.3724</v>
      </c>
      <c r="B202">
        <v>95.34487152099609</v>
      </c>
    </row>
    <row r="203" spans="1:2">
      <c r="A203">
        <v>56.9048</v>
      </c>
      <c r="B203">
        <v>57.38695526123047</v>
      </c>
    </row>
    <row r="204" spans="1:2">
      <c r="A204">
        <v>78.89400000000001</v>
      </c>
      <c r="B204">
        <v>78.32405853271484</v>
      </c>
    </row>
    <row r="205" spans="1:2">
      <c r="A205">
        <v>49.7117</v>
      </c>
      <c r="B205">
        <v>50.25237655639648</v>
      </c>
    </row>
    <row r="206" spans="1:2">
      <c r="A206">
        <v>76.10469999999999</v>
      </c>
      <c r="B206">
        <v>76.50079345703125</v>
      </c>
    </row>
    <row r="207" spans="1:2">
      <c r="A207">
        <v>70.6228</v>
      </c>
      <c r="B207">
        <v>74.13169860839844</v>
      </c>
    </row>
    <row r="208" spans="1:2">
      <c r="A208">
        <v>75.0656</v>
      </c>
      <c r="B208">
        <v>78.679931640625</v>
      </c>
    </row>
    <row r="209" spans="1:2">
      <c r="A209">
        <v>92.30459999999999</v>
      </c>
      <c r="B209">
        <v>90.90738677978516</v>
      </c>
    </row>
    <row r="210" spans="1:2">
      <c r="A210">
        <v>47.7968</v>
      </c>
      <c r="B210">
        <v>52.10534286499023</v>
      </c>
    </row>
    <row r="211" spans="1:2">
      <c r="A211">
        <v>78.89349999999999</v>
      </c>
      <c r="B211">
        <v>76.51905822753906</v>
      </c>
    </row>
    <row r="212" spans="1:2">
      <c r="A212">
        <v>78.0915</v>
      </c>
      <c r="B212">
        <v>78.20623779296875</v>
      </c>
    </row>
    <row r="213" spans="1:2">
      <c r="A213">
        <v>89.90860000000001</v>
      </c>
      <c r="B213">
        <v>92.81745910644531</v>
      </c>
    </row>
    <row r="214" spans="1:2">
      <c r="A214">
        <v>78.50279999999999</v>
      </c>
      <c r="B214">
        <v>75.47872161865234</v>
      </c>
    </row>
    <row r="215" spans="1:2">
      <c r="A215">
        <v>78.23480000000001</v>
      </c>
      <c r="B215">
        <v>76.57569122314453</v>
      </c>
    </row>
    <row r="216" spans="1:2">
      <c r="A216">
        <v>74.65389999999999</v>
      </c>
      <c r="B216">
        <v>73.412841796875</v>
      </c>
    </row>
    <row r="217" spans="1:2">
      <c r="A217">
        <v>74.30249999999999</v>
      </c>
      <c r="B217">
        <v>74.63725280761719</v>
      </c>
    </row>
    <row r="218" spans="1:2">
      <c r="A218">
        <v>25.0111</v>
      </c>
      <c r="B218">
        <v>28.31328201293945</v>
      </c>
    </row>
    <row r="219" spans="1:2">
      <c r="A219">
        <v>31.6465</v>
      </c>
      <c r="B219">
        <v>48.07844924926758</v>
      </c>
    </row>
    <row r="220" spans="1:2">
      <c r="A220">
        <v>72.8488</v>
      </c>
      <c r="B220">
        <v>75.31584167480469</v>
      </c>
    </row>
    <row r="221" spans="1:2">
      <c r="A221">
        <v>79.2748</v>
      </c>
      <c r="B221">
        <v>78.14564514160156</v>
      </c>
    </row>
    <row r="222" spans="1:2">
      <c r="A222">
        <v>72.5355</v>
      </c>
      <c r="B222">
        <v>75.68393707275391</v>
      </c>
    </row>
    <row r="223" spans="1:2">
      <c r="A223">
        <v>77.64649999999999</v>
      </c>
      <c r="B223">
        <v>77.04728698730469</v>
      </c>
    </row>
    <row r="224" spans="1:2">
      <c r="A224">
        <v>32.7954</v>
      </c>
      <c r="B224">
        <v>41.62358474731445</v>
      </c>
    </row>
    <row r="225" spans="1:2">
      <c r="A225">
        <v>78.595</v>
      </c>
      <c r="B225">
        <v>76.9442138671875</v>
      </c>
    </row>
    <row r="226" spans="1:2">
      <c r="A226">
        <v>50.6983</v>
      </c>
      <c r="B226">
        <v>51.31718444824219</v>
      </c>
    </row>
    <row r="227" spans="1:2">
      <c r="A227">
        <v>45.4879</v>
      </c>
      <c r="B227">
        <v>39.51861572265625</v>
      </c>
    </row>
    <row r="228" spans="1:2">
      <c r="A228">
        <v>84.0783</v>
      </c>
      <c r="B228">
        <v>84.67794799804688</v>
      </c>
    </row>
    <row r="229" spans="1:2">
      <c r="A229">
        <v>52.567</v>
      </c>
      <c r="B229">
        <v>57.48087692260742</v>
      </c>
    </row>
    <row r="230" spans="1:2">
      <c r="A230">
        <v>39.5005</v>
      </c>
      <c r="B230">
        <v>43.38211822509766</v>
      </c>
    </row>
    <row r="231" spans="1:2">
      <c r="A231">
        <v>53.816</v>
      </c>
      <c r="B231">
        <v>51.20592880249023</v>
      </c>
    </row>
    <row r="232" spans="1:2">
      <c r="A232">
        <v>63.3627</v>
      </c>
      <c r="B232">
        <v>64.74324798583984</v>
      </c>
    </row>
    <row r="233" spans="1:2">
      <c r="A233">
        <v>71.2593</v>
      </c>
      <c r="B233">
        <v>71.46176910400391</v>
      </c>
    </row>
    <row r="234" spans="1:2">
      <c r="A234">
        <v>65.07550000000001</v>
      </c>
      <c r="B234">
        <v>62.35851287841797</v>
      </c>
    </row>
    <row r="235" spans="1:2">
      <c r="A235">
        <v>78.37</v>
      </c>
      <c r="B235">
        <v>78.39765167236328</v>
      </c>
    </row>
    <row r="236" spans="1:2">
      <c r="A236">
        <v>90.0733</v>
      </c>
      <c r="B236">
        <v>88.18006896972656</v>
      </c>
    </row>
    <row r="237" spans="1:2">
      <c r="A237">
        <v>90.9965</v>
      </c>
      <c r="B237">
        <v>88.67605590820312</v>
      </c>
    </row>
    <row r="238" spans="1:2">
      <c r="A238">
        <v>70.42659999999999</v>
      </c>
      <c r="B238">
        <v>78.11293029785156</v>
      </c>
    </row>
    <row r="239" spans="1:2">
      <c r="A239">
        <v>79.7246</v>
      </c>
      <c r="B239">
        <v>80.00834655761719</v>
      </c>
    </row>
    <row r="240" spans="1:2">
      <c r="A240">
        <v>72.518</v>
      </c>
      <c r="B240">
        <v>76.1990966796875</v>
      </c>
    </row>
    <row r="241" spans="1:2">
      <c r="A241">
        <v>78.98309999999998</v>
      </c>
      <c r="B241">
        <v>79.66446685791016</v>
      </c>
    </row>
    <row r="242" spans="1:2">
      <c r="A242">
        <v>40.3191</v>
      </c>
      <c r="B242">
        <v>39.74560165405273</v>
      </c>
    </row>
    <row r="243" spans="1:2">
      <c r="A243">
        <v>94.3758</v>
      </c>
      <c r="B243">
        <v>92.09618377685547</v>
      </c>
    </row>
    <row r="244" spans="1:2">
      <c r="A244">
        <v>78.5699</v>
      </c>
      <c r="B244">
        <v>78.40812683105469</v>
      </c>
    </row>
    <row r="245" spans="1:2">
      <c r="A245">
        <v>27.5373</v>
      </c>
      <c r="B245">
        <v>30.36306762695312</v>
      </c>
    </row>
    <row r="246" spans="1:2">
      <c r="A246">
        <v>89.7637</v>
      </c>
      <c r="B246">
        <v>88.42185211181641</v>
      </c>
    </row>
    <row r="247" spans="1:2">
      <c r="A247">
        <v>84.211</v>
      </c>
      <c r="B247">
        <v>89.04405975341797</v>
      </c>
    </row>
    <row r="248" spans="1:2">
      <c r="A248">
        <v>76.4303</v>
      </c>
      <c r="B248">
        <v>75.98784637451172</v>
      </c>
    </row>
    <row r="249" spans="1:2">
      <c r="A249">
        <v>76.1443</v>
      </c>
      <c r="B249">
        <v>76.38990020751953</v>
      </c>
    </row>
    <row r="250" spans="1:2">
      <c r="A250">
        <v>39.9421</v>
      </c>
      <c r="B250">
        <v>40.05741500854492</v>
      </c>
    </row>
    <row r="251" spans="1:2">
      <c r="A251">
        <v>76.0558</v>
      </c>
      <c r="B251">
        <v>74.60153198242188</v>
      </c>
    </row>
    <row r="252" spans="1:2">
      <c r="A252">
        <v>99.7216</v>
      </c>
      <c r="B252">
        <v>93.44578552246094</v>
      </c>
    </row>
    <row r="253" spans="1:2">
      <c r="A253">
        <v>48.1928</v>
      </c>
      <c r="B253">
        <v>49.82726287841797</v>
      </c>
    </row>
    <row r="254" spans="1:2">
      <c r="A254">
        <v>69.6799</v>
      </c>
      <c r="B254">
        <v>68.02158355712891</v>
      </c>
    </row>
    <row r="255" spans="1:2">
      <c r="A255">
        <v>82.5942</v>
      </c>
      <c r="B255">
        <v>82.96633148193359</v>
      </c>
    </row>
    <row r="256" spans="1:2">
      <c r="A256">
        <v>90.2206</v>
      </c>
      <c r="B256">
        <v>93.36174774169922</v>
      </c>
    </row>
    <row r="257" spans="1:2">
      <c r="A257">
        <v>57.9616</v>
      </c>
      <c r="B257">
        <v>62.24435043334961</v>
      </c>
    </row>
    <row r="258" spans="1:2">
      <c r="A258">
        <v>88.9864</v>
      </c>
      <c r="B258">
        <v>88.06978607177734</v>
      </c>
    </row>
    <row r="259" spans="1:2">
      <c r="A259">
        <v>61.2741</v>
      </c>
      <c r="B259">
        <v>61.47664260864258</v>
      </c>
    </row>
    <row r="260" spans="1:2">
      <c r="A260">
        <v>41.616</v>
      </c>
      <c r="B260">
        <v>43.46633148193359</v>
      </c>
    </row>
    <row r="261" spans="1:2">
      <c r="A261">
        <v>49.516</v>
      </c>
      <c r="B261">
        <v>44.99880218505859</v>
      </c>
    </row>
    <row r="262" spans="1:2">
      <c r="A262">
        <v>94.98690000000001</v>
      </c>
      <c r="B262">
        <v>94.86513519287109</v>
      </c>
    </row>
    <row r="263" spans="1:2">
      <c r="A263">
        <v>78.54510000000001</v>
      </c>
      <c r="B263">
        <v>79.46234893798828</v>
      </c>
    </row>
    <row r="264" spans="1:2">
      <c r="A264">
        <v>77.4038</v>
      </c>
      <c r="B264">
        <v>75.6224365234375</v>
      </c>
    </row>
    <row r="265" spans="1:2">
      <c r="A265">
        <v>84.3343</v>
      </c>
      <c r="B265">
        <v>87.64562225341797</v>
      </c>
    </row>
    <row r="266" spans="1:2">
      <c r="A266">
        <v>74.18600000000001</v>
      </c>
      <c r="B266">
        <v>79.01174163818359</v>
      </c>
    </row>
    <row r="267" spans="1:2">
      <c r="A267">
        <v>87.3105</v>
      </c>
      <c r="B267">
        <v>84.63771057128906</v>
      </c>
    </row>
    <row r="268" spans="1:2">
      <c r="A268">
        <v>82.26900000000001</v>
      </c>
      <c r="B268">
        <v>79.91845703125</v>
      </c>
    </row>
    <row r="269" spans="1:2">
      <c r="A269">
        <v>78.7893</v>
      </c>
      <c r="B269">
        <v>78.4002685546875</v>
      </c>
    </row>
    <row r="270" spans="1:2">
      <c r="A270">
        <v>84.63</v>
      </c>
      <c r="B270">
        <v>86.1796875</v>
      </c>
    </row>
    <row r="271" spans="1:2">
      <c r="A271">
        <v>53.261</v>
      </c>
      <c r="B271">
        <v>54.45217132568359</v>
      </c>
    </row>
    <row r="272" spans="1:2">
      <c r="A272">
        <v>53.3159</v>
      </c>
      <c r="B272">
        <v>57.50119781494141</v>
      </c>
    </row>
    <row r="273" spans="1:2">
      <c r="A273">
        <v>58.8001</v>
      </c>
      <c r="B273">
        <v>57.76156234741211</v>
      </c>
    </row>
    <row r="274" spans="1:2">
      <c r="A274">
        <v>59.3351</v>
      </c>
      <c r="B274">
        <v>58.94861602783203</v>
      </c>
    </row>
    <row r="275" spans="1:2">
      <c r="A275">
        <v>60.9218</v>
      </c>
      <c r="B275">
        <v>65.94847106933594</v>
      </c>
    </row>
    <row r="276" spans="1:2">
      <c r="A276">
        <v>37.3612</v>
      </c>
      <c r="B276">
        <v>30.1109619140625</v>
      </c>
    </row>
    <row r="277" spans="1:2">
      <c r="A277">
        <v>94.2373</v>
      </c>
      <c r="B277">
        <v>95.82435607910156</v>
      </c>
    </row>
    <row r="278" spans="1:2">
      <c r="A278">
        <v>77.1739</v>
      </c>
      <c r="B278">
        <v>76.70038604736328</v>
      </c>
    </row>
    <row r="279" spans="1:2">
      <c r="A279">
        <v>76.4259</v>
      </c>
      <c r="B279">
        <v>78.6312255859375</v>
      </c>
    </row>
    <row r="280" spans="1:2">
      <c r="A280">
        <v>78.5895</v>
      </c>
      <c r="B280">
        <v>79.01087951660156</v>
      </c>
    </row>
    <row r="281" spans="1:2">
      <c r="A281">
        <v>65.6259</v>
      </c>
      <c r="B281">
        <v>67.3131103515625</v>
      </c>
    </row>
    <row r="282" spans="1:2">
      <c r="A282">
        <v>90.98139999999999</v>
      </c>
      <c r="B282">
        <v>89.95002746582031</v>
      </c>
    </row>
    <row r="283" spans="1:2">
      <c r="A283">
        <v>56.734</v>
      </c>
      <c r="B283">
        <v>58.11753463745117</v>
      </c>
    </row>
    <row r="284" spans="1:2">
      <c r="A284">
        <v>57.3003</v>
      </c>
      <c r="B284">
        <v>47.24782943725586</v>
      </c>
    </row>
    <row r="285" spans="1:2">
      <c r="A285">
        <v>74.15079999999999</v>
      </c>
      <c r="B285">
        <v>76.1015625</v>
      </c>
    </row>
    <row r="286" spans="1:2">
      <c r="A286">
        <v>78.774</v>
      </c>
      <c r="B286">
        <v>77.33527374267578</v>
      </c>
    </row>
    <row r="287" spans="1:2">
      <c r="A287">
        <v>48.5234</v>
      </c>
      <c r="B287">
        <v>56.66487884521484</v>
      </c>
    </row>
    <row r="288" spans="1:2">
      <c r="A288">
        <v>84.93689999999999</v>
      </c>
      <c r="B288">
        <v>85.08446502685547</v>
      </c>
    </row>
    <row r="289" spans="1:2">
      <c r="A289">
        <v>73.5979</v>
      </c>
      <c r="B289">
        <v>70.44144439697266</v>
      </c>
    </row>
    <row r="290" spans="1:2">
      <c r="A290">
        <v>79.9024</v>
      </c>
      <c r="B290">
        <v>79.8878173828125</v>
      </c>
    </row>
    <row r="291" spans="1:2">
      <c r="A291">
        <v>77.2253</v>
      </c>
      <c r="B291">
        <v>77.93801116943359</v>
      </c>
    </row>
    <row r="292" spans="1:2">
      <c r="A292">
        <v>50.3559</v>
      </c>
      <c r="B292">
        <v>52.40515518188477</v>
      </c>
    </row>
    <row r="293" spans="1:2">
      <c r="A293">
        <v>84.3096</v>
      </c>
      <c r="B293">
        <v>81.34435272216797</v>
      </c>
    </row>
    <row r="294" spans="1:2">
      <c r="A294">
        <v>45.48589999999999</v>
      </c>
      <c r="B294">
        <v>43.73357391357422</v>
      </c>
    </row>
    <row r="295" spans="1:2">
      <c r="A295">
        <v>90.2206</v>
      </c>
      <c r="B295">
        <v>88.71287536621094</v>
      </c>
    </row>
    <row r="296" spans="1:2">
      <c r="A296">
        <v>71.3336</v>
      </c>
      <c r="B296">
        <v>70.57892608642578</v>
      </c>
    </row>
    <row r="297" spans="1:2">
      <c r="A297">
        <v>81.63030000000001</v>
      </c>
      <c r="B297">
        <v>83.2142333984375</v>
      </c>
    </row>
    <row r="298" spans="1:2">
      <c r="A298">
        <v>72.27589999999999</v>
      </c>
      <c r="B298">
        <v>73.48332214355469</v>
      </c>
    </row>
    <row r="299" spans="1:2">
      <c r="A299">
        <v>70.37990000000001</v>
      </c>
      <c r="B299">
        <v>73.28472900390625</v>
      </c>
    </row>
    <row r="300" spans="1:2">
      <c r="A300">
        <v>88.14</v>
      </c>
      <c r="B300">
        <v>87.41705322265625</v>
      </c>
    </row>
    <row r="301" spans="1:2">
      <c r="A301">
        <v>82.2877</v>
      </c>
      <c r="B301">
        <v>86.08292388916016</v>
      </c>
    </row>
    <row r="302" spans="1:2">
      <c r="A302">
        <v>75.52029999999999</v>
      </c>
      <c r="B302">
        <v>71.31441497802734</v>
      </c>
    </row>
    <row r="303" spans="1:2">
      <c r="A303">
        <v>65.2653</v>
      </c>
      <c r="B303">
        <v>73.3106689453125</v>
      </c>
    </row>
    <row r="304" spans="1:2">
      <c r="A304">
        <v>89.6515</v>
      </c>
      <c r="B304">
        <v>87.02848052978516</v>
      </c>
    </row>
    <row r="305" spans="1:2">
      <c r="A305">
        <v>38.8832</v>
      </c>
      <c r="B305">
        <v>43.56429672241211</v>
      </c>
    </row>
    <row r="306" spans="1:2">
      <c r="A306">
        <v>65.86069999999999</v>
      </c>
      <c r="B306">
        <v>69.93204498291016</v>
      </c>
    </row>
    <row r="307" spans="1:2">
      <c r="A307">
        <v>79.56359999999999</v>
      </c>
      <c r="B307">
        <v>80.67909240722656</v>
      </c>
    </row>
    <row r="308" spans="1:2">
      <c r="A308">
        <v>76.38800000000001</v>
      </c>
      <c r="B308">
        <v>74.58271026611328</v>
      </c>
    </row>
    <row r="309" spans="1:2">
      <c r="A309">
        <v>76.9247</v>
      </c>
      <c r="B309">
        <v>74.10974884033203</v>
      </c>
    </row>
    <row r="310" spans="1:2">
      <c r="A310">
        <v>60.3792</v>
      </c>
      <c r="B310">
        <v>63.29232025146484</v>
      </c>
    </row>
    <row r="311" spans="1:2">
      <c r="A311">
        <v>84.9846</v>
      </c>
      <c r="B311">
        <v>83.62908935546875</v>
      </c>
    </row>
    <row r="312" spans="1:2">
      <c r="A312">
        <v>92.00749999999999</v>
      </c>
      <c r="B312">
        <v>89.41058349609375</v>
      </c>
    </row>
    <row r="313" spans="1:2">
      <c r="A313">
        <v>76.4932</v>
      </c>
      <c r="B313">
        <v>75.81015777587891</v>
      </c>
    </row>
    <row r="314" spans="1:2">
      <c r="A314">
        <v>39.4123</v>
      </c>
      <c r="B314">
        <v>37.11798477172852</v>
      </c>
    </row>
    <row r="315" spans="1:2">
      <c r="A315">
        <v>60.0303</v>
      </c>
      <c r="B315">
        <v>58.58931350708008</v>
      </c>
    </row>
    <row r="316" spans="1:2">
      <c r="A316">
        <v>78.20499999999998</v>
      </c>
      <c r="B316">
        <v>76.01517486572266</v>
      </c>
    </row>
    <row r="317" spans="1:2">
      <c r="A317">
        <v>79.42189999999999</v>
      </c>
      <c r="B317">
        <v>80.05746459960938</v>
      </c>
    </row>
    <row r="318" spans="1:2">
      <c r="A318">
        <v>47.9373</v>
      </c>
      <c r="B318">
        <v>48.48983764648438</v>
      </c>
    </row>
    <row r="319" spans="1:2">
      <c r="A319">
        <v>89.83929999999999</v>
      </c>
      <c r="B319">
        <v>88.26651763916016</v>
      </c>
    </row>
    <row r="320" spans="1:2">
      <c r="A320">
        <v>86.1878</v>
      </c>
      <c r="B320">
        <v>83.48752593994141</v>
      </c>
    </row>
    <row r="321" spans="1:2">
      <c r="A321">
        <v>80.3954</v>
      </c>
      <c r="B321">
        <v>78.99728393554688</v>
      </c>
    </row>
    <row r="322" spans="1:2">
      <c r="A322">
        <v>53.1768</v>
      </c>
      <c r="B322">
        <v>54.38681411743164</v>
      </c>
    </row>
    <row r="323" spans="1:2">
      <c r="A323">
        <v>57.7321</v>
      </c>
      <c r="B323">
        <v>63.18476104736328</v>
      </c>
    </row>
    <row r="324" spans="1:2">
      <c r="A324">
        <v>83.5112</v>
      </c>
      <c r="B324">
        <v>86.63218688964844</v>
      </c>
    </row>
    <row r="325" spans="1:2">
      <c r="A325">
        <v>88.956</v>
      </c>
      <c r="B325">
        <v>85.36886596679688</v>
      </c>
    </row>
    <row r="326" spans="1:2">
      <c r="A326">
        <v>59.4906</v>
      </c>
      <c r="B326">
        <v>62.05288314819336</v>
      </c>
    </row>
    <row r="327" spans="1:2">
      <c r="A327">
        <v>56.2318</v>
      </c>
      <c r="B327">
        <v>51.6309700012207</v>
      </c>
    </row>
    <row r="328" spans="1:2">
      <c r="A328">
        <v>79.5975</v>
      </c>
      <c r="B328">
        <v>79.8843994140625</v>
      </c>
    </row>
    <row r="329" spans="1:2">
      <c r="A329">
        <v>70.1001</v>
      </c>
      <c r="B329">
        <v>71.50812530517578</v>
      </c>
    </row>
    <row r="330" spans="1:2">
      <c r="A330">
        <v>89.7724</v>
      </c>
      <c r="B330">
        <v>90.422607421875</v>
      </c>
    </row>
    <row r="331" spans="1:2">
      <c r="A331">
        <v>76.5642</v>
      </c>
      <c r="B331">
        <v>75.36880493164062</v>
      </c>
    </row>
    <row r="332" spans="1:2">
      <c r="A332">
        <v>72.07380000000001</v>
      </c>
      <c r="B332">
        <v>77.71563720703125</v>
      </c>
    </row>
    <row r="333" spans="1:2">
      <c r="A333">
        <v>87.86579999999999</v>
      </c>
      <c r="B333">
        <v>87.79506683349609</v>
      </c>
    </row>
    <row r="334" spans="1:2">
      <c r="A334">
        <v>88.8857</v>
      </c>
      <c r="B334">
        <v>89.74669647216797</v>
      </c>
    </row>
    <row r="335" spans="1:2">
      <c r="A335">
        <v>86.9087</v>
      </c>
      <c r="B335">
        <v>86.6192626953125</v>
      </c>
    </row>
    <row r="336" spans="1:2">
      <c r="A336">
        <v>62.87720000000001</v>
      </c>
      <c r="B336">
        <v>62.06858825683594</v>
      </c>
    </row>
    <row r="337" spans="1:2">
      <c r="A337">
        <v>80.65009999999999</v>
      </c>
      <c r="B337">
        <v>80.77622985839844</v>
      </c>
    </row>
    <row r="338" spans="1:2">
      <c r="A338">
        <v>76.3263</v>
      </c>
      <c r="B338">
        <v>75.72875213623047</v>
      </c>
    </row>
    <row r="339" spans="1:2">
      <c r="A339">
        <v>47.2828</v>
      </c>
      <c r="B339">
        <v>50.97475433349609</v>
      </c>
    </row>
    <row r="340" spans="1:2">
      <c r="A340">
        <v>87.3613</v>
      </c>
      <c r="B340">
        <v>85.69705963134766</v>
      </c>
    </row>
    <row r="341" spans="1:2">
      <c r="A341">
        <v>72.0217</v>
      </c>
      <c r="B341">
        <v>70.52568054199219</v>
      </c>
    </row>
    <row r="342" spans="1:2">
      <c r="A342">
        <v>81.65770000000001</v>
      </c>
      <c r="B342">
        <v>82.35251617431641</v>
      </c>
    </row>
    <row r="343" spans="1:2">
      <c r="A343">
        <v>73.4277</v>
      </c>
      <c r="B343">
        <v>77.14505767822266</v>
      </c>
    </row>
    <row r="344" spans="1:2">
      <c r="A344">
        <v>42.1171</v>
      </c>
      <c r="B344">
        <v>41.63961410522461</v>
      </c>
    </row>
    <row r="345" spans="1:2">
      <c r="A345">
        <v>75.0213</v>
      </c>
      <c r="B345">
        <v>75.68655395507812</v>
      </c>
    </row>
    <row r="346" spans="1:2">
      <c r="A346">
        <v>79.8721</v>
      </c>
      <c r="B346">
        <v>79.17099761962891</v>
      </c>
    </row>
    <row r="347" spans="1:2">
      <c r="A347">
        <v>62.0476</v>
      </c>
      <c r="B347">
        <v>70.79331970214844</v>
      </c>
    </row>
    <row r="348" spans="1:2">
      <c r="A348">
        <v>44.6487</v>
      </c>
      <c r="B348">
        <v>44.80862808227539</v>
      </c>
    </row>
    <row r="349" spans="1:2">
      <c r="A349">
        <v>41.9797</v>
      </c>
      <c r="B349">
        <v>42.77132797241211</v>
      </c>
    </row>
    <row r="350" spans="1:2">
      <c r="A350">
        <v>85.6653</v>
      </c>
      <c r="B350">
        <v>83.02110290527344</v>
      </c>
    </row>
    <row r="351" spans="1:2">
      <c r="A351">
        <v>88.961</v>
      </c>
      <c r="B351">
        <v>86.04515075683594</v>
      </c>
    </row>
    <row r="352" spans="1:2">
      <c r="A352">
        <v>68.77829999999999</v>
      </c>
      <c r="B352">
        <v>72.259521484375</v>
      </c>
    </row>
    <row r="353" spans="1:2">
      <c r="A353">
        <v>74.0894</v>
      </c>
      <c r="B353">
        <v>71.24168395996094</v>
      </c>
    </row>
    <row r="354" spans="1:2">
      <c r="A354">
        <v>96.3502</v>
      </c>
      <c r="B354">
        <v>94.30583190917969</v>
      </c>
    </row>
    <row r="355" spans="1:2">
      <c r="A355">
        <v>76.79600000000001</v>
      </c>
      <c r="B355">
        <v>75.55616760253906</v>
      </c>
    </row>
    <row r="356" spans="1:2">
      <c r="A356">
        <v>89.9436</v>
      </c>
      <c r="B356">
        <v>89.82204437255859</v>
      </c>
    </row>
    <row r="357" spans="1:2">
      <c r="A357">
        <v>71.67059999999999</v>
      </c>
      <c r="B357">
        <v>73.86773681640625</v>
      </c>
    </row>
    <row r="358" spans="1:2">
      <c r="A358">
        <v>78.3467</v>
      </c>
      <c r="B358">
        <v>80.96587371826172</v>
      </c>
    </row>
    <row r="359" spans="1:2">
      <c r="A359">
        <v>91.42400000000001</v>
      </c>
      <c r="B359">
        <v>90.53092193603516</v>
      </c>
    </row>
    <row r="360" spans="1:2">
      <c r="A360">
        <v>76.54609999999998</v>
      </c>
      <c r="B360">
        <v>77.32619476318359</v>
      </c>
    </row>
    <row r="361" spans="1:2">
      <c r="A361">
        <v>74.2338</v>
      </c>
      <c r="B361">
        <v>68.06482696533203</v>
      </c>
    </row>
    <row r="362" spans="1:2">
      <c r="A362">
        <v>74.50660000000001</v>
      </c>
      <c r="B362">
        <v>70.300048828125</v>
      </c>
    </row>
    <row r="363" spans="1:2">
      <c r="A363">
        <v>33.2438</v>
      </c>
      <c r="B363">
        <v>33.9791374206543</v>
      </c>
    </row>
    <row r="364" spans="1:2">
      <c r="A364">
        <v>74.0973</v>
      </c>
      <c r="B364">
        <v>83.00574493408203</v>
      </c>
    </row>
    <row r="365" spans="1:2">
      <c r="A365">
        <v>81.17659999999999</v>
      </c>
      <c r="B365">
        <v>83.89404296875</v>
      </c>
    </row>
    <row r="366" spans="1:2">
      <c r="A366">
        <v>83.81659999999999</v>
      </c>
      <c r="B366">
        <v>83.33135986328125</v>
      </c>
    </row>
    <row r="367" spans="1:2">
      <c r="A367">
        <v>61.25410000000001</v>
      </c>
      <c r="B367">
        <v>62.37644958496094</v>
      </c>
    </row>
    <row r="368" spans="1:2">
      <c r="A368">
        <v>72.87639999999999</v>
      </c>
      <c r="B368">
        <v>75.56730651855469</v>
      </c>
    </row>
    <row r="369" spans="1:2">
      <c r="A369">
        <v>83.71939999999999</v>
      </c>
      <c r="B369">
        <v>86.48694610595703</v>
      </c>
    </row>
    <row r="370" spans="1:2">
      <c r="A370">
        <v>83.783</v>
      </c>
      <c r="B370">
        <v>86.30901336669922</v>
      </c>
    </row>
    <row r="371" spans="1:2">
      <c r="A371">
        <v>64.2551</v>
      </c>
      <c r="B371">
        <v>61.10968780517578</v>
      </c>
    </row>
    <row r="372" spans="1:2">
      <c r="A372">
        <v>82.0329</v>
      </c>
      <c r="B372">
        <v>86.26561737060547</v>
      </c>
    </row>
    <row r="373" spans="1:2">
      <c r="A373">
        <v>77.119</v>
      </c>
      <c r="B373">
        <v>76.70388793945312</v>
      </c>
    </row>
    <row r="374" spans="1:2">
      <c r="A374">
        <v>79.31999999999999</v>
      </c>
      <c r="B374">
        <v>80.52500152587891</v>
      </c>
    </row>
    <row r="375" spans="1:2">
      <c r="A375">
        <v>50.8951</v>
      </c>
      <c r="B375">
        <v>57.29077529907227</v>
      </c>
    </row>
    <row r="376" spans="1:2">
      <c r="A376">
        <v>67.51909999999999</v>
      </c>
      <c r="B376">
        <v>69.32807922363281</v>
      </c>
    </row>
    <row r="377" spans="1:2">
      <c r="A377">
        <v>65.87909999999998</v>
      </c>
      <c r="B377">
        <v>66.01382446289062</v>
      </c>
    </row>
    <row r="378" spans="1:2">
      <c r="A378">
        <v>90.4978</v>
      </c>
      <c r="B378">
        <v>87.98533630371094</v>
      </c>
    </row>
    <row r="379" spans="1:2">
      <c r="A379">
        <v>68.5153</v>
      </c>
      <c r="B379">
        <v>77.6846923828125</v>
      </c>
    </row>
    <row r="380" spans="1:2">
      <c r="A380">
        <v>64.5436</v>
      </c>
      <c r="B380">
        <v>64.83889007568359</v>
      </c>
    </row>
    <row r="381" spans="1:2">
      <c r="A381">
        <v>87.5654</v>
      </c>
      <c r="B381">
        <v>86.16780853271484</v>
      </c>
    </row>
    <row r="382" spans="1:2">
      <c r="A382">
        <v>89.4298</v>
      </c>
      <c r="B382">
        <v>89.15566253662109</v>
      </c>
    </row>
    <row r="383" spans="1:2">
      <c r="A383">
        <v>45.39739999999999</v>
      </c>
      <c r="B383">
        <v>42.33224868774414</v>
      </c>
    </row>
    <row r="384" spans="1:2">
      <c r="A384">
        <v>74.86969999999999</v>
      </c>
      <c r="B384">
        <v>76.62322998046875</v>
      </c>
    </row>
    <row r="385" spans="1:2">
      <c r="A385">
        <v>67.4212</v>
      </c>
      <c r="B385">
        <v>69.06926727294922</v>
      </c>
    </row>
    <row r="386" spans="1:2">
      <c r="A386">
        <v>74.2471</v>
      </c>
      <c r="B386">
        <v>72.91472625732422</v>
      </c>
    </row>
    <row r="387" spans="1:2">
      <c r="A387">
        <v>38.3334</v>
      </c>
      <c r="B387">
        <v>31.7296257019043</v>
      </c>
    </row>
    <row r="388" spans="1:2">
      <c r="A388">
        <v>48.6333</v>
      </c>
      <c r="B388">
        <v>51.70808792114258</v>
      </c>
    </row>
    <row r="389" spans="1:2">
      <c r="A389">
        <v>75.78499999999998</v>
      </c>
      <c r="B389">
        <v>75.0225830078125</v>
      </c>
    </row>
    <row r="390" spans="1:2">
      <c r="A390">
        <v>72.85599999999998</v>
      </c>
      <c r="B390">
        <v>69.96988677978516</v>
      </c>
    </row>
    <row r="391" spans="1:2">
      <c r="A391">
        <v>76.37209999999999</v>
      </c>
      <c r="B391">
        <v>75.98659515380859</v>
      </c>
    </row>
    <row r="392" spans="1:2">
      <c r="A392">
        <v>91.1568</v>
      </c>
      <c r="B392">
        <v>92.36676788330078</v>
      </c>
    </row>
    <row r="393" spans="1:2">
      <c r="A393">
        <v>91.5063</v>
      </c>
      <c r="B393">
        <v>90.81541442871094</v>
      </c>
    </row>
    <row r="394" spans="1:2">
      <c r="A394">
        <v>69.5304</v>
      </c>
      <c r="B394">
        <v>70.55148315429688</v>
      </c>
    </row>
    <row r="395" spans="1:2">
      <c r="A395">
        <v>78.1576</v>
      </c>
      <c r="B395">
        <v>76.11445617675781</v>
      </c>
    </row>
    <row r="396" spans="1:2">
      <c r="A396">
        <v>36.3902</v>
      </c>
      <c r="B396">
        <v>39.63300704956055</v>
      </c>
    </row>
    <row r="397" spans="1:2">
      <c r="A397">
        <v>84.2861</v>
      </c>
      <c r="B397">
        <v>86.16294860839844</v>
      </c>
    </row>
    <row r="398" spans="1:2">
      <c r="A398">
        <v>58.126</v>
      </c>
      <c r="B398">
        <v>54.89702987670898</v>
      </c>
    </row>
    <row r="399" spans="1:2">
      <c r="A399">
        <v>67.4419</v>
      </c>
      <c r="B399">
        <v>67.82946014404297</v>
      </c>
    </row>
    <row r="400" spans="1:2">
      <c r="A400">
        <v>65.152</v>
      </c>
      <c r="B400">
        <v>70.39261627197266</v>
      </c>
    </row>
    <row r="401" spans="1:2">
      <c r="A401">
        <v>70.5365</v>
      </c>
      <c r="B401">
        <v>74.65027618408203</v>
      </c>
    </row>
    <row r="402" spans="1:2">
      <c r="A402">
        <v>79.24939999999999</v>
      </c>
      <c r="B402">
        <v>79.157958984375</v>
      </c>
    </row>
    <row r="403" spans="1:2">
      <c r="A403">
        <v>76.8254</v>
      </c>
      <c r="B403">
        <v>78.06925964355469</v>
      </c>
    </row>
    <row r="404" spans="1:2">
      <c r="A404">
        <v>77.206</v>
      </c>
      <c r="B404">
        <v>76.09526062011719</v>
      </c>
    </row>
    <row r="405" spans="1:2">
      <c r="A405">
        <v>83.8496</v>
      </c>
      <c r="B405">
        <v>82.14067077636719</v>
      </c>
    </row>
    <row r="406" spans="1:2">
      <c r="A406">
        <v>46.0849</v>
      </c>
      <c r="B406">
        <v>44.17662811279297</v>
      </c>
    </row>
    <row r="407" spans="1:2">
      <c r="A407">
        <v>75.2306</v>
      </c>
      <c r="B407">
        <v>76.80695343017578</v>
      </c>
    </row>
    <row r="408" spans="1:2">
      <c r="A408">
        <v>73.1592</v>
      </c>
      <c r="B408">
        <v>74.36243438720703</v>
      </c>
    </row>
    <row r="409" spans="1:2">
      <c r="A409">
        <v>79.3596</v>
      </c>
      <c r="B409">
        <v>77.88299560546875</v>
      </c>
    </row>
    <row r="410" spans="1:2">
      <c r="A410">
        <v>82.4483</v>
      </c>
      <c r="B410">
        <v>81.02317047119141</v>
      </c>
    </row>
    <row r="411" spans="1:2">
      <c r="A411">
        <v>50.0051</v>
      </c>
      <c r="B411">
        <v>51.11492156982422</v>
      </c>
    </row>
    <row r="412" spans="1:2">
      <c r="A412">
        <v>77.6461</v>
      </c>
      <c r="B412">
        <v>75.54863739013672</v>
      </c>
    </row>
    <row r="413" spans="1:2">
      <c r="A413">
        <v>63.2815</v>
      </c>
      <c r="B413">
        <v>66.64706420898438</v>
      </c>
    </row>
    <row r="414" spans="1:2">
      <c r="A414">
        <v>50.7483</v>
      </c>
      <c r="B414">
        <v>51.66383743286133</v>
      </c>
    </row>
    <row r="415" spans="1:2">
      <c r="A415">
        <v>80.16119999999999</v>
      </c>
      <c r="B415">
        <v>78.13861846923828</v>
      </c>
    </row>
    <row r="416" spans="1:2">
      <c r="A416">
        <v>81.7645</v>
      </c>
      <c r="B416">
        <v>82.04608917236328</v>
      </c>
    </row>
    <row r="417" spans="1:2">
      <c r="A417">
        <v>67.6319</v>
      </c>
      <c r="B417">
        <v>69.56685638427734</v>
      </c>
    </row>
    <row r="418" spans="1:2">
      <c r="A418">
        <v>60.5341</v>
      </c>
      <c r="B418">
        <v>56.4112663269043</v>
      </c>
    </row>
    <row r="419" spans="1:2">
      <c r="A419">
        <v>86.33969999999999</v>
      </c>
      <c r="B419">
        <v>87.77225494384766</v>
      </c>
    </row>
    <row r="420" spans="1:2">
      <c r="A420">
        <v>90.6217</v>
      </c>
      <c r="B420">
        <v>92.49298858642578</v>
      </c>
    </row>
    <row r="421" spans="1:2">
      <c r="A421">
        <v>79.1046</v>
      </c>
      <c r="B421">
        <v>78.51396942138672</v>
      </c>
    </row>
    <row r="422" spans="1:2">
      <c r="A422">
        <v>86.7214</v>
      </c>
      <c r="B422">
        <v>83.31609344482422</v>
      </c>
    </row>
    <row r="423" spans="1:2">
      <c r="A423">
        <v>30.3824</v>
      </c>
      <c r="B423">
        <v>21.41437530517578</v>
      </c>
    </row>
    <row r="424" spans="1:2">
      <c r="A424">
        <v>77.0048</v>
      </c>
      <c r="B424">
        <v>75.54983520507812</v>
      </c>
    </row>
    <row r="425" spans="1:2">
      <c r="A425">
        <v>28.4635</v>
      </c>
      <c r="B425">
        <v>27.57802772521973</v>
      </c>
    </row>
    <row r="426" spans="1:2">
      <c r="A426">
        <v>88.84780000000001</v>
      </c>
      <c r="B426">
        <v>87.71722412109375</v>
      </c>
    </row>
    <row r="427" spans="1:2">
      <c r="A427">
        <v>79.67910000000001</v>
      </c>
      <c r="B427">
        <v>76.57846069335938</v>
      </c>
    </row>
    <row r="428" spans="1:2">
      <c r="A428">
        <v>78.07769999999999</v>
      </c>
      <c r="B428">
        <v>81.48586273193359</v>
      </c>
    </row>
    <row r="429" spans="1:2">
      <c r="A429">
        <v>70.6734</v>
      </c>
      <c r="B429">
        <v>74.20109558105469</v>
      </c>
    </row>
    <row r="430" spans="1:2">
      <c r="A430">
        <v>29.6514</v>
      </c>
      <c r="B430">
        <v>24.67934036254883</v>
      </c>
    </row>
    <row r="431" spans="1:2">
      <c r="A431">
        <v>61.79999999999999</v>
      </c>
      <c r="B431">
        <v>64.07369995117188</v>
      </c>
    </row>
    <row r="432" spans="1:2">
      <c r="A432">
        <v>41.3468</v>
      </c>
      <c r="B432">
        <v>40.93544006347656</v>
      </c>
    </row>
    <row r="433" spans="1:2">
      <c r="A433">
        <v>50.6437</v>
      </c>
      <c r="B433">
        <v>56.67518615722656</v>
      </c>
    </row>
    <row r="434" spans="1:2">
      <c r="A434">
        <v>92.2724</v>
      </c>
      <c r="B434">
        <v>91.11054992675781</v>
      </c>
    </row>
    <row r="435" spans="1:2">
      <c r="A435">
        <v>75.5908</v>
      </c>
      <c r="B435">
        <v>77.89723205566406</v>
      </c>
    </row>
    <row r="436" spans="1:2">
      <c r="A436">
        <v>86.79640000000001</v>
      </c>
      <c r="B436">
        <v>86.57855987548828</v>
      </c>
    </row>
    <row r="437" spans="1:2">
      <c r="A437">
        <v>67.8364</v>
      </c>
      <c r="B437">
        <v>68.13208770751953</v>
      </c>
    </row>
    <row r="438" spans="1:2">
      <c r="A438">
        <v>37.6756</v>
      </c>
      <c r="B438">
        <v>35.65648651123047</v>
      </c>
    </row>
    <row r="439" spans="1:2">
      <c r="A439">
        <v>85.34739999999999</v>
      </c>
      <c r="B439">
        <v>83.13764953613281</v>
      </c>
    </row>
    <row r="440" spans="1:2">
      <c r="A440">
        <v>67.57470000000001</v>
      </c>
      <c r="B440">
        <v>72.58866119384766</v>
      </c>
    </row>
    <row r="441" spans="1:2">
      <c r="A441">
        <v>83.5313</v>
      </c>
      <c r="B441">
        <v>78.91034698486328</v>
      </c>
    </row>
    <row r="442" spans="1:2">
      <c r="A442">
        <v>36.0202</v>
      </c>
      <c r="B442">
        <v>38.65225601196289</v>
      </c>
    </row>
    <row r="443" spans="1:2">
      <c r="A443">
        <v>59.998</v>
      </c>
      <c r="B443">
        <v>65.75662231445312</v>
      </c>
    </row>
    <row r="444" spans="1:2">
      <c r="A444">
        <v>76.4452</v>
      </c>
      <c r="B444">
        <v>80.65952301025391</v>
      </c>
    </row>
    <row r="445" spans="1:2">
      <c r="A445">
        <v>63.3348</v>
      </c>
      <c r="B445">
        <v>67.37409973144531</v>
      </c>
    </row>
    <row r="446" spans="1:2">
      <c r="A446">
        <v>78.16249999999999</v>
      </c>
      <c r="B446">
        <v>77.81075286865234</v>
      </c>
    </row>
    <row r="447" spans="1:2">
      <c r="A447">
        <v>75.07269999999998</v>
      </c>
      <c r="B447">
        <v>73.21798706054688</v>
      </c>
    </row>
    <row r="448" spans="1:2">
      <c r="A448">
        <v>79.49339999999999</v>
      </c>
      <c r="B448">
        <v>81.19870758056641</v>
      </c>
    </row>
    <row r="449" spans="1:2">
      <c r="A449">
        <v>63.1004</v>
      </c>
      <c r="B449">
        <v>58.27070236206055</v>
      </c>
    </row>
    <row r="450" spans="1:2">
      <c r="A450">
        <v>60.75149999999999</v>
      </c>
      <c r="B450">
        <v>65.99915313720703</v>
      </c>
    </row>
    <row r="451" spans="1:2">
      <c r="A451">
        <v>45.7888</v>
      </c>
      <c r="B451">
        <v>46.11358642578125</v>
      </c>
    </row>
    <row r="452" spans="1:2">
      <c r="A452">
        <v>68.3043</v>
      </c>
      <c r="B452">
        <v>67.98733520507812</v>
      </c>
    </row>
    <row r="453" spans="1:2">
      <c r="A453">
        <v>41.5935</v>
      </c>
      <c r="B453">
        <v>43.02302169799805</v>
      </c>
    </row>
    <row r="454" spans="1:2">
      <c r="A454">
        <v>62.6096</v>
      </c>
      <c r="B454">
        <v>63.58604431152344</v>
      </c>
    </row>
    <row r="455" spans="1:2">
      <c r="A455">
        <v>46.2257</v>
      </c>
      <c r="B455">
        <v>50.41498947143555</v>
      </c>
    </row>
    <row r="456" spans="1:2">
      <c r="A456">
        <v>83.2398</v>
      </c>
      <c r="B456">
        <v>80.44713592529297</v>
      </c>
    </row>
    <row r="457" spans="1:2">
      <c r="A457">
        <v>81.32389999999999</v>
      </c>
      <c r="B457">
        <v>81.24896240234375</v>
      </c>
    </row>
    <row r="458" spans="1:2">
      <c r="A458">
        <v>68.42700000000001</v>
      </c>
      <c r="B458">
        <v>63.86882781982422</v>
      </c>
    </row>
    <row r="459" spans="1:2">
      <c r="A459">
        <v>80.6943</v>
      </c>
      <c r="B459">
        <v>84.86172485351562</v>
      </c>
    </row>
    <row r="460" spans="1:2">
      <c r="A460">
        <v>82.2433</v>
      </c>
      <c r="B460">
        <v>80.75666809082031</v>
      </c>
    </row>
    <row r="461" spans="1:2">
      <c r="A461">
        <v>95.3852</v>
      </c>
      <c r="B461">
        <v>92.56752777099609</v>
      </c>
    </row>
    <row r="462" spans="1:2">
      <c r="A462">
        <v>96.64790000000001</v>
      </c>
      <c r="B462">
        <v>95.83927154541016</v>
      </c>
    </row>
    <row r="463" spans="1:2">
      <c r="A463">
        <v>85.688</v>
      </c>
      <c r="B463">
        <v>85.49320983886719</v>
      </c>
    </row>
    <row r="464" spans="1:2">
      <c r="A464">
        <v>69.62139999999999</v>
      </c>
      <c r="B464">
        <v>68.15121459960938</v>
      </c>
    </row>
    <row r="465" spans="1:2">
      <c r="A465">
        <v>79.7683</v>
      </c>
      <c r="B465">
        <v>79.71560668945312</v>
      </c>
    </row>
    <row r="466" spans="1:2">
      <c r="A466">
        <v>91.3382</v>
      </c>
      <c r="B466">
        <v>88.01446533203125</v>
      </c>
    </row>
    <row r="467" spans="1:2">
      <c r="A467">
        <v>90.04179999999999</v>
      </c>
      <c r="B467">
        <v>91.06586456298828</v>
      </c>
    </row>
    <row r="468" spans="1:2">
      <c r="A468">
        <v>73.57899999999999</v>
      </c>
      <c r="B468">
        <v>71.89884948730469</v>
      </c>
    </row>
    <row r="469" spans="1:2">
      <c r="A469">
        <v>61.2927</v>
      </c>
      <c r="B469">
        <v>54.20216751098633</v>
      </c>
    </row>
    <row r="470" spans="1:2">
      <c r="A470">
        <v>66.86349999999999</v>
      </c>
      <c r="B470">
        <v>66.951171875</v>
      </c>
    </row>
    <row r="471" spans="1:2">
      <c r="A471">
        <v>90.054</v>
      </c>
      <c r="B471">
        <v>86.71849822998047</v>
      </c>
    </row>
    <row r="472" spans="1:2">
      <c r="A472">
        <v>85.59690000000001</v>
      </c>
      <c r="B472">
        <v>85.68479919433594</v>
      </c>
    </row>
    <row r="473" spans="1:2">
      <c r="A473">
        <v>30.7349</v>
      </c>
      <c r="B473">
        <v>30.99897003173828</v>
      </c>
    </row>
    <row r="474" spans="1:2">
      <c r="A474">
        <v>78.4821</v>
      </c>
      <c r="B474">
        <v>77.52982330322266</v>
      </c>
    </row>
    <row r="475" spans="1:2">
      <c r="A475">
        <v>93.43129999999999</v>
      </c>
      <c r="B475">
        <v>92.58652496337891</v>
      </c>
    </row>
    <row r="476" spans="1:2">
      <c r="A476">
        <v>87.6712</v>
      </c>
      <c r="B476">
        <v>87.95968627929688</v>
      </c>
    </row>
    <row r="477" spans="1:2">
      <c r="A477">
        <v>73.37009999999999</v>
      </c>
      <c r="B477">
        <v>76.45387268066406</v>
      </c>
    </row>
    <row r="478" spans="1:2">
      <c r="A478">
        <v>80.28749999999999</v>
      </c>
      <c r="B478">
        <v>78.41151428222656</v>
      </c>
    </row>
    <row r="479" spans="1:2">
      <c r="A479">
        <v>63.50109999999999</v>
      </c>
      <c r="B479">
        <v>66.88256072998047</v>
      </c>
    </row>
    <row r="480" spans="1:2">
      <c r="A480">
        <v>77.9966</v>
      </c>
      <c r="B480">
        <v>76.77245330810547</v>
      </c>
    </row>
    <row r="481" spans="1:2">
      <c r="A481">
        <v>59.6185</v>
      </c>
      <c r="B481">
        <v>60.27460098266602</v>
      </c>
    </row>
    <row r="482" spans="1:2">
      <c r="A482">
        <v>71.5278</v>
      </c>
      <c r="B482">
        <v>74.02274322509766</v>
      </c>
    </row>
    <row r="483" spans="1:2">
      <c r="A483">
        <v>57.6703</v>
      </c>
      <c r="B483">
        <v>53.34514236450195</v>
      </c>
    </row>
    <row r="484" spans="1:2">
      <c r="A484">
        <v>79.04189999999998</v>
      </c>
      <c r="B484">
        <v>80.86239624023438</v>
      </c>
    </row>
    <row r="485" spans="1:2">
      <c r="A485">
        <v>86.3663</v>
      </c>
      <c r="B485">
        <v>85.62342834472656</v>
      </c>
    </row>
    <row r="486" spans="1:2">
      <c r="A486">
        <v>78.72029999999999</v>
      </c>
      <c r="B486">
        <v>80.41523742675781</v>
      </c>
    </row>
    <row r="487" spans="1:2">
      <c r="A487">
        <v>79.8232</v>
      </c>
      <c r="B487">
        <v>79.22306823730469</v>
      </c>
    </row>
    <row r="488" spans="1:2">
      <c r="A488">
        <v>76.9988</v>
      </c>
      <c r="B488">
        <v>78.24562835693359</v>
      </c>
    </row>
    <row r="489" spans="1:2">
      <c r="A489">
        <v>80.6203</v>
      </c>
      <c r="B489">
        <v>77.6754150390625</v>
      </c>
    </row>
    <row r="490" spans="1:2">
      <c r="A490">
        <v>89.3689</v>
      </c>
      <c r="B490">
        <v>89.26084899902344</v>
      </c>
    </row>
    <row r="491" spans="1:2">
      <c r="A491">
        <v>42.7706</v>
      </c>
      <c r="B491">
        <v>39.22113418579102</v>
      </c>
    </row>
    <row r="492" spans="1:2">
      <c r="A492">
        <v>56.848</v>
      </c>
      <c r="B492">
        <v>56.59505462646484</v>
      </c>
    </row>
    <row r="493" spans="1:2">
      <c r="A493">
        <v>80.3458</v>
      </c>
      <c r="B493">
        <v>82.05703735351562</v>
      </c>
    </row>
    <row r="494" spans="1:2">
      <c r="A494">
        <v>79.438</v>
      </c>
      <c r="B494">
        <v>79.64919281005859</v>
      </c>
    </row>
    <row r="495" spans="1:2">
      <c r="A495">
        <v>39.1535</v>
      </c>
      <c r="B495">
        <v>36.70127105712891</v>
      </c>
    </row>
    <row r="496" spans="1:2">
      <c r="A496">
        <v>79.0313</v>
      </c>
      <c r="B496">
        <v>79.58381652832031</v>
      </c>
    </row>
    <row r="497" spans="1:2">
      <c r="A497">
        <v>76.39490000000001</v>
      </c>
      <c r="B497">
        <v>74.51431274414062</v>
      </c>
    </row>
    <row r="498" spans="1:2">
      <c r="A498">
        <v>92.21210000000001</v>
      </c>
      <c r="B498">
        <v>99.33267974853516</v>
      </c>
    </row>
    <row r="499" spans="1:2">
      <c r="A499">
        <v>81.8995</v>
      </c>
      <c r="B499">
        <v>79.8916015625</v>
      </c>
    </row>
    <row r="500" spans="1:2">
      <c r="A500">
        <v>60.7435</v>
      </c>
      <c r="B500">
        <v>56.88882064819336</v>
      </c>
    </row>
    <row r="501" spans="1:2">
      <c r="A501">
        <v>72.8689</v>
      </c>
      <c r="B501">
        <v>72.15386199951172</v>
      </c>
    </row>
    <row r="502" spans="1:2">
      <c r="A502">
        <v>59.0978</v>
      </c>
      <c r="B502">
        <v>63.92082595825195</v>
      </c>
    </row>
    <row r="503" spans="1:2">
      <c r="A503">
        <v>28.1698</v>
      </c>
      <c r="B503">
        <v>23.2357120513916</v>
      </c>
    </row>
    <row r="504" spans="1:2">
      <c r="A504">
        <v>83.7957</v>
      </c>
      <c r="B504">
        <v>85.40528106689453</v>
      </c>
    </row>
    <row r="505" spans="1:2">
      <c r="A505">
        <v>88.1889</v>
      </c>
      <c r="B505">
        <v>88.09072113037109</v>
      </c>
    </row>
    <row r="506" spans="1:2">
      <c r="A506">
        <v>81.7687</v>
      </c>
      <c r="B506">
        <v>80.44065856933594</v>
      </c>
    </row>
    <row r="507" spans="1:2">
      <c r="A507">
        <v>37.5871</v>
      </c>
      <c r="B507">
        <v>39.61793518066406</v>
      </c>
    </row>
    <row r="508" spans="1:2">
      <c r="A508">
        <v>81.82640000000001</v>
      </c>
      <c r="B508">
        <v>75.83515167236328</v>
      </c>
    </row>
    <row r="509" spans="1:2">
      <c r="A509">
        <v>36.0735</v>
      </c>
      <c r="B509">
        <v>34.20298767089844</v>
      </c>
    </row>
    <row r="510" spans="1:2">
      <c r="A510">
        <v>76.71059999999999</v>
      </c>
      <c r="B510">
        <v>71.99191284179688</v>
      </c>
    </row>
    <row r="511" spans="1:2">
      <c r="A511">
        <v>47.2839</v>
      </c>
      <c r="B511">
        <v>51.43714904785156</v>
      </c>
    </row>
    <row r="512" spans="1:2">
      <c r="A512">
        <v>72.17289999999998</v>
      </c>
      <c r="B512">
        <v>69.73396301269531</v>
      </c>
    </row>
    <row r="513" spans="1:2">
      <c r="A513">
        <v>79.07689999999999</v>
      </c>
      <c r="B513">
        <v>78.26910400390625</v>
      </c>
    </row>
    <row r="514" spans="1:2">
      <c r="A514">
        <v>49.4891</v>
      </c>
      <c r="B514">
        <v>50.38536834716797</v>
      </c>
    </row>
    <row r="515" spans="1:2">
      <c r="A515">
        <v>45.7447</v>
      </c>
      <c r="B515">
        <v>43.22309112548828</v>
      </c>
    </row>
    <row r="516" spans="1:2">
      <c r="A516">
        <v>74.6377</v>
      </c>
      <c r="B516">
        <v>73.10163116455078</v>
      </c>
    </row>
    <row r="517" spans="1:2">
      <c r="A517">
        <v>79.0574</v>
      </c>
      <c r="B517">
        <v>79.99791717529297</v>
      </c>
    </row>
    <row r="518" spans="1:2">
      <c r="A518">
        <v>80.2764</v>
      </c>
      <c r="B518">
        <v>80.0303955078125</v>
      </c>
    </row>
    <row r="519" spans="1:2">
      <c r="A519">
        <v>57.5199</v>
      </c>
      <c r="B519">
        <v>54.81691360473633</v>
      </c>
    </row>
    <row r="520" spans="1:2">
      <c r="A520">
        <v>74.56909999999999</v>
      </c>
      <c r="B520">
        <v>76.21688842773438</v>
      </c>
    </row>
    <row r="521" spans="1:2">
      <c r="A521">
        <v>72.4303</v>
      </c>
      <c r="B521">
        <v>71.96194458007812</v>
      </c>
    </row>
    <row r="522" spans="1:2">
      <c r="A522">
        <v>79.14230000000001</v>
      </c>
      <c r="B522">
        <v>80.5189208984375</v>
      </c>
    </row>
    <row r="523" spans="1:2">
      <c r="A523">
        <v>51.8595</v>
      </c>
      <c r="B523">
        <v>51.45349884033203</v>
      </c>
    </row>
    <row r="524" spans="1:2">
      <c r="A524">
        <v>65.1657</v>
      </c>
      <c r="B524">
        <v>68.38227081298828</v>
      </c>
    </row>
    <row r="525" spans="1:2">
      <c r="A525">
        <v>90.2206</v>
      </c>
      <c r="B525">
        <v>90.75146484375</v>
      </c>
    </row>
    <row r="526" spans="1:2">
      <c r="A526">
        <v>79.6478</v>
      </c>
      <c r="B526">
        <v>77.49359130859375</v>
      </c>
    </row>
    <row r="527" spans="1:2">
      <c r="A527">
        <v>87.0801</v>
      </c>
      <c r="B527">
        <v>84.92196655273438</v>
      </c>
    </row>
    <row r="528" spans="1:2">
      <c r="A528">
        <v>42.2082</v>
      </c>
      <c r="B528">
        <v>43.26052093505859</v>
      </c>
    </row>
    <row r="529" spans="1:2">
      <c r="A529">
        <v>75.10890000000001</v>
      </c>
      <c r="B529">
        <v>73.58526611328125</v>
      </c>
    </row>
    <row r="530" spans="1:2">
      <c r="A530">
        <v>97.5436</v>
      </c>
      <c r="B530">
        <v>96.31168365478516</v>
      </c>
    </row>
    <row r="531" spans="1:2">
      <c r="A531">
        <v>45.4392</v>
      </c>
      <c r="B531">
        <v>43.45029449462891</v>
      </c>
    </row>
    <row r="532" spans="1:2">
      <c r="A532">
        <v>79.70099999999999</v>
      </c>
      <c r="B532">
        <v>80.89346313476562</v>
      </c>
    </row>
    <row r="533" spans="1:2">
      <c r="A533">
        <v>88.4203</v>
      </c>
      <c r="B533">
        <v>87.95304107666016</v>
      </c>
    </row>
    <row r="534" spans="1:2">
      <c r="A534">
        <v>75.1191</v>
      </c>
      <c r="B534">
        <v>83.19525146484375</v>
      </c>
    </row>
    <row r="535" spans="1:2">
      <c r="A535">
        <v>73.4323</v>
      </c>
      <c r="B535">
        <v>74.13655090332031</v>
      </c>
    </row>
    <row r="536" spans="1:2">
      <c r="A536">
        <v>64.1811</v>
      </c>
      <c r="B536">
        <v>68.83963012695312</v>
      </c>
    </row>
    <row r="537" spans="1:2">
      <c r="A537">
        <v>60.4032</v>
      </c>
      <c r="B537">
        <v>64.67398834228516</v>
      </c>
    </row>
    <row r="538" spans="1:2">
      <c r="A538">
        <v>79.3361</v>
      </c>
      <c r="B538">
        <v>75.67628479003906</v>
      </c>
    </row>
    <row r="539" spans="1:2">
      <c r="A539">
        <v>83.434</v>
      </c>
      <c r="B539">
        <v>82.53538513183594</v>
      </c>
    </row>
    <row r="540" spans="1:2">
      <c r="A540">
        <v>42.8101</v>
      </c>
      <c r="B540">
        <v>50.48266983032227</v>
      </c>
    </row>
    <row r="541" spans="1:2">
      <c r="A541">
        <v>72.4766</v>
      </c>
      <c r="B541">
        <v>74.95353698730469</v>
      </c>
    </row>
    <row r="542" spans="1:2">
      <c r="A542">
        <v>81.4354</v>
      </c>
      <c r="B542">
        <v>79.52489471435547</v>
      </c>
    </row>
    <row r="543" spans="1:2">
      <c r="A543">
        <v>79.2343</v>
      </c>
      <c r="B543">
        <v>79.90228271484375</v>
      </c>
    </row>
    <row r="544" spans="1:2">
      <c r="A544">
        <v>66.80549999999999</v>
      </c>
      <c r="B544">
        <v>66.54875946044922</v>
      </c>
    </row>
    <row r="545" spans="1:2">
      <c r="A545">
        <v>74.44670000000001</v>
      </c>
      <c r="B545">
        <v>77.73597717285156</v>
      </c>
    </row>
    <row r="546" spans="1:2">
      <c r="A546">
        <v>33.6745</v>
      </c>
      <c r="B546">
        <v>34.57632064819336</v>
      </c>
    </row>
    <row r="547" spans="1:2">
      <c r="A547">
        <v>85.31480000000001</v>
      </c>
      <c r="B547">
        <v>85.33155059814453</v>
      </c>
    </row>
    <row r="548" spans="1:2">
      <c r="A548">
        <v>96.4738</v>
      </c>
      <c r="B548">
        <v>94.62783050537109</v>
      </c>
    </row>
    <row r="549" spans="1:2">
      <c r="A549">
        <v>62.78479999999999</v>
      </c>
      <c r="B549">
        <v>64.29161834716797</v>
      </c>
    </row>
    <row r="550" spans="1:2">
      <c r="A550">
        <v>78.9271</v>
      </c>
      <c r="B550">
        <v>77.36404418945312</v>
      </c>
    </row>
    <row r="551" spans="1:2">
      <c r="A551">
        <v>80.7338</v>
      </c>
      <c r="B551">
        <v>73.70999145507812</v>
      </c>
    </row>
    <row r="552" spans="1:2">
      <c r="A552">
        <v>35.9736</v>
      </c>
      <c r="B552">
        <v>34.98043060302734</v>
      </c>
    </row>
    <row r="553" spans="1:2">
      <c r="A553">
        <v>56.4202</v>
      </c>
      <c r="B553">
        <v>53.88816452026367</v>
      </c>
    </row>
    <row r="554" spans="1:2">
      <c r="A554">
        <v>68.93049999999999</v>
      </c>
      <c r="B554">
        <v>71.33596801757812</v>
      </c>
    </row>
    <row r="555" spans="1:2">
      <c r="A555">
        <v>87.8271</v>
      </c>
      <c r="B555">
        <v>83.90227508544922</v>
      </c>
    </row>
    <row r="556" spans="1:2">
      <c r="A556">
        <v>75.54949999999999</v>
      </c>
      <c r="B556">
        <v>72.77250671386719</v>
      </c>
    </row>
    <row r="557" spans="1:2">
      <c r="A557">
        <v>80.1253</v>
      </c>
      <c r="B557">
        <v>76.12470245361328</v>
      </c>
    </row>
    <row r="558" spans="1:2">
      <c r="A558">
        <v>76.0166</v>
      </c>
      <c r="B558">
        <v>74.64942932128906</v>
      </c>
    </row>
    <row r="559" spans="1:2">
      <c r="A559">
        <v>80.4823</v>
      </c>
      <c r="B559">
        <v>83.48621368408203</v>
      </c>
    </row>
    <row r="560" spans="1:2">
      <c r="A560">
        <v>88.35639999999999</v>
      </c>
      <c r="B560">
        <v>82.84312438964844</v>
      </c>
    </row>
    <row r="561" spans="1:2">
      <c r="A561">
        <v>75.02500000000001</v>
      </c>
      <c r="B561">
        <v>72.44180297851562</v>
      </c>
    </row>
    <row r="562" spans="1:2">
      <c r="A562">
        <v>72.733</v>
      </c>
      <c r="B562">
        <v>68.43177032470703</v>
      </c>
    </row>
    <row r="563" spans="1:2">
      <c r="A563">
        <v>28.6573</v>
      </c>
      <c r="B563">
        <v>34.32608032226562</v>
      </c>
    </row>
    <row r="564" spans="1:2">
      <c r="A564">
        <v>74.3005</v>
      </c>
      <c r="B564">
        <v>77.68431091308594</v>
      </c>
    </row>
    <row r="565" spans="1:2">
      <c r="A565">
        <v>83.22239999999999</v>
      </c>
      <c r="B565">
        <v>84.86466217041016</v>
      </c>
    </row>
    <row r="566" spans="1:2">
      <c r="A566">
        <v>87.25790000000001</v>
      </c>
      <c r="B566">
        <v>87.27240753173828</v>
      </c>
    </row>
    <row r="567" spans="1:2">
      <c r="A567">
        <v>37.4046</v>
      </c>
      <c r="B567">
        <v>40.04616546630859</v>
      </c>
    </row>
    <row r="568" spans="1:2">
      <c r="A568">
        <v>79.27070000000001</v>
      </c>
      <c r="B568">
        <v>78.48536682128906</v>
      </c>
    </row>
    <row r="569" spans="1:2">
      <c r="A569">
        <v>96.11409999999999</v>
      </c>
      <c r="B569">
        <v>101.0164108276367</v>
      </c>
    </row>
    <row r="570" spans="1:2">
      <c r="A570">
        <v>56.8059</v>
      </c>
      <c r="B570">
        <v>56.58225631713867</v>
      </c>
    </row>
    <row r="571" spans="1:2">
      <c r="A571">
        <v>79.3651</v>
      </c>
      <c r="B571">
        <v>76.51891326904297</v>
      </c>
    </row>
    <row r="572" spans="1:2">
      <c r="A572">
        <v>76.98609999999999</v>
      </c>
      <c r="B572">
        <v>75.96338653564453</v>
      </c>
    </row>
    <row r="573" spans="1:2">
      <c r="A573">
        <v>66.5223</v>
      </c>
      <c r="B573">
        <v>58.62464904785156</v>
      </c>
    </row>
    <row r="574" spans="1:2">
      <c r="A574">
        <v>87.9747</v>
      </c>
      <c r="B574">
        <v>80.63636779785156</v>
      </c>
    </row>
    <row r="575" spans="1:2">
      <c r="A575">
        <v>80.66630000000001</v>
      </c>
      <c r="B575">
        <v>81.59741973876953</v>
      </c>
    </row>
    <row r="576" spans="1:2">
      <c r="A576">
        <v>57.0754</v>
      </c>
      <c r="B576">
        <v>59.43792724609375</v>
      </c>
    </row>
    <row r="577" spans="1:2">
      <c r="A577">
        <v>81.22069999999999</v>
      </c>
      <c r="B577">
        <v>82.59313201904297</v>
      </c>
    </row>
    <row r="578" spans="1:2">
      <c r="A578">
        <v>88.6431</v>
      </c>
      <c r="B578">
        <v>81.82341003417969</v>
      </c>
    </row>
    <row r="579" spans="1:2">
      <c r="A579">
        <v>92.628</v>
      </c>
      <c r="B579">
        <v>88.88226318359375</v>
      </c>
    </row>
    <row r="580" spans="1:2">
      <c r="A580">
        <v>78.4316</v>
      </c>
      <c r="B580">
        <v>77.82062530517578</v>
      </c>
    </row>
    <row r="581" spans="1:2">
      <c r="A581">
        <v>51.4364</v>
      </c>
      <c r="B581">
        <v>50.69878387451172</v>
      </c>
    </row>
    <row r="582" spans="1:2">
      <c r="A582">
        <v>34.0935</v>
      </c>
      <c r="B582">
        <v>32.46660232543945</v>
      </c>
    </row>
    <row r="583" spans="1:2">
      <c r="A583">
        <v>39.2576</v>
      </c>
      <c r="B583">
        <v>41.34698486328125</v>
      </c>
    </row>
    <row r="584" spans="1:2">
      <c r="A584">
        <v>41.9525</v>
      </c>
      <c r="B584">
        <v>43.76258087158203</v>
      </c>
    </row>
    <row r="585" spans="1:2">
      <c r="A585">
        <v>78.3079</v>
      </c>
      <c r="B585">
        <v>80.40605163574219</v>
      </c>
    </row>
    <row r="586" spans="1:2">
      <c r="A586">
        <v>74.566</v>
      </c>
      <c r="B586">
        <v>80.08648681640625</v>
      </c>
    </row>
    <row r="587" spans="1:2">
      <c r="A587">
        <v>45.2349</v>
      </c>
      <c r="B587">
        <v>45.51499938964844</v>
      </c>
    </row>
    <row r="588" spans="1:2">
      <c r="A588">
        <v>82.3927</v>
      </c>
      <c r="B588">
        <v>81.70133209228516</v>
      </c>
    </row>
    <row r="589" spans="1:2">
      <c r="A589">
        <v>66.795</v>
      </c>
      <c r="B589">
        <v>60.83865356445312</v>
      </c>
    </row>
    <row r="590" spans="1:2">
      <c r="A590">
        <v>92.2077</v>
      </c>
      <c r="B590">
        <v>93.02755737304688</v>
      </c>
    </row>
    <row r="591" spans="1:2">
      <c r="A591">
        <v>89.9743</v>
      </c>
      <c r="B591">
        <v>88.25283050537109</v>
      </c>
    </row>
    <row r="592" spans="1:2">
      <c r="A592">
        <v>85.6966</v>
      </c>
      <c r="B592">
        <v>90.468994140625</v>
      </c>
    </row>
    <row r="593" spans="1:2">
      <c r="A593">
        <v>48.8447</v>
      </c>
      <c r="B593">
        <v>49.67370986938477</v>
      </c>
    </row>
    <row r="594" spans="1:2">
      <c r="A594">
        <v>79.26900000000001</v>
      </c>
      <c r="B594">
        <v>77.67375183105469</v>
      </c>
    </row>
    <row r="595" spans="1:2">
      <c r="A595">
        <v>79.0729</v>
      </c>
      <c r="B595">
        <v>78.09374237060547</v>
      </c>
    </row>
    <row r="596" spans="1:2">
      <c r="A596">
        <v>88.3099</v>
      </c>
      <c r="B596">
        <v>88.49620056152344</v>
      </c>
    </row>
    <row r="597" spans="1:2">
      <c r="A597">
        <v>79.76949999999999</v>
      </c>
      <c r="B597">
        <v>77.48693084716797</v>
      </c>
    </row>
    <row r="598" spans="1:2">
      <c r="A598">
        <v>88.46429999999999</v>
      </c>
      <c r="B598">
        <v>84.97271728515625</v>
      </c>
    </row>
    <row r="599" spans="1:2">
      <c r="A599">
        <v>80.6161</v>
      </c>
      <c r="B599">
        <v>81.90438842773438</v>
      </c>
    </row>
    <row r="600" spans="1:2">
      <c r="A600">
        <v>54.0652</v>
      </c>
      <c r="B600">
        <v>55.96935653686523</v>
      </c>
    </row>
    <row r="601" spans="1:2">
      <c r="A601">
        <v>83.7315</v>
      </c>
      <c r="B601">
        <v>83.28076171875</v>
      </c>
    </row>
    <row r="602" spans="1:2">
      <c r="A602">
        <v>45.6427</v>
      </c>
      <c r="B602">
        <v>50.68019485473633</v>
      </c>
    </row>
    <row r="603" spans="1:2">
      <c r="A603">
        <v>66.218</v>
      </c>
      <c r="B603">
        <v>63.93313217163086</v>
      </c>
    </row>
    <row r="604" spans="1:2">
      <c r="A604">
        <v>84.2531</v>
      </c>
      <c r="B604">
        <v>82.16757202148438</v>
      </c>
    </row>
    <row r="605" spans="1:2">
      <c r="A605">
        <v>45.0709</v>
      </c>
      <c r="B605">
        <v>50.66192626953125</v>
      </c>
    </row>
    <row r="606" spans="1:2">
      <c r="A606">
        <v>20.8515</v>
      </c>
      <c r="B606">
        <v>20.69319915771484</v>
      </c>
    </row>
    <row r="607" spans="1:2">
      <c r="A607">
        <v>63.9731</v>
      </c>
      <c r="B607">
        <v>64.81623077392578</v>
      </c>
    </row>
    <row r="608" spans="1:2">
      <c r="A608">
        <v>78.9178</v>
      </c>
      <c r="B608">
        <v>82.33439636230469</v>
      </c>
    </row>
    <row r="609" spans="1:2">
      <c r="A609">
        <v>85.9156</v>
      </c>
      <c r="B609">
        <v>82.54780578613281</v>
      </c>
    </row>
    <row r="610" spans="1:2">
      <c r="A610">
        <v>80.64360000000001</v>
      </c>
      <c r="B610">
        <v>80.78539276123047</v>
      </c>
    </row>
    <row r="611" spans="1:2">
      <c r="A611">
        <v>84.25490000000001</v>
      </c>
      <c r="B611">
        <v>84.14978790283203</v>
      </c>
    </row>
    <row r="612" spans="1:2">
      <c r="A612">
        <v>77.6313</v>
      </c>
      <c r="B612">
        <v>77.29307556152344</v>
      </c>
    </row>
    <row r="613" spans="1:2">
      <c r="A613">
        <v>51.6751</v>
      </c>
      <c r="B613">
        <v>53.26300430297852</v>
      </c>
    </row>
    <row r="614" spans="1:2">
      <c r="A614">
        <v>93.8629</v>
      </c>
      <c r="B614">
        <v>94.65821838378906</v>
      </c>
    </row>
    <row r="615" spans="1:2">
      <c r="A615">
        <v>82.6251</v>
      </c>
      <c r="B615">
        <v>77.88114166259766</v>
      </c>
    </row>
    <row r="616" spans="1:2">
      <c r="A616">
        <v>89.2097</v>
      </c>
      <c r="B616">
        <v>88.54128265380859</v>
      </c>
    </row>
    <row r="617" spans="1:2">
      <c r="A617">
        <v>95.4796</v>
      </c>
      <c r="B617">
        <v>93.70102691650391</v>
      </c>
    </row>
    <row r="618" spans="1:2">
      <c r="A618">
        <v>82.45740000000001</v>
      </c>
      <c r="B618">
        <v>78.64772796630859</v>
      </c>
    </row>
    <row r="619" spans="1:2">
      <c r="A619">
        <v>78.23419999999999</v>
      </c>
      <c r="B619">
        <v>77.21925354003906</v>
      </c>
    </row>
    <row r="620" spans="1:2">
      <c r="A620">
        <v>74.0758</v>
      </c>
      <c r="B620">
        <v>76.88817596435547</v>
      </c>
    </row>
    <row r="621" spans="1:2">
      <c r="A621">
        <v>65.0025</v>
      </c>
      <c r="B621">
        <v>64.2015380859375</v>
      </c>
    </row>
    <row r="622" spans="1:2">
      <c r="A622">
        <v>58.1065</v>
      </c>
      <c r="B622">
        <v>61.05451583862305</v>
      </c>
    </row>
    <row r="623" spans="1:2">
      <c r="A623">
        <v>90.2206</v>
      </c>
      <c r="B623">
        <v>91.78121948242188</v>
      </c>
    </row>
    <row r="624" spans="1:2">
      <c r="A624">
        <v>66.3344</v>
      </c>
      <c r="B624">
        <v>60.85829162597656</v>
      </c>
    </row>
    <row r="625" spans="1:2">
      <c r="A625">
        <v>79.23520000000001</v>
      </c>
      <c r="B625">
        <v>79.53987121582031</v>
      </c>
    </row>
    <row r="626" spans="1:2">
      <c r="A626">
        <v>68.52419999999999</v>
      </c>
      <c r="B626">
        <v>64.10945892333984</v>
      </c>
    </row>
    <row r="627" spans="1:2">
      <c r="A627">
        <v>43.9847</v>
      </c>
      <c r="B627">
        <v>47.60036087036133</v>
      </c>
    </row>
    <row r="628" spans="1:2">
      <c r="A628">
        <v>38.67619999999999</v>
      </c>
      <c r="B628">
        <v>38.26357650756836</v>
      </c>
    </row>
    <row r="629" spans="1:2">
      <c r="A629">
        <v>89.1469</v>
      </c>
      <c r="B629">
        <v>86.19569396972656</v>
      </c>
    </row>
    <row r="630" spans="1:2">
      <c r="A630">
        <v>78.33280000000001</v>
      </c>
      <c r="B630">
        <v>83.84716796875</v>
      </c>
    </row>
    <row r="631" spans="1:2">
      <c r="A631">
        <v>49.9828</v>
      </c>
      <c r="B631">
        <v>48.84687805175781</v>
      </c>
    </row>
    <row r="632" spans="1:2">
      <c r="A632">
        <v>86.5171</v>
      </c>
      <c r="B632">
        <v>90.25524139404297</v>
      </c>
    </row>
    <row r="633" spans="1:2">
      <c r="A633">
        <v>64.7341</v>
      </c>
      <c r="B633">
        <v>69.2998046875</v>
      </c>
    </row>
    <row r="634" spans="1:2">
      <c r="A634">
        <v>58.153</v>
      </c>
      <c r="B634">
        <v>57.8606071472168</v>
      </c>
    </row>
    <row r="635" spans="1:2">
      <c r="A635">
        <v>62.9976</v>
      </c>
      <c r="B635">
        <v>67.84874725341797</v>
      </c>
    </row>
    <row r="636" spans="1:2">
      <c r="A636">
        <v>41.2836</v>
      </c>
      <c r="B636">
        <v>38.98821640014648</v>
      </c>
    </row>
    <row r="637" spans="1:2">
      <c r="A637">
        <v>93.7432</v>
      </c>
      <c r="B637">
        <v>89.15966796875</v>
      </c>
    </row>
    <row r="638" spans="1:2">
      <c r="A638">
        <v>64.37009999999998</v>
      </c>
      <c r="B638">
        <v>70.68968200683594</v>
      </c>
    </row>
    <row r="639" spans="1:2">
      <c r="A639">
        <v>73.4062</v>
      </c>
      <c r="B639">
        <v>67.69093322753906</v>
      </c>
    </row>
    <row r="640" spans="1:2">
      <c r="A640">
        <v>35.7498</v>
      </c>
      <c r="B640">
        <v>39.67950820922852</v>
      </c>
    </row>
    <row r="641" spans="1:2">
      <c r="A641">
        <v>48.1896</v>
      </c>
      <c r="B641">
        <v>49.92253494262695</v>
      </c>
    </row>
    <row r="642" spans="1:2">
      <c r="A642">
        <v>89.1951</v>
      </c>
      <c r="B642">
        <v>90.14210510253906</v>
      </c>
    </row>
    <row r="643" spans="1:2">
      <c r="A643">
        <v>30.425</v>
      </c>
      <c r="B643">
        <v>31.52108383178711</v>
      </c>
    </row>
    <row r="644" spans="1:2">
      <c r="A644">
        <v>91.6348</v>
      </c>
      <c r="B644">
        <v>87.90873718261719</v>
      </c>
    </row>
    <row r="645" spans="1:2">
      <c r="A645">
        <v>77.1618</v>
      </c>
      <c r="B645">
        <v>77.30149841308594</v>
      </c>
    </row>
    <row r="646" spans="1:2">
      <c r="A646">
        <v>67.4503</v>
      </c>
      <c r="B646">
        <v>68.10536956787109</v>
      </c>
    </row>
    <row r="647" spans="1:2">
      <c r="A647">
        <v>96.1532</v>
      </c>
      <c r="B647">
        <v>93.19394683837891</v>
      </c>
    </row>
    <row r="648" spans="1:2">
      <c r="A648">
        <v>81.41840000000001</v>
      </c>
      <c r="B648">
        <v>82.41444396972656</v>
      </c>
    </row>
    <row r="649" spans="1:2">
      <c r="A649">
        <v>22.8271</v>
      </c>
      <c r="B649">
        <v>22.5169792175293</v>
      </c>
    </row>
    <row r="650" spans="1:2">
      <c r="A650">
        <v>86.16759999999999</v>
      </c>
      <c r="B650">
        <v>89.99428558349609</v>
      </c>
    </row>
    <row r="651" spans="1:2">
      <c r="A651">
        <v>79.2936</v>
      </c>
      <c r="B651">
        <v>78.26248168945312</v>
      </c>
    </row>
    <row r="652" spans="1:2">
      <c r="A652">
        <v>79.1011</v>
      </c>
      <c r="B652">
        <v>78.73270416259766</v>
      </c>
    </row>
    <row r="653" spans="1:2">
      <c r="A653">
        <v>61.26709999999999</v>
      </c>
      <c r="B653">
        <v>67.19622802734375</v>
      </c>
    </row>
    <row r="654" spans="1:2">
      <c r="A654">
        <v>87.7539</v>
      </c>
      <c r="B654">
        <v>86.35029602050781</v>
      </c>
    </row>
    <row r="655" spans="1:2">
      <c r="A655">
        <v>78.6687</v>
      </c>
      <c r="B655">
        <v>81.72206115722656</v>
      </c>
    </row>
    <row r="656" spans="1:2">
      <c r="A656">
        <v>75.6932</v>
      </c>
      <c r="B656">
        <v>74.25897216796875</v>
      </c>
    </row>
    <row r="657" spans="1:2">
      <c r="A657">
        <v>86.10429999999999</v>
      </c>
      <c r="B657">
        <v>83.52994537353516</v>
      </c>
    </row>
    <row r="658" spans="1:2">
      <c r="A658">
        <v>61.68730000000001</v>
      </c>
      <c r="B658">
        <v>66.99311828613281</v>
      </c>
    </row>
    <row r="659" spans="1:2">
      <c r="A659">
        <v>87.4682</v>
      </c>
      <c r="B659">
        <v>91.09162902832031</v>
      </c>
    </row>
    <row r="660" spans="1:2">
      <c r="A660">
        <v>40.2722</v>
      </c>
      <c r="B660">
        <v>42.85979461669922</v>
      </c>
    </row>
    <row r="661" spans="1:2">
      <c r="A661">
        <v>76.5864</v>
      </c>
      <c r="B661">
        <v>73.88599395751953</v>
      </c>
    </row>
    <row r="662" spans="1:2">
      <c r="A662">
        <v>78.6728</v>
      </c>
      <c r="B662">
        <v>78.44423675537109</v>
      </c>
    </row>
    <row r="663" spans="1:2">
      <c r="A663">
        <v>34.1694</v>
      </c>
      <c r="B663">
        <v>32.91276931762695</v>
      </c>
    </row>
    <row r="664" spans="1:2">
      <c r="A664">
        <v>65.66919999999999</v>
      </c>
      <c r="B664">
        <v>62.65135955810547</v>
      </c>
    </row>
    <row r="665" spans="1:2">
      <c r="A665">
        <v>38.5821</v>
      </c>
      <c r="B665">
        <v>42.03927612304688</v>
      </c>
    </row>
    <row r="666" spans="1:2">
      <c r="A666">
        <v>78.1585</v>
      </c>
      <c r="B666">
        <v>77.92914581298828</v>
      </c>
    </row>
    <row r="667" spans="1:2">
      <c r="A667">
        <v>68.3942</v>
      </c>
      <c r="B667">
        <v>69.48736572265625</v>
      </c>
    </row>
    <row r="668" spans="1:2">
      <c r="A668">
        <v>89.5968</v>
      </c>
      <c r="B668">
        <v>93.75138854980469</v>
      </c>
    </row>
    <row r="669" spans="1:2">
      <c r="A669">
        <v>79.2242</v>
      </c>
      <c r="B669">
        <v>76.83195495605469</v>
      </c>
    </row>
    <row r="670" spans="1:2">
      <c r="A670">
        <v>45.1408</v>
      </c>
      <c r="B670">
        <v>43.64077377319336</v>
      </c>
    </row>
    <row r="671" spans="1:2">
      <c r="A671">
        <v>77.1399</v>
      </c>
      <c r="B671">
        <v>76.75223541259766</v>
      </c>
    </row>
    <row r="672" spans="1:2">
      <c r="A672">
        <v>87.1584</v>
      </c>
      <c r="B672">
        <v>86.52848052978516</v>
      </c>
    </row>
    <row r="673" spans="1:2">
      <c r="A673">
        <v>96.6797</v>
      </c>
      <c r="B673">
        <v>94.14006805419922</v>
      </c>
    </row>
    <row r="674" spans="1:2">
      <c r="A674">
        <v>60.9758</v>
      </c>
      <c r="B674">
        <v>59.78606033325195</v>
      </c>
    </row>
    <row r="675" spans="1:2">
      <c r="A675">
        <v>56.0967</v>
      </c>
      <c r="B675">
        <v>58.82553482055664</v>
      </c>
    </row>
    <row r="676" spans="1:2">
      <c r="A676">
        <v>69.992</v>
      </c>
      <c r="B676">
        <v>78.22018432617188</v>
      </c>
    </row>
    <row r="677" spans="1:2">
      <c r="A677">
        <v>74.83580000000001</v>
      </c>
      <c r="B677">
        <v>75.9173583984375</v>
      </c>
    </row>
    <row r="678" spans="1:2">
      <c r="A678">
        <v>77.3552</v>
      </c>
      <c r="B678">
        <v>77.13494873046875</v>
      </c>
    </row>
    <row r="679" spans="1:2">
      <c r="A679">
        <v>81.0385</v>
      </c>
      <c r="B679">
        <v>79.58940887451172</v>
      </c>
    </row>
    <row r="680" spans="1:2">
      <c r="A680">
        <v>64.51609999999999</v>
      </c>
      <c r="B680">
        <v>67.75446319580078</v>
      </c>
    </row>
    <row r="681" spans="1:2">
      <c r="A681">
        <v>48.1591</v>
      </c>
      <c r="B681">
        <v>51.2701530456543</v>
      </c>
    </row>
    <row r="682" spans="1:2">
      <c r="A682">
        <v>79.3276</v>
      </c>
      <c r="B682">
        <v>77.80130767822266</v>
      </c>
    </row>
    <row r="683" spans="1:2">
      <c r="A683">
        <v>72.94540000000001</v>
      </c>
      <c r="B683">
        <v>74.1282958984375</v>
      </c>
    </row>
    <row r="684" spans="1:2">
      <c r="A684">
        <v>85.23220000000001</v>
      </c>
      <c r="B684">
        <v>84.15798187255859</v>
      </c>
    </row>
    <row r="685" spans="1:2">
      <c r="A685">
        <v>77.0154</v>
      </c>
      <c r="B685">
        <v>73.93614196777344</v>
      </c>
    </row>
    <row r="686" spans="1:2">
      <c r="A686">
        <v>79.64190000000001</v>
      </c>
      <c r="B686">
        <v>81.91098785400391</v>
      </c>
    </row>
    <row r="687" spans="1:2">
      <c r="A687">
        <v>82.8704</v>
      </c>
      <c r="B687">
        <v>79.80860900878906</v>
      </c>
    </row>
    <row r="688" spans="1:2">
      <c r="A688">
        <v>60.53999999999999</v>
      </c>
      <c r="B688">
        <v>62.18218231201172</v>
      </c>
    </row>
    <row r="689" spans="1:2">
      <c r="A689">
        <v>50.9925</v>
      </c>
      <c r="B689">
        <v>49.08968353271484</v>
      </c>
    </row>
    <row r="690" spans="1:2">
      <c r="A690">
        <v>75.89499999999998</v>
      </c>
      <c r="B690">
        <v>74.51255035400391</v>
      </c>
    </row>
    <row r="691" spans="1:2">
      <c r="A691">
        <v>84.51300000000001</v>
      </c>
      <c r="B691">
        <v>87.51011657714844</v>
      </c>
    </row>
    <row r="692" spans="1:2">
      <c r="A692">
        <v>78.6063</v>
      </c>
      <c r="B692">
        <v>77.87631988525391</v>
      </c>
    </row>
    <row r="693" spans="1:2">
      <c r="A693">
        <v>77.91540000000001</v>
      </c>
      <c r="B693">
        <v>76.99155426025391</v>
      </c>
    </row>
    <row r="694" spans="1:2">
      <c r="A694">
        <v>92.53</v>
      </c>
      <c r="B694">
        <v>90.57679748535156</v>
      </c>
    </row>
    <row r="695" spans="1:2">
      <c r="A695">
        <v>86.1326</v>
      </c>
      <c r="B695">
        <v>84.17108154296875</v>
      </c>
    </row>
    <row r="696" spans="1:2">
      <c r="A696">
        <v>39.2359</v>
      </c>
      <c r="B696">
        <v>43.49138259887695</v>
      </c>
    </row>
    <row r="697" spans="1:2">
      <c r="A697">
        <v>88.85550000000001</v>
      </c>
      <c r="B697">
        <v>88.80144500732422</v>
      </c>
    </row>
    <row r="698" spans="1:2">
      <c r="A698">
        <v>83.2782</v>
      </c>
      <c r="B698">
        <v>80.60858917236328</v>
      </c>
    </row>
    <row r="699" spans="1:2">
      <c r="A699">
        <v>79.0369</v>
      </c>
      <c r="B699">
        <v>81.26268768310547</v>
      </c>
    </row>
    <row r="700" spans="1:2">
      <c r="A700">
        <v>76.633</v>
      </c>
      <c r="B700">
        <v>74.75122833251953</v>
      </c>
    </row>
    <row r="701" spans="1:2">
      <c r="A701">
        <v>69.63339999999999</v>
      </c>
      <c r="B701">
        <v>70.65552520751953</v>
      </c>
    </row>
    <row r="702" spans="1:2">
      <c r="A702">
        <v>91.6168</v>
      </c>
      <c r="B702">
        <v>90.60954284667969</v>
      </c>
    </row>
    <row r="703" spans="1:2">
      <c r="A703">
        <v>92.16540000000001</v>
      </c>
      <c r="B703">
        <v>90.89986419677734</v>
      </c>
    </row>
    <row r="704" spans="1:2">
      <c r="A704">
        <v>90.8289</v>
      </c>
      <c r="B704">
        <v>92.52071380615234</v>
      </c>
    </row>
    <row r="705" spans="1:2">
      <c r="A705">
        <v>49.4016</v>
      </c>
      <c r="B705">
        <v>45.01217651367188</v>
      </c>
    </row>
    <row r="706" spans="1:2">
      <c r="A706">
        <v>43.57429999999999</v>
      </c>
      <c r="B706">
        <v>48.32748794555664</v>
      </c>
    </row>
    <row r="707" spans="1:2">
      <c r="A707">
        <v>75.99829999999999</v>
      </c>
      <c r="B707">
        <v>75.4420166015625</v>
      </c>
    </row>
    <row r="708" spans="1:2">
      <c r="A708">
        <v>78.24630000000001</v>
      </c>
      <c r="B708">
        <v>81.19039916992188</v>
      </c>
    </row>
    <row r="709" spans="1:2">
      <c r="A709">
        <v>76.6634</v>
      </c>
      <c r="B709">
        <v>74.70698547363281</v>
      </c>
    </row>
    <row r="710" spans="1:2">
      <c r="A710">
        <v>63.7405</v>
      </c>
      <c r="B710">
        <v>64.38706207275391</v>
      </c>
    </row>
    <row r="711" spans="1:2">
      <c r="A711">
        <v>63.8708</v>
      </c>
      <c r="B711">
        <v>65.43315124511719</v>
      </c>
    </row>
    <row r="712" spans="1:2">
      <c r="A712">
        <v>79.1046</v>
      </c>
      <c r="B712">
        <v>78.57654571533203</v>
      </c>
    </row>
    <row r="713" spans="1:2">
      <c r="A713">
        <v>80.7991</v>
      </c>
      <c r="B713">
        <v>77.6466064453125</v>
      </c>
    </row>
    <row r="714" spans="1:2">
      <c r="A714">
        <v>79.2325</v>
      </c>
      <c r="B714">
        <v>76.15321350097656</v>
      </c>
    </row>
    <row r="715" spans="1:2">
      <c r="A715">
        <v>48.0021</v>
      </c>
      <c r="B715">
        <v>48.22444534301758</v>
      </c>
    </row>
    <row r="716" spans="1:2">
      <c r="A716">
        <v>55.0361</v>
      </c>
      <c r="B716">
        <v>52.82434463500977</v>
      </c>
    </row>
    <row r="717" spans="1:2">
      <c r="A717">
        <v>37.8027</v>
      </c>
      <c r="B717">
        <v>38.52197265625</v>
      </c>
    </row>
    <row r="718" spans="1:2">
      <c r="A718">
        <v>76.40169999999999</v>
      </c>
      <c r="B718">
        <v>75.31531524658203</v>
      </c>
    </row>
    <row r="719" spans="1:2">
      <c r="A719">
        <v>88.0245</v>
      </c>
      <c r="B719">
        <v>90.63480377197266</v>
      </c>
    </row>
    <row r="720" spans="1:2">
      <c r="A720">
        <v>49.614</v>
      </c>
      <c r="B720">
        <v>44.29156494140625</v>
      </c>
    </row>
    <row r="721" spans="1:2">
      <c r="A721">
        <v>81.7625</v>
      </c>
      <c r="B721">
        <v>81.68954467773438</v>
      </c>
    </row>
    <row r="722" spans="1:2">
      <c r="A722">
        <v>75.24679999999999</v>
      </c>
      <c r="B722">
        <v>76.00038146972656</v>
      </c>
    </row>
    <row r="723" spans="1:2">
      <c r="A723">
        <v>41.7662</v>
      </c>
      <c r="B723">
        <v>43.96068954467773</v>
      </c>
    </row>
    <row r="724" spans="1:2">
      <c r="A724">
        <v>43.2627</v>
      </c>
      <c r="B724">
        <v>42.19415664672852</v>
      </c>
    </row>
    <row r="725" spans="1:2">
      <c r="A725">
        <v>83.72150000000001</v>
      </c>
      <c r="B725">
        <v>85.86904907226562</v>
      </c>
    </row>
    <row r="726" spans="1:2">
      <c r="A726">
        <v>51.6883</v>
      </c>
      <c r="B726">
        <v>53.96305465698242</v>
      </c>
    </row>
    <row r="727" spans="1:2">
      <c r="A727">
        <v>78.00230000000001</v>
      </c>
      <c r="B727">
        <v>78.90377044677734</v>
      </c>
    </row>
    <row r="728" spans="1:2">
      <c r="A728">
        <v>47.2238</v>
      </c>
      <c r="B728">
        <v>45.47354125976562</v>
      </c>
    </row>
    <row r="729" spans="1:2">
      <c r="A729">
        <v>40.2104</v>
      </c>
      <c r="B729">
        <v>39.67177963256836</v>
      </c>
    </row>
    <row r="730" spans="1:2">
      <c r="A730">
        <v>75.8604</v>
      </c>
      <c r="B730">
        <v>81.31064605712891</v>
      </c>
    </row>
    <row r="731" spans="1:2">
      <c r="A731">
        <v>97.84480000000001</v>
      </c>
      <c r="B731">
        <v>97.65147399902344</v>
      </c>
    </row>
    <row r="732" spans="1:2">
      <c r="A732">
        <v>74.65199999999999</v>
      </c>
      <c r="B732">
        <v>80.85733032226562</v>
      </c>
    </row>
    <row r="733" spans="1:2">
      <c r="A733">
        <v>65.1336</v>
      </c>
      <c r="B733">
        <v>70.04692840576172</v>
      </c>
    </row>
    <row r="734" spans="1:2">
      <c r="A734">
        <v>31.3842</v>
      </c>
      <c r="B734">
        <v>31.32466125488281</v>
      </c>
    </row>
    <row r="735" spans="1:2">
      <c r="A735">
        <v>70.93229999999998</v>
      </c>
      <c r="B735">
        <v>68.66542053222656</v>
      </c>
    </row>
    <row r="736" spans="1:2">
      <c r="A736">
        <v>73.71359999999999</v>
      </c>
      <c r="B736">
        <v>70.06935119628906</v>
      </c>
    </row>
    <row r="737" spans="1:2">
      <c r="A737">
        <v>67.0612</v>
      </c>
      <c r="B737">
        <v>70.55275726318359</v>
      </c>
    </row>
    <row r="738" spans="1:2">
      <c r="A738">
        <v>78.03739999999999</v>
      </c>
      <c r="B738">
        <v>77.57661437988281</v>
      </c>
    </row>
    <row r="739" spans="1:2">
      <c r="A739">
        <v>87.28440000000001</v>
      </c>
      <c r="B739">
        <v>86.14013671875</v>
      </c>
    </row>
    <row r="740" spans="1:2">
      <c r="A740">
        <v>44.239</v>
      </c>
      <c r="B740">
        <v>45.35123443603516</v>
      </c>
    </row>
    <row r="741" spans="1:2">
      <c r="A741">
        <v>76.8698</v>
      </c>
      <c r="B741">
        <v>75.77793884277344</v>
      </c>
    </row>
    <row r="742" spans="1:2">
      <c r="A742">
        <v>73.4808</v>
      </c>
      <c r="B742">
        <v>73.55142211914062</v>
      </c>
    </row>
    <row r="743" spans="1:2">
      <c r="A743">
        <v>54.9659</v>
      </c>
      <c r="B743">
        <v>53.9200553894043</v>
      </c>
    </row>
    <row r="744" spans="1:2">
      <c r="A744">
        <v>65.0673</v>
      </c>
      <c r="B744">
        <v>69.14816284179688</v>
      </c>
    </row>
    <row r="745" spans="1:2">
      <c r="A745">
        <v>60.5747</v>
      </c>
      <c r="B745">
        <v>55.37322616577148</v>
      </c>
    </row>
    <row r="746" spans="1:2">
      <c r="A746">
        <v>82.5671</v>
      </c>
      <c r="B746">
        <v>83.53192901611328</v>
      </c>
    </row>
    <row r="747" spans="1:2">
      <c r="A747">
        <v>41.8122</v>
      </c>
      <c r="B747">
        <v>42.05144882202148</v>
      </c>
    </row>
    <row r="748" spans="1:2">
      <c r="A748">
        <v>46.8257</v>
      </c>
      <c r="B748">
        <v>43.38546371459961</v>
      </c>
    </row>
    <row r="749" spans="1:2">
      <c r="A749">
        <v>64.8961</v>
      </c>
      <c r="B749">
        <v>65.22273254394531</v>
      </c>
    </row>
    <row r="750" spans="1:2">
      <c r="A750">
        <v>49.2513</v>
      </c>
      <c r="B750">
        <v>52.117431640625</v>
      </c>
    </row>
    <row r="751" spans="1:2">
      <c r="A751">
        <v>49.3863</v>
      </c>
      <c r="B751">
        <v>54.42366790771484</v>
      </c>
    </row>
    <row r="752" spans="1:2">
      <c r="A752">
        <v>86.1414</v>
      </c>
      <c r="B752">
        <v>87.25177001953125</v>
      </c>
    </row>
    <row r="753" spans="1:2">
      <c r="A753">
        <v>80.06480000000001</v>
      </c>
      <c r="B753">
        <v>81.0594482421875</v>
      </c>
    </row>
    <row r="754" spans="1:2">
      <c r="A754">
        <v>77.73789999999998</v>
      </c>
      <c r="B754">
        <v>76.79180908203125</v>
      </c>
    </row>
    <row r="755" spans="1:2">
      <c r="A755">
        <v>70.9269</v>
      </c>
      <c r="B755">
        <v>77.06344604492188</v>
      </c>
    </row>
    <row r="756" spans="1:2">
      <c r="A756">
        <v>56.2352</v>
      </c>
      <c r="B756">
        <v>59.29580307006836</v>
      </c>
    </row>
    <row r="757" spans="1:2">
      <c r="A757">
        <v>74.12949999999999</v>
      </c>
      <c r="B757">
        <v>70.86358642578125</v>
      </c>
    </row>
    <row r="758" spans="1:2">
      <c r="A758">
        <v>65.82089999999999</v>
      </c>
      <c r="B758">
        <v>68.67498779296875</v>
      </c>
    </row>
    <row r="759" spans="1:2">
      <c r="A759">
        <v>84.4682</v>
      </c>
      <c r="B759">
        <v>84.82042694091797</v>
      </c>
    </row>
    <row r="760" spans="1:2">
      <c r="A760">
        <v>73.89660000000001</v>
      </c>
      <c r="B760">
        <v>66.09624481201172</v>
      </c>
    </row>
    <row r="761" spans="1:2">
      <c r="A761">
        <v>54.123</v>
      </c>
      <c r="B761">
        <v>56.41285705566406</v>
      </c>
    </row>
    <row r="762" spans="1:2">
      <c r="A762">
        <v>78.20310000000001</v>
      </c>
      <c r="B762">
        <v>80.87859344482422</v>
      </c>
    </row>
    <row r="763" spans="1:2">
      <c r="A763">
        <v>97.87130000000001</v>
      </c>
      <c r="B763">
        <v>93.34574890136719</v>
      </c>
    </row>
    <row r="764" spans="1:2">
      <c r="A764">
        <v>57.7022</v>
      </c>
      <c r="B764">
        <v>55.72026824951172</v>
      </c>
    </row>
    <row r="765" spans="1:2">
      <c r="A765">
        <v>79.9902</v>
      </c>
      <c r="B765">
        <v>80.21857452392578</v>
      </c>
    </row>
    <row r="766" spans="1:2">
      <c r="A766">
        <v>77.9713</v>
      </c>
      <c r="B766">
        <v>76.25523376464844</v>
      </c>
    </row>
    <row r="767" spans="1:2">
      <c r="A767">
        <v>69.23650000000001</v>
      </c>
      <c r="B767">
        <v>71.02438354492188</v>
      </c>
    </row>
    <row r="768" spans="1:2">
      <c r="A768">
        <v>35.5594</v>
      </c>
      <c r="B768">
        <v>37.84692001342773</v>
      </c>
    </row>
    <row r="769" spans="1:2">
      <c r="A769">
        <v>83.42440000000001</v>
      </c>
      <c r="B769">
        <v>83.13626098632812</v>
      </c>
    </row>
    <row r="770" spans="1:2">
      <c r="A770">
        <v>86.6079</v>
      </c>
      <c r="B770">
        <v>84.26913452148438</v>
      </c>
    </row>
    <row r="771" spans="1:2">
      <c r="A771">
        <v>83.6275</v>
      </c>
      <c r="B771">
        <v>79.34321594238281</v>
      </c>
    </row>
    <row r="772" spans="1:2">
      <c r="A772">
        <v>88.28830000000001</v>
      </c>
      <c r="B772">
        <v>89.85218048095703</v>
      </c>
    </row>
    <row r="773" spans="1:2">
      <c r="A773">
        <v>64.9267</v>
      </c>
      <c r="B773">
        <v>68.57002258300781</v>
      </c>
    </row>
    <row r="774" spans="1:2">
      <c r="A774">
        <v>47.558</v>
      </c>
      <c r="B774">
        <v>44.65608978271484</v>
      </c>
    </row>
    <row r="775" spans="1:2">
      <c r="A775">
        <v>86.748</v>
      </c>
      <c r="B775">
        <v>83.82228088378906</v>
      </c>
    </row>
    <row r="776" spans="1:2">
      <c r="A776">
        <v>38.6338</v>
      </c>
      <c r="B776">
        <v>36.35917663574219</v>
      </c>
    </row>
    <row r="777" spans="1:2">
      <c r="A777">
        <v>63.42309999999999</v>
      </c>
      <c r="B777">
        <v>63.22491073608398</v>
      </c>
    </row>
    <row r="778" spans="1:2">
      <c r="A778">
        <v>87.0142</v>
      </c>
      <c r="B778">
        <v>80.27478790283203</v>
      </c>
    </row>
    <row r="779" spans="1:2">
      <c r="A779">
        <v>75.8053</v>
      </c>
      <c r="B779">
        <v>71.8046875</v>
      </c>
    </row>
    <row r="780" spans="1:2">
      <c r="A780">
        <v>78.74850000000001</v>
      </c>
      <c r="B780">
        <v>77.99094390869141</v>
      </c>
    </row>
    <row r="781" spans="1:2">
      <c r="A781">
        <v>42.73</v>
      </c>
      <c r="B781">
        <v>44.91344451904297</v>
      </c>
    </row>
    <row r="782" spans="1:2">
      <c r="A782">
        <v>68.86759999999998</v>
      </c>
      <c r="B782">
        <v>73.90566253662109</v>
      </c>
    </row>
    <row r="783" spans="1:2">
      <c r="A783">
        <v>70.2323</v>
      </c>
      <c r="B783">
        <v>66.72373962402344</v>
      </c>
    </row>
    <row r="784" spans="1:2">
      <c r="A784">
        <v>97.3999</v>
      </c>
      <c r="B784">
        <v>95.676025390625</v>
      </c>
    </row>
    <row r="785" spans="1:2">
      <c r="A785">
        <v>74.7077</v>
      </c>
      <c r="B785">
        <v>74.08853149414062</v>
      </c>
    </row>
    <row r="786" spans="1:2">
      <c r="A786">
        <v>87.62779999999999</v>
      </c>
      <c r="B786">
        <v>84.91706848144531</v>
      </c>
    </row>
    <row r="787" spans="1:2">
      <c r="A787">
        <v>67.9751</v>
      </c>
      <c r="B787">
        <v>65.40489959716797</v>
      </c>
    </row>
    <row r="788" spans="1:2">
      <c r="A788">
        <v>25.1686</v>
      </c>
      <c r="B788">
        <v>33.25315856933594</v>
      </c>
    </row>
    <row r="789" spans="1:2">
      <c r="A789">
        <v>79.9502</v>
      </c>
      <c r="B789">
        <v>77.68038940429688</v>
      </c>
    </row>
    <row r="790" spans="1:2">
      <c r="A790">
        <v>53.4093</v>
      </c>
      <c r="B790">
        <v>47.03704833984375</v>
      </c>
    </row>
    <row r="791" spans="1:2">
      <c r="A791">
        <v>94.77500000000001</v>
      </c>
      <c r="B791">
        <v>94.96563720703125</v>
      </c>
    </row>
    <row r="792" spans="1:2">
      <c r="A792">
        <v>43.4205</v>
      </c>
      <c r="B792">
        <v>40.89949035644531</v>
      </c>
    </row>
    <row r="793" spans="1:2">
      <c r="A793">
        <v>80.92149999999999</v>
      </c>
      <c r="B793">
        <v>83.15682983398438</v>
      </c>
    </row>
    <row r="794" spans="1:2">
      <c r="A794">
        <v>76.422</v>
      </c>
      <c r="B794">
        <v>74.54617309570312</v>
      </c>
    </row>
    <row r="795" spans="1:2">
      <c r="A795">
        <v>83.7534</v>
      </c>
      <c r="B795">
        <v>82.79653167724609</v>
      </c>
    </row>
    <row r="796" spans="1:2">
      <c r="A796">
        <v>79.9704</v>
      </c>
      <c r="B796">
        <v>79.87786865234375</v>
      </c>
    </row>
    <row r="797" spans="1:2">
      <c r="A797">
        <v>57.9407</v>
      </c>
      <c r="B797">
        <v>56.66135406494141</v>
      </c>
    </row>
    <row r="798" spans="1:2">
      <c r="A798">
        <v>75.68989999999999</v>
      </c>
      <c r="B798">
        <v>74.7529296875</v>
      </c>
    </row>
    <row r="799" spans="1:2">
      <c r="A799">
        <v>62.5634</v>
      </c>
      <c r="B799">
        <v>63.68993759155273</v>
      </c>
    </row>
    <row r="800" spans="1:2">
      <c r="A800">
        <v>40.5626</v>
      </c>
      <c r="B800">
        <v>46.16812515258789</v>
      </c>
    </row>
    <row r="801" spans="1:2">
      <c r="A801">
        <v>64.3199</v>
      </c>
      <c r="B801">
        <v>67.05629730224609</v>
      </c>
    </row>
    <row r="802" spans="1:2">
      <c r="A802">
        <v>77.54340000000001</v>
      </c>
      <c r="B802">
        <v>76.64692687988281</v>
      </c>
    </row>
    <row r="803" spans="1:2">
      <c r="A803">
        <v>80.9222</v>
      </c>
      <c r="B803">
        <v>82.33548736572266</v>
      </c>
    </row>
    <row r="804" spans="1:2">
      <c r="A804">
        <v>75.9316</v>
      </c>
      <c r="B804">
        <v>74.60807037353516</v>
      </c>
    </row>
    <row r="805" spans="1:2">
      <c r="A805">
        <v>29.3418</v>
      </c>
      <c r="B805">
        <v>30.61780738830566</v>
      </c>
    </row>
    <row r="806" spans="1:2">
      <c r="A806">
        <v>87.68729999999999</v>
      </c>
      <c r="B806">
        <v>91.39415740966797</v>
      </c>
    </row>
    <row r="807" spans="1:2">
      <c r="A807">
        <v>86.92230000000001</v>
      </c>
      <c r="B807">
        <v>86.68726348876953</v>
      </c>
    </row>
    <row r="808" spans="1:2">
      <c r="A808">
        <v>80.78740000000001</v>
      </c>
      <c r="B808">
        <v>82.62670135498047</v>
      </c>
    </row>
    <row r="809" spans="1:2">
      <c r="A809">
        <v>39.8759</v>
      </c>
      <c r="B809">
        <v>37.78590774536133</v>
      </c>
    </row>
    <row r="810" spans="1:2">
      <c r="A810">
        <v>15.5463</v>
      </c>
      <c r="B810">
        <v>11.87679100036621</v>
      </c>
    </row>
    <row r="811" spans="1:2">
      <c r="A811">
        <v>82.7366</v>
      </c>
      <c r="B811">
        <v>81.95677185058594</v>
      </c>
    </row>
    <row r="812" spans="1:2">
      <c r="A812">
        <v>62.8993</v>
      </c>
      <c r="B812">
        <v>60.18736267089844</v>
      </c>
    </row>
    <row r="813" spans="1:2">
      <c r="A813">
        <v>55.2541</v>
      </c>
      <c r="B813">
        <v>52.54364395141602</v>
      </c>
    </row>
    <row r="814" spans="1:2">
      <c r="A814">
        <v>89.6816</v>
      </c>
      <c r="B814">
        <v>86.09929656982422</v>
      </c>
    </row>
    <row r="815" spans="1:2">
      <c r="A815">
        <v>60.7117</v>
      </c>
      <c r="B815">
        <v>63.81994247436523</v>
      </c>
    </row>
    <row r="816" spans="1:2">
      <c r="A816">
        <v>77.80589999999999</v>
      </c>
      <c r="B816">
        <v>77.61034393310547</v>
      </c>
    </row>
    <row r="817" spans="1:2">
      <c r="A817">
        <v>76.32149999999999</v>
      </c>
      <c r="B817">
        <v>78.49326324462891</v>
      </c>
    </row>
    <row r="818" spans="1:2">
      <c r="A818">
        <v>61.5283</v>
      </c>
      <c r="B818">
        <v>60.16003036499023</v>
      </c>
    </row>
    <row r="819" spans="1:2">
      <c r="A819">
        <v>66.12309999999999</v>
      </c>
      <c r="B819">
        <v>69.35816955566406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0.3345071375370026</v>
      </c>
      <c r="C2">
        <v>0.1652784049510956</v>
      </c>
      <c r="D2">
        <v>0.05685956031084061</v>
      </c>
      <c r="E2">
        <v>0.01463794894516468</v>
      </c>
    </row>
    <row r="3" spans="1:5">
      <c r="A3">
        <v>2</v>
      </c>
      <c r="B3">
        <v>0.1633209586143494</v>
      </c>
      <c r="C3">
        <v>0.1475271135568619</v>
      </c>
      <c r="D3">
        <v>0.01430017501115799</v>
      </c>
      <c r="E3">
        <v>0.01183082070201635</v>
      </c>
    </row>
    <row r="4" spans="1:5">
      <c r="A4">
        <v>3</v>
      </c>
      <c r="B4">
        <v>0.1414424329996109</v>
      </c>
      <c r="C4">
        <v>0.1412228047847748</v>
      </c>
      <c r="D4">
        <v>0.01094343140721321</v>
      </c>
      <c r="E4">
        <v>0.01090483739972115</v>
      </c>
    </row>
    <row r="5" spans="1:5">
      <c r="A5">
        <v>4</v>
      </c>
      <c r="B5">
        <v>0.135107547044754</v>
      </c>
      <c r="C5">
        <v>0.1457186192274094</v>
      </c>
      <c r="D5">
        <v>0.01005473081022501</v>
      </c>
      <c r="E5">
        <v>0.01154026854783297</v>
      </c>
    </row>
    <row r="6" spans="1:5">
      <c r="A6">
        <v>5</v>
      </c>
      <c r="B6">
        <v>0.1293590217828751</v>
      </c>
      <c r="C6">
        <v>0.1457007080316544</v>
      </c>
      <c r="D6">
        <v>0.009287652559578419</v>
      </c>
      <c r="E6">
        <v>0.01153217442333698</v>
      </c>
    </row>
    <row r="7" spans="1:5">
      <c r="A7">
        <v>6</v>
      </c>
      <c r="B7">
        <v>0.1238918974995613</v>
      </c>
      <c r="C7">
        <v>0.143119290471077</v>
      </c>
      <c r="D7">
        <v>0.008590176701545715</v>
      </c>
      <c r="E7">
        <v>0.01115515641868114</v>
      </c>
    </row>
    <row r="8" spans="1:5">
      <c r="A8">
        <v>7</v>
      </c>
      <c r="B8">
        <v>0.1187979504466057</v>
      </c>
      <c r="C8">
        <v>0.1392248570919037</v>
      </c>
      <c r="D8">
        <v>0.007969051599502563</v>
      </c>
      <c r="E8">
        <v>0.01060297805815935</v>
      </c>
    </row>
    <row r="9" spans="1:5">
      <c r="A9">
        <v>8</v>
      </c>
      <c r="B9">
        <v>0.1143008768558502</v>
      </c>
      <c r="C9">
        <v>0.138124480843544</v>
      </c>
      <c r="D9">
        <v>0.007442459929734468</v>
      </c>
      <c r="E9">
        <v>0.01044801063835621</v>
      </c>
    </row>
    <row r="10" spans="1:5">
      <c r="A10">
        <v>9</v>
      </c>
      <c r="B10">
        <v>0.1099406331777573</v>
      </c>
      <c r="C10">
        <v>0.1346828490495682</v>
      </c>
      <c r="D10">
        <v>0.00695063779130578</v>
      </c>
      <c r="E10">
        <v>0.009975528344511986</v>
      </c>
    </row>
    <row r="11" spans="1:5">
      <c r="A11">
        <v>10</v>
      </c>
      <c r="B11">
        <v>0.1042376533150673</v>
      </c>
      <c r="C11">
        <v>0.1282855421304703</v>
      </c>
      <c r="D11">
        <v>0.006337651051580906</v>
      </c>
      <c r="E11">
        <v>0.009132646024227142</v>
      </c>
    </row>
    <row r="12" spans="1:5">
      <c r="A12">
        <v>11</v>
      </c>
      <c r="B12">
        <v>0.09818795323371887</v>
      </c>
      <c r="C12">
        <v>0.1145693883299828</v>
      </c>
      <c r="D12">
        <v>0.005723961628973484</v>
      </c>
      <c r="E12">
        <v>0.007466040551662445</v>
      </c>
    </row>
    <row r="13" spans="1:5">
      <c r="A13">
        <v>12</v>
      </c>
      <c r="B13">
        <v>0.09322428703308105</v>
      </c>
      <c r="C13">
        <v>0.1053880602121353</v>
      </c>
      <c r="D13">
        <v>0.005247812252491713</v>
      </c>
      <c r="E13">
        <v>0.006454897578805685</v>
      </c>
    </row>
    <row r="14" spans="1:5">
      <c r="A14">
        <v>13</v>
      </c>
      <c r="B14">
        <v>0.0910344198346138</v>
      </c>
      <c r="C14">
        <v>0.0997953936457634</v>
      </c>
      <c r="D14">
        <v>0.005044185090810061</v>
      </c>
      <c r="E14">
        <v>0.00587902357801795</v>
      </c>
    </row>
    <row r="15" spans="1:5">
      <c r="A15">
        <v>14</v>
      </c>
      <c r="B15">
        <v>0.08900856226682663</v>
      </c>
      <c r="C15">
        <v>0.09512230008840561</v>
      </c>
      <c r="D15">
        <v>0.004859336651861668</v>
      </c>
      <c r="E15">
        <v>0.0054204436019063</v>
      </c>
    </row>
    <row r="16" spans="1:5">
      <c r="A16">
        <v>15</v>
      </c>
      <c r="B16">
        <v>0.08817931264638901</v>
      </c>
      <c r="C16">
        <v>0.09408048540353775</v>
      </c>
      <c r="D16">
        <v>0.004782587755471468</v>
      </c>
      <c r="E16">
        <v>0.005318574141710997</v>
      </c>
    </row>
    <row r="17" spans="1:5">
      <c r="A17">
        <v>16</v>
      </c>
      <c r="B17">
        <v>0.08656913787126541</v>
      </c>
      <c r="C17">
        <v>0.09240730106830597</v>
      </c>
      <c r="D17">
        <v>0.004638446029275656</v>
      </c>
      <c r="E17">
        <v>0.005159256979823112</v>
      </c>
    </row>
    <row r="18" spans="1:5">
      <c r="A18">
        <v>17</v>
      </c>
      <c r="B18">
        <v>0.08635830134153366</v>
      </c>
      <c r="C18">
        <v>0.09146665781736374</v>
      </c>
      <c r="D18">
        <v>0.004617274273186922</v>
      </c>
      <c r="E18">
        <v>0.005070057231932878</v>
      </c>
    </row>
    <row r="19" spans="1:5">
      <c r="A19">
        <v>18</v>
      </c>
      <c r="B19">
        <v>0.08450091630220413</v>
      </c>
      <c r="C19">
        <v>0.09046335518360138</v>
      </c>
      <c r="D19">
        <v>0.004455792717635632</v>
      </c>
      <c r="E19">
        <v>0.004976272583007812</v>
      </c>
    </row>
    <row r="20" spans="1:5">
      <c r="A20">
        <v>19</v>
      </c>
      <c r="B20">
        <v>0.08374641835689545</v>
      </c>
      <c r="C20">
        <v>0.08805257081985474</v>
      </c>
      <c r="D20">
        <v>0.004389982204884291</v>
      </c>
      <c r="E20">
        <v>0.004758886992931366</v>
      </c>
    </row>
    <row r="21" spans="1:5">
      <c r="A21">
        <v>20</v>
      </c>
      <c r="B21">
        <v>0.081997349858284</v>
      </c>
      <c r="C21">
        <v>0.08563071489334106</v>
      </c>
      <c r="D21">
        <v>0.00424261623993516</v>
      </c>
      <c r="E21">
        <v>0.004546047654002905</v>
      </c>
    </row>
    <row r="22" spans="1:5">
      <c r="A22">
        <v>21</v>
      </c>
      <c r="B22">
        <v>0.08051086217164993</v>
      </c>
      <c r="C22">
        <v>0.08405275642871857</v>
      </c>
      <c r="D22">
        <v>0.004119534511119127</v>
      </c>
      <c r="E22">
        <v>0.004409749992191792</v>
      </c>
    </row>
    <row r="23" spans="1:5">
      <c r="A23">
        <v>22</v>
      </c>
      <c r="B23">
        <v>0.07883246243000031</v>
      </c>
      <c r="C23">
        <v>0.08344694972038269</v>
      </c>
      <c r="D23">
        <v>0.003982981666922569</v>
      </c>
      <c r="E23">
        <v>0.004356252495199442</v>
      </c>
    </row>
    <row r="24" spans="1:5">
      <c r="A24">
        <v>23</v>
      </c>
      <c r="B24">
        <v>0.07725454866886139</v>
      </c>
      <c r="C24">
        <v>0.0806465744972229</v>
      </c>
      <c r="D24">
        <v>0.003857481991872191</v>
      </c>
      <c r="E24">
        <v>0.004124254919588566</v>
      </c>
    </row>
    <row r="25" spans="1:5">
      <c r="A25">
        <v>24</v>
      </c>
      <c r="B25">
        <v>0.07571275532245636</v>
      </c>
      <c r="C25">
        <v>0.07856433093547821</v>
      </c>
      <c r="D25">
        <v>0.00373740610666573</v>
      </c>
      <c r="E25">
        <v>0.003956280183047056</v>
      </c>
    </row>
    <row r="26" spans="1:5">
      <c r="A26">
        <v>25</v>
      </c>
      <c r="B26">
        <v>0.07432065159082413</v>
      </c>
      <c r="C26">
        <v>0.07608812302350998</v>
      </c>
      <c r="D26">
        <v>0.003631050232797861</v>
      </c>
      <c r="E26">
        <v>0.003763246349990368</v>
      </c>
    </row>
    <row r="27" spans="1:5">
      <c r="A27">
        <v>26</v>
      </c>
      <c r="B27">
        <v>0.07289021462202072</v>
      </c>
      <c r="C27">
        <v>0.07459826767444611</v>
      </c>
      <c r="D27">
        <v>0.00352412392385304</v>
      </c>
      <c r="E27">
        <v>0.003649628255516291</v>
      </c>
    </row>
    <row r="28" spans="1:5">
      <c r="A28">
        <v>27</v>
      </c>
      <c r="B28">
        <v>0.07132601737976074</v>
      </c>
      <c r="C28">
        <v>0.07313693314790726</v>
      </c>
      <c r="D28">
        <v>0.00341015262529254</v>
      </c>
      <c r="E28">
        <v>0.003540655132383108</v>
      </c>
    </row>
    <row r="29" spans="1:5">
      <c r="A29">
        <v>28</v>
      </c>
      <c r="B29">
        <v>0.07051277905702591</v>
      </c>
      <c r="C29">
        <v>0.07132575660943985</v>
      </c>
      <c r="D29">
        <v>0.0033515440300107</v>
      </c>
      <c r="E29">
        <v>0.003408325603231788</v>
      </c>
    </row>
    <row r="30" spans="1:5">
      <c r="A30">
        <v>29</v>
      </c>
      <c r="B30">
        <v>0.06916598230600357</v>
      </c>
      <c r="C30">
        <v>0.07071470469236374</v>
      </c>
      <c r="D30">
        <v>0.003255564952269197</v>
      </c>
      <c r="E30">
        <v>0.003362967632710934</v>
      </c>
    </row>
    <row r="31" spans="1:5">
      <c r="A31">
        <v>30</v>
      </c>
      <c r="B31">
        <v>0.06922890990972519</v>
      </c>
      <c r="C31">
        <v>0.0705377534031868</v>
      </c>
      <c r="D31">
        <v>0.003258128417655826</v>
      </c>
      <c r="E31">
        <v>0.003348382655531168</v>
      </c>
    </row>
    <row r="32" spans="1:5">
      <c r="A32">
        <v>31</v>
      </c>
      <c r="B32">
        <v>0.06852572411298752</v>
      </c>
      <c r="C32">
        <v>0.07021373510360718</v>
      </c>
      <c r="D32">
        <v>0.003207745961844921</v>
      </c>
      <c r="E32">
        <v>0.003324100514873862</v>
      </c>
    </row>
    <row r="33" spans="1:5">
      <c r="A33">
        <v>32</v>
      </c>
      <c r="B33">
        <v>0.06793259084224701</v>
      </c>
      <c r="C33">
        <v>0.06905190646648407</v>
      </c>
      <c r="D33">
        <v>0.003165418980643153</v>
      </c>
      <c r="E33">
        <v>0.003241223283112049</v>
      </c>
    </row>
    <row r="34" spans="1:5">
      <c r="A34">
        <v>33</v>
      </c>
      <c r="B34">
        <v>0.06690782308578491</v>
      </c>
      <c r="C34">
        <v>0.06944206357002258</v>
      </c>
      <c r="D34">
        <v>0.003094307612627745</v>
      </c>
      <c r="E34">
        <v>0.003266020212322474</v>
      </c>
    </row>
    <row r="35" spans="1:5">
      <c r="A35">
        <v>34</v>
      </c>
      <c r="B35">
        <v>0.06682656705379486</v>
      </c>
      <c r="C35">
        <v>0.06811777502298355</v>
      </c>
      <c r="D35">
        <v>0.003086675656959414</v>
      </c>
      <c r="E35">
        <v>0.003172919619828463</v>
      </c>
    </row>
    <row r="36" spans="1:5">
      <c r="A36">
        <v>35</v>
      </c>
      <c r="B36">
        <v>0.06629646569490433</v>
      </c>
      <c r="C36">
        <v>0.06774318963289261</v>
      </c>
      <c r="D36">
        <v>0.003049562685191631</v>
      </c>
      <c r="E36">
        <v>0.003145219525322318</v>
      </c>
    </row>
    <row r="37" spans="1:5">
      <c r="A37">
        <v>36</v>
      </c>
      <c r="B37">
        <v>0.06525963544845581</v>
      </c>
      <c r="C37">
        <v>0.06796029955148697</v>
      </c>
      <c r="D37">
        <v>0.002979239448904991</v>
      </c>
      <c r="E37">
        <v>0.003158422652631998</v>
      </c>
    </row>
    <row r="38" spans="1:5">
      <c r="A38">
        <v>37</v>
      </c>
      <c r="B38">
        <v>0.06529346853494644</v>
      </c>
      <c r="C38">
        <v>0.06692922860383987</v>
      </c>
      <c r="D38">
        <v>0.002980055287480354</v>
      </c>
      <c r="E38">
        <v>0.003087331308051944</v>
      </c>
    </row>
    <row r="39" spans="1:5">
      <c r="A39">
        <v>38</v>
      </c>
      <c r="B39">
        <v>0.06463559716939926</v>
      </c>
      <c r="C39">
        <v>0.06717561185359955</v>
      </c>
      <c r="D39">
        <v>0.002935581840574741</v>
      </c>
      <c r="E39">
        <v>0.003102253889665008</v>
      </c>
    </row>
    <row r="40" spans="1:5">
      <c r="A40">
        <v>39</v>
      </c>
      <c r="B40">
        <v>0.06372975558042526</v>
      </c>
      <c r="C40">
        <v>0.06727083027362823</v>
      </c>
      <c r="D40">
        <v>0.002875971375033259</v>
      </c>
      <c r="E40">
        <v>0.00310702808201313</v>
      </c>
    </row>
    <row r="41" spans="1:5">
      <c r="A41">
        <v>40</v>
      </c>
      <c r="B41">
        <v>0.06307361274957657</v>
      </c>
      <c r="C41">
        <v>0.06659447401762009</v>
      </c>
      <c r="D41">
        <v>0.002833080710843205</v>
      </c>
      <c r="E41">
        <v>0.003060834249481559</v>
      </c>
    </row>
    <row r="42" spans="1:5">
      <c r="A42">
        <v>41</v>
      </c>
      <c r="B42">
        <v>0.06331907957792282</v>
      </c>
      <c r="C42">
        <v>0.06642532348632812</v>
      </c>
      <c r="D42">
        <v>0.002847322029992938</v>
      </c>
      <c r="E42">
        <v>0.003048111451789737</v>
      </c>
    </row>
    <row r="43" spans="1:5">
      <c r="A43">
        <v>42</v>
      </c>
      <c r="B43">
        <v>0.06233680993318558</v>
      </c>
      <c r="C43">
        <v>0.06751541048288345</v>
      </c>
      <c r="D43">
        <v>0.002784518757835031</v>
      </c>
      <c r="E43">
        <v>0.003120275679975748</v>
      </c>
    </row>
    <row r="44" spans="1:5">
      <c r="A44">
        <v>43</v>
      </c>
      <c r="B44">
        <v>0.06133399158716202</v>
      </c>
      <c r="C44">
        <v>0.06679139286279678</v>
      </c>
      <c r="D44">
        <v>0.002721458673477173</v>
      </c>
      <c r="E44">
        <v>0.003070348873734474</v>
      </c>
    </row>
    <row r="45" spans="1:5">
      <c r="A45">
        <v>44</v>
      </c>
      <c r="B45">
        <v>0.06011974066495895</v>
      </c>
      <c r="C45">
        <v>0.06735982000827789</v>
      </c>
      <c r="D45">
        <v>0.002646229462698102</v>
      </c>
      <c r="E45">
        <v>0.003106707241386175</v>
      </c>
    </row>
    <row r="46" spans="1:5">
      <c r="A46">
        <v>45</v>
      </c>
      <c r="B46">
        <v>0.06002006679773331</v>
      </c>
      <c r="C46">
        <v>0.06644688546657562</v>
      </c>
      <c r="D46">
        <v>0.002638251753523946</v>
      </c>
      <c r="E46">
        <v>0.003044014796614647</v>
      </c>
    </row>
    <row r="47" spans="1:5">
      <c r="A47">
        <v>46</v>
      </c>
      <c r="B47">
        <v>0.06000841781497002</v>
      </c>
      <c r="C47">
        <v>0.06676138192415237</v>
      </c>
      <c r="D47">
        <v>0.002636188641190529</v>
      </c>
      <c r="E47">
        <v>0.003063225420191884</v>
      </c>
    </row>
    <row r="48" spans="1:5">
      <c r="A48">
        <v>47</v>
      </c>
      <c r="B48">
        <v>0.0591266080737114</v>
      </c>
      <c r="C48">
        <v>0.06778119504451752</v>
      </c>
      <c r="D48">
        <v>0.002581915352493525</v>
      </c>
      <c r="E48">
        <v>0.003130468539893627</v>
      </c>
    </row>
    <row r="49" spans="1:5">
      <c r="A49">
        <v>48</v>
      </c>
      <c r="B49">
        <v>0.05905689299106598</v>
      </c>
      <c r="C49">
        <v>0.06688595563173294</v>
      </c>
      <c r="D49">
        <v>0.002576395170763135</v>
      </c>
      <c r="E49">
        <v>0.00306874536909163</v>
      </c>
    </row>
    <row r="50" spans="1:5">
      <c r="A50">
        <v>49</v>
      </c>
      <c r="B50">
        <v>0.05853606760501862</v>
      </c>
      <c r="C50">
        <v>0.06659663468599319</v>
      </c>
      <c r="D50">
        <v>0.00254418863914907</v>
      </c>
      <c r="E50">
        <v>0.003047994570806623</v>
      </c>
    </row>
    <row r="51" spans="1:5">
      <c r="A51">
        <v>50</v>
      </c>
      <c r="B51">
        <v>0.05823932215571404</v>
      </c>
      <c r="C51">
        <v>0.06663613766431808</v>
      </c>
      <c r="D51">
        <v>0.002525961492210627</v>
      </c>
      <c r="E51">
        <v>0.003049585968255997</v>
      </c>
    </row>
    <row r="52" spans="1:5">
      <c r="A52">
        <v>51</v>
      </c>
      <c r="B52">
        <v>0.05752871185541153</v>
      </c>
      <c r="C52">
        <v>0.06707218289375305</v>
      </c>
      <c r="D52">
        <v>0.002483607036992908</v>
      </c>
      <c r="E52">
        <v>0.00307761924341321</v>
      </c>
    </row>
    <row r="53" spans="1:5">
      <c r="A53">
        <v>52</v>
      </c>
      <c r="B53">
        <v>0.05770634487271309</v>
      </c>
      <c r="C53">
        <v>0.06677369773387909</v>
      </c>
      <c r="D53">
        <v>0.002492533996701241</v>
      </c>
      <c r="E53">
        <v>0.003056400688365102</v>
      </c>
    </row>
    <row r="54" spans="1:5">
      <c r="A54">
        <v>53</v>
      </c>
      <c r="B54">
        <v>0.05672597885131836</v>
      </c>
      <c r="C54">
        <v>0.06620644778013229</v>
      </c>
      <c r="D54">
        <v>0.002435159171000123</v>
      </c>
      <c r="E54">
        <v>0.003017081413418055</v>
      </c>
    </row>
    <row r="55" spans="1:5">
      <c r="A55">
        <v>54</v>
      </c>
      <c r="B55">
        <v>0.05672385171055794</v>
      </c>
      <c r="C55">
        <v>0.06632523238658905</v>
      </c>
      <c r="D55">
        <v>0.002433681162074208</v>
      </c>
      <c r="E55">
        <v>0.003023698227480054</v>
      </c>
    </row>
    <row r="56" spans="1:5">
      <c r="A56">
        <v>55</v>
      </c>
      <c r="B56">
        <v>0.05603457987308502</v>
      </c>
      <c r="C56">
        <v>0.06624829024076462</v>
      </c>
      <c r="D56">
        <v>0.002393554896116257</v>
      </c>
      <c r="E56">
        <v>0.003017194103449583</v>
      </c>
    </row>
    <row r="57" spans="1:5">
      <c r="A57">
        <v>56</v>
      </c>
      <c r="B57">
        <v>0.05564502626657486</v>
      </c>
      <c r="C57">
        <v>0.06679825484752655</v>
      </c>
      <c r="D57">
        <v>0.002370329573750496</v>
      </c>
      <c r="E57">
        <v>0.003052890067920089</v>
      </c>
    </row>
    <row r="58" spans="1:5">
      <c r="A58">
        <v>57</v>
      </c>
      <c r="B58">
        <v>0.05581042170524597</v>
      </c>
      <c r="C58">
        <v>0.06633830070495605</v>
      </c>
      <c r="D58">
        <v>0.002378825796768069</v>
      </c>
      <c r="E58">
        <v>0.003021298907697201</v>
      </c>
    </row>
    <row r="59" spans="1:5">
      <c r="A59">
        <v>58</v>
      </c>
      <c r="B59">
        <v>0.05552397668361664</v>
      </c>
      <c r="C59">
        <v>0.06574385613203049</v>
      </c>
      <c r="D59">
        <v>0.002361891092732549</v>
      </c>
      <c r="E59">
        <v>0.002981332363560796</v>
      </c>
    </row>
    <row r="60" spans="1:5">
      <c r="A60">
        <v>59</v>
      </c>
      <c r="B60">
        <v>0.05417058244347572</v>
      </c>
      <c r="C60">
        <v>0.0662044957280159</v>
      </c>
      <c r="D60">
        <v>0.002286938717588782</v>
      </c>
      <c r="E60">
        <v>0.003010654589161277</v>
      </c>
    </row>
    <row r="61" spans="1:5">
      <c r="A61">
        <v>60</v>
      </c>
      <c r="B61">
        <v>0.05428948625922203</v>
      </c>
      <c r="C61">
        <v>0.06614095717668533</v>
      </c>
      <c r="D61">
        <v>0.002292095683515072</v>
      </c>
      <c r="E61">
        <v>0.003005167003720999</v>
      </c>
    </row>
    <row r="62" spans="1:5">
      <c r="A62">
        <v>61</v>
      </c>
      <c r="B62">
        <v>0.05371899902820587</v>
      </c>
      <c r="C62">
        <v>0.06503091752529144</v>
      </c>
      <c r="D62">
        <v>0.00226040743291378</v>
      </c>
      <c r="E62">
        <v>0.002931667491793633</v>
      </c>
    </row>
    <row r="63" spans="1:5">
      <c r="A63">
        <v>62</v>
      </c>
      <c r="B63">
        <v>0.05309227108955383</v>
      </c>
      <c r="C63">
        <v>0.06514640152454376</v>
      </c>
      <c r="D63">
        <v>0.002225706586614251</v>
      </c>
      <c r="E63">
        <v>0.002937909681349993</v>
      </c>
    </row>
    <row r="64" spans="1:5">
      <c r="A64">
        <v>63</v>
      </c>
      <c r="B64">
        <v>0.05263204872608185</v>
      </c>
      <c r="C64">
        <v>0.06545209884643555</v>
      </c>
      <c r="D64">
        <v>0.002200266346335411</v>
      </c>
      <c r="E64">
        <v>0.0029566022567451</v>
      </c>
    </row>
    <row r="65" spans="1:5">
      <c r="A65">
        <v>64</v>
      </c>
      <c r="B65">
        <v>0.05263253301382065</v>
      </c>
      <c r="C65">
        <v>0.06409700959920883</v>
      </c>
      <c r="D65">
        <v>0.0021991569083184</v>
      </c>
      <c r="E65">
        <v>0.002868087496608496</v>
      </c>
    </row>
    <row r="66" spans="1:5">
      <c r="A66">
        <v>65</v>
      </c>
      <c r="B66">
        <v>0.05204886943101883</v>
      </c>
      <c r="C66">
        <v>0.06403493136167526</v>
      </c>
      <c r="D66">
        <v>0.002167867496609688</v>
      </c>
      <c r="E66">
        <v>0.002863420406356454</v>
      </c>
    </row>
    <row r="67" spans="1:5">
      <c r="A67">
        <v>66</v>
      </c>
      <c r="B67">
        <v>0.05139001458883286</v>
      </c>
      <c r="C67">
        <v>0.06434005498886108</v>
      </c>
      <c r="D67">
        <v>0.00213336618617177</v>
      </c>
      <c r="E67">
        <v>0.002882626838982105</v>
      </c>
    </row>
    <row r="68" spans="1:5">
      <c r="A68">
        <v>67</v>
      </c>
      <c r="B68">
        <v>0.05182622373104095</v>
      </c>
      <c r="C68">
        <v>0.06331658363342285</v>
      </c>
      <c r="D68">
        <v>0.002155173569917679</v>
      </c>
      <c r="E68">
        <v>0.00281631457619369</v>
      </c>
    </row>
    <row r="69" spans="1:5">
      <c r="A69">
        <v>68</v>
      </c>
      <c r="B69">
        <v>0.05116010457277298</v>
      </c>
      <c r="C69">
        <v>0.06396256387233734</v>
      </c>
      <c r="D69">
        <v>0.002120331162586808</v>
      </c>
      <c r="E69">
        <v>0.002857225947082043</v>
      </c>
    </row>
    <row r="70" spans="1:5">
      <c r="A70">
        <v>69</v>
      </c>
      <c r="B70">
        <v>0.05103549733757973</v>
      </c>
      <c r="C70">
        <v>0.06423318386077881</v>
      </c>
      <c r="D70">
        <v>0.002113692695274949</v>
      </c>
      <c r="E70">
        <v>0.002874287543818355</v>
      </c>
    </row>
    <row r="71" spans="1:5">
      <c r="A71">
        <v>70</v>
      </c>
      <c r="B71">
        <v>0.05068882554769516</v>
      </c>
      <c r="C71">
        <v>0.06353119015693665</v>
      </c>
      <c r="D71">
        <v>0.002095056232064962</v>
      </c>
      <c r="E71">
        <v>0.002827715827152133</v>
      </c>
    </row>
    <row r="72" spans="1:5">
      <c r="A72">
        <v>71</v>
      </c>
      <c r="B72">
        <v>0.05081688985228539</v>
      </c>
      <c r="C72">
        <v>0.06205930560827255</v>
      </c>
      <c r="D72">
        <v>0.002100572222843766</v>
      </c>
      <c r="E72">
        <v>0.002735190559178591</v>
      </c>
    </row>
    <row r="73" spans="1:5">
      <c r="A73">
        <v>72</v>
      </c>
      <c r="B73">
        <v>0.0502229742705822</v>
      </c>
      <c r="C73">
        <v>0.06272206455469131</v>
      </c>
      <c r="D73">
        <v>0.002070078393444419</v>
      </c>
      <c r="E73">
        <v>0.002775817876681685</v>
      </c>
    </row>
    <row r="74" spans="1:5">
      <c r="A74">
        <v>73</v>
      </c>
      <c r="B74">
        <v>0.05104693397879601</v>
      </c>
      <c r="C74">
        <v>0.06247662752866745</v>
      </c>
      <c r="D74">
        <v>0.002111048903316259</v>
      </c>
      <c r="E74">
        <v>0.002759593306109309</v>
      </c>
    </row>
    <row r="75" spans="1:5">
      <c r="A75">
        <v>74</v>
      </c>
      <c r="B75">
        <v>0.05031418055295944</v>
      </c>
      <c r="C75">
        <v>0.06212360039353371</v>
      </c>
      <c r="D75">
        <v>0.002072941511869431</v>
      </c>
      <c r="E75">
        <v>0.002736845286563039</v>
      </c>
    </row>
    <row r="76" spans="1:5">
      <c r="A76">
        <v>75</v>
      </c>
      <c r="B76">
        <v>0.0508338175714016</v>
      </c>
      <c r="C76">
        <v>0.06412330269813538</v>
      </c>
      <c r="D76">
        <v>0.002098544733598828</v>
      </c>
      <c r="E76">
        <v>0.002862338908016682</v>
      </c>
    </row>
    <row r="77" spans="1:5">
      <c r="A77">
        <v>76</v>
      </c>
      <c r="B77">
        <v>0.05116360634565353</v>
      </c>
      <c r="C77">
        <v>0.06260047107934952</v>
      </c>
      <c r="D77">
        <v>0.002114279428496957</v>
      </c>
      <c r="E77">
        <v>0.002764743519946933</v>
      </c>
    </row>
    <row r="78" spans="1:5">
      <c r="A78">
        <v>77</v>
      </c>
      <c r="B78">
        <v>0.05097314715385437</v>
      </c>
      <c r="C78">
        <v>0.06419995427131653</v>
      </c>
      <c r="D78">
        <v>0.002103859093040228</v>
      </c>
      <c r="E78">
        <v>0.002865945221856236</v>
      </c>
    </row>
    <row r="79" spans="1:5">
      <c r="A79">
        <v>78</v>
      </c>
      <c r="B79">
        <v>0.05163366720080376</v>
      </c>
      <c r="C79">
        <v>0.06395132839679718</v>
      </c>
      <c r="D79">
        <v>0.002137023955583572</v>
      </c>
      <c r="E79">
        <v>0.002849216107279062</v>
      </c>
    </row>
    <row r="80" spans="1:5">
      <c r="A80">
        <v>79</v>
      </c>
      <c r="B80">
        <v>0.0516921766102314</v>
      </c>
      <c r="C80">
        <v>0.06517454981803894</v>
      </c>
      <c r="D80">
        <v>0.002139926888048649</v>
      </c>
      <c r="E80">
        <v>0.002928414149209857</v>
      </c>
    </row>
    <row r="81" spans="1:5">
      <c r="A81">
        <v>80</v>
      </c>
      <c r="B81">
        <v>0.05153656750917435</v>
      </c>
      <c r="C81">
        <v>0.06782310456037521</v>
      </c>
      <c r="D81">
        <v>0.002131733344867826</v>
      </c>
      <c r="E81">
        <v>0.003104100469499826</v>
      </c>
    </row>
    <row r="82" spans="1:5">
      <c r="A82">
        <v>81</v>
      </c>
      <c r="B82">
        <v>0.05151530355215073</v>
      </c>
      <c r="C82">
        <v>0.06652778387069702</v>
      </c>
      <c r="D82">
        <v>0.002130579669028521</v>
      </c>
      <c r="E82">
        <v>0.003017212031409144</v>
      </c>
    </row>
    <row r="83" spans="1:5">
      <c r="A83">
        <v>82</v>
      </c>
      <c r="B83">
        <v>0.05322800576686859</v>
      </c>
      <c r="C83">
        <v>0.07098829001188278</v>
      </c>
      <c r="D83">
        <v>0.002219773130491376</v>
      </c>
      <c r="E83">
        <v>0.003322722157463431</v>
      </c>
    </row>
    <row r="84" spans="1:5">
      <c r="A84">
        <v>83</v>
      </c>
      <c r="B84">
        <v>0.05365263670682907</v>
      </c>
      <c r="C84">
        <v>0.07378023117780685</v>
      </c>
      <c r="D84">
        <v>0.00224126991815865</v>
      </c>
      <c r="E84">
        <v>0.003523922758176923</v>
      </c>
    </row>
    <row r="85" spans="1:5">
      <c r="A85">
        <v>84</v>
      </c>
      <c r="B85">
        <v>0.05509411916136742</v>
      </c>
      <c r="C85">
        <v>0.07571828365325928</v>
      </c>
      <c r="D85">
        <v>0.002319017425179482</v>
      </c>
      <c r="E85">
        <v>0.003668427933007479</v>
      </c>
    </row>
    <row r="86" spans="1:5">
      <c r="A86">
        <v>85</v>
      </c>
      <c r="B86">
        <v>0.05962793156504631</v>
      </c>
      <c r="C86">
        <v>0.08057057112455368</v>
      </c>
      <c r="D86">
        <v>0.002578190295025706</v>
      </c>
      <c r="E86">
        <v>0.004046700894832611</v>
      </c>
    </row>
    <row r="87" spans="1:5">
      <c r="A87">
        <v>86</v>
      </c>
      <c r="B87">
        <v>0.06182423979043961</v>
      </c>
      <c r="C87">
        <v>0.0735350102186203</v>
      </c>
      <c r="D87">
        <v>0.002710777800530195</v>
      </c>
      <c r="E87">
        <v>0.003504152409732342</v>
      </c>
    </row>
    <row r="88" spans="1:5">
      <c r="A88">
        <v>87</v>
      </c>
      <c r="B88">
        <v>0.06344074010848999</v>
      </c>
      <c r="C88">
        <v>0.07021442055702209</v>
      </c>
      <c r="D88">
        <v>0.002810715930536389</v>
      </c>
      <c r="E88">
        <v>0.0032624586019665</v>
      </c>
    </row>
    <row r="89" spans="1:5">
      <c r="A89">
        <v>88</v>
      </c>
      <c r="B89">
        <v>0.06277420371770859</v>
      </c>
      <c r="C89">
        <v>0.06445872038602829</v>
      </c>
      <c r="D89">
        <v>0.002765996614471078</v>
      </c>
      <c r="E89">
        <v>0.002871754579246044</v>
      </c>
    </row>
    <row r="90" spans="1:5">
      <c r="A90">
        <v>89</v>
      </c>
      <c r="B90">
        <v>0.06110012903809547</v>
      </c>
      <c r="C90">
        <v>0.07087850570678711</v>
      </c>
      <c r="D90">
        <v>0.002658827695995569</v>
      </c>
      <c r="E90">
        <v>0.003301044693216681</v>
      </c>
    </row>
    <row r="91" spans="1:5">
      <c r="A91">
        <v>90</v>
      </c>
      <c r="B91">
        <v>0.06009538099169731</v>
      </c>
      <c r="C91">
        <v>0.08547245711088181</v>
      </c>
      <c r="D91">
        <v>0.002593015087768435</v>
      </c>
      <c r="E91">
        <v>0.004437166731804609</v>
      </c>
    </row>
    <row r="92" spans="1:5">
      <c r="A92">
        <v>91</v>
      </c>
      <c r="B92">
        <v>0.05832769349217415</v>
      </c>
      <c r="C92">
        <v>0.0751408189535141</v>
      </c>
      <c r="D92">
        <v>0.002483727410435677</v>
      </c>
      <c r="E92">
        <v>0.003603372257202864</v>
      </c>
    </row>
    <row r="93" spans="1:5">
      <c r="A93">
        <v>92</v>
      </c>
      <c r="B93">
        <v>0.05382345989346504</v>
      </c>
      <c r="C93">
        <v>0.0623309351503849</v>
      </c>
      <c r="D93">
        <v>0.002227306831628084</v>
      </c>
      <c r="E93">
        <v>0.002720322227105498</v>
      </c>
    </row>
    <row r="94" spans="1:5">
      <c r="A94">
        <v>93</v>
      </c>
      <c r="B94">
        <v>0.04767533019185066</v>
      </c>
      <c r="C94">
        <v>0.06178917735815048</v>
      </c>
      <c r="D94">
        <v>0.001913228305056691</v>
      </c>
      <c r="E94">
        <v>0.00268458598293364</v>
      </c>
    </row>
    <row r="95" spans="1:5">
      <c r="A95">
        <v>94</v>
      </c>
      <c r="B95">
        <v>0.0456266775727272</v>
      </c>
      <c r="C95">
        <v>0.06197222694754601</v>
      </c>
      <c r="D95">
        <v>0.001815629308111966</v>
      </c>
      <c r="E95">
        <v>0.002694357419386506</v>
      </c>
    </row>
    <row r="96" spans="1:5">
      <c r="A96">
        <v>95</v>
      </c>
      <c r="B96">
        <v>0.04445783048868179</v>
      </c>
      <c r="C96">
        <v>0.06421377509832382</v>
      </c>
      <c r="D96">
        <v>0.001761704916134477</v>
      </c>
      <c r="E96">
        <v>0.002834583399817348</v>
      </c>
    </row>
    <row r="97" spans="1:5">
      <c r="A97">
        <v>96</v>
      </c>
      <c r="B97">
        <v>0.04330037534236908</v>
      </c>
      <c r="C97">
        <v>0.06340697407722473</v>
      </c>
      <c r="D97">
        <v>0.001709779258817434</v>
      </c>
      <c r="E97">
        <v>0.002781834220513701</v>
      </c>
    </row>
    <row r="98" spans="1:5">
      <c r="A98">
        <v>97</v>
      </c>
      <c r="B98">
        <v>0.04253007844090462</v>
      </c>
      <c r="C98">
        <v>0.06335122138261795</v>
      </c>
      <c r="D98">
        <v>0.001675372594036162</v>
      </c>
      <c r="E98">
        <v>0.002777086338028312</v>
      </c>
    </row>
    <row r="99" spans="1:5">
      <c r="A99">
        <v>98</v>
      </c>
      <c r="B99">
        <v>0.0421602874994278</v>
      </c>
      <c r="C99">
        <v>0.06261280924081802</v>
      </c>
      <c r="D99">
        <v>0.001658500405028462</v>
      </c>
      <c r="E99">
        <v>0.00272930134087801</v>
      </c>
    </row>
    <row r="100" spans="1:5">
      <c r="A100">
        <v>99</v>
      </c>
      <c r="B100">
        <v>0.04150796309113503</v>
      </c>
      <c r="C100">
        <v>0.06196786090731621</v>
      </c>
      <c r="D100">
        <v>0.001630159909836948</v>
      </c>
      <c r="E100">
        <v>0.002688291948288679</v>
      </c>
    </row>
    <row r="101" spans="1:5">
      <c r="A101">
        <v>100</v>
      </c>
      <c r="B101">
        <v>0.04091356694698334</v>
      </c>
      <c r="C101">
        <v>0.0616573765873909</v>
      </c>
      <c r="D101">
        <v>0.001604541786946356</v>
      </c>
      <c r="E101">
        <v>0.002667821943759918</v>
      </c>
    </row>
    <row r="102" spans="1:5">
      <c r="A102">
        <v>101</v>
      </c>
      <c r="B102">
        <v>0.04055891931056976</v>
      </c>
      <c r="C102">
        <v>0.06215061247348785</v>
      </c>
      <c r="D102">
        <v>0.001588700455613434</v>
      </c>
      <c r="E102">
        <v>0.002696785842999816</v>
      </c>
    </row>
    <row r="103" spans="1:5">
      <c r="A103">
        <v>102</v>
      </c>
      <c r="B103">
        <v>0.04048683866858482</v>
      </c>
      <c r="C103">
        <v>0.06200277060270309</v>
      </c>
      <c r="D103">
        <v>0.001584182144142687</v>
      </c>
      <c r="E103">
        <v>0.002686253050342202</v>
      </c>
    </row>
    <row r="104" spans="1:5">
      <c r="A104">
        <v>103</v>
      </c>
      <c r="B104">
        <v>0.04048273339867592</v>
      </c>
      <c r="C104">
        <v>0.06090865656733513</v>
      </c>
      <c r="D104">
        <v>0.001582938013598323</v>
      </c>
      <c r="E104">
        <v>0.002618308877572417</v>
      </c>
    </row>
    <row r="105" spans="1:5">
      <c r="A105">
        <v>104</v>
      </c>
      <c r="B105">
        <v>0.04016194120049477</v>
      </c>
      <c r="C105">
        <v>0.06080838292837143</v>
      </c>
      <c r="D105">
        <v>0.001569095184095204</v>
      </c>
      <c r="E105">
        <v>0.002611160278320312</v>
      </c>
    </row>
    <row r="106" spans="1:5">
      <c r="A106">
        <v>105</v>
      </c>
      <c r="B106">
        <v>0.04015123844146729</v>
      </c>
      <c r="C106">
        <v>0.06172496825456619</v>
      </c>
      <c r="D106">
        <v>0.001567650120705366</v>
      </c>
      <c r="E106">
        <v>0.002666172571480274</v>
      </c>
    </row>
    <row r="107" spans="1:5">
      <c r="A107">
        <v>106</v>
      </c>
      <c r="B107">
        <v>0.04026810079813004</v>
      </c>
      <c r="C107">
        <v>0.06038038805127144</v>
      </c>
      <c r="D107">
        <v>0.001571292523294687</v>
      </c>
      <c r="E107">
        <v>0.002583294175565243</v>
      </c>
    </row>
    <row r="108" spans="1:5">
      <c r="A108">
        <v>107</v>
      </c>
      <c r="B108">
        <v>0.04017816483974457</v>
      </c>
      <c r="C108">
        <v>0.06086432933807373</v>
      </c>
      <c r="D108">
        <v>0.001566656515933573</v>
      </c>
      <c r="E108">
        <v>0.002611465286463499</v>
      </c>
    </row>
    <row r="109" spans="1:5">
      <c r="A109">
        <v>108</v>
      </c>
      <c r="B109">
        <v>0.04076678678393364</v>
      </c>
      <c r="C109">
        <v>0.06071340292692184</v>
      </c>
      <c r="D109">
        <v>0.001589695690199733</v>
      </c>
      <c r="E109">
        <v>0.002601847983896732</v>
      </c>
    </row>
    <row r="110" spans="1:5">
      <c r="A110">
        <v>109</v>
      </c>
      <c r="B110">
        <v>0.04051781445741653</v>
      </c>
      <c r="C110">
        <v>0.06092692539095879</v>
      </c>
      <c r="D110">
        <v>0.001578789902850986</v>
      </c>
      <c r="E110">
        <v>0.002613828051835299</v>
      </c>
    </row>
    <row r="111" spans="1:5">
      <c r="A111">
        <v>110</v>
      </c>
      <c r="B111">
        <v>0.0407523475587368</v>
      </c>
      <c r="C111">
        <v>0.06125757843255997</v>
      </c>
      <c r="D111">
        <v>0.001587399397976696</v>
      </c>
      <c r="E111">
        <v>0.002633557422086596</v>
      </c>
    </row>
    <row r="112" spans="1:5">
      <c r="A112">
        <v>111</v>
      </c>
      <c r="B112">
        <v>0.04163053631782532</v>
      </c>
      <c r="C112">
        <v>0.06054329872131348</v>
      </c>
      <c r="D112">
        <v>0.001623676274903119</v>
      </c>
      <c r="E112">
        <v>0.002590233460068703</v>
      </c>
    </row>
    <row r="113" spans="1:5">
      <c r="A113">
        <v>112</v>
      </c>
      <c r="B113">
        <v>0.0412960909307003</v>
      </c>
      <c r="C113">
        <v>0.06158831343054771</v>
      </c>
      <c r="D113">
        <v>0.00160917651373893</v>
      </c>
      <c r="E113">
        <v>0.002652829978615046</v>
      </c>
    </row>
    <row r="114" spans="1:5">
      <c r="A114">
        <v>113</v>
      </c>
      <c r="B114">
        <v>0.04078264907002449</v>
      </c>
      <c r="C114">
        <v>0.06174052506685257</v>
      </c>
      <c r="D114">
        <v>0.001587148639373481</v>
      </c>
      <c r="E114">
        <v>0.002661501057446003</v>
      </c>
    </row>
    <row r="115" spans="1:5">
      <c r="A115">
        <v>114</v>
      </c>
      <c r="B115">
        <v>0.042073804885149</v>
      </c>
      <c r="C115">
        <v>0.06110097095370293</v>
      </c>
      <c r="D115">
        <v>0.001640020636841655</v>
      </c>
      <c r="E115">
        <v>0.002621837891638279</v>
      </c>
    </row>
    <row r="116" spans="1:5">
      <c r="A116">
        <v>115</v>
      </c>
      <c r="B116">
        <v>0.04182278364896774</v>
      </c>
      <c r="C116">
        <v>0.06159298494458199</v>
      </c>
      <c r="D116">
        <v>0.001628950354643166</v>
      </c>
      <c r="E116">
        <v>0.002651418326422572</v>
      </c>
    </row>
    <row r="117" spans="1:5">
      <c r="A117">
        <v>116</v>
      </c>
      <c r="B117">
        <v>0.04277975112199783</v>
      </c>
      <c r="C117">
        <v>0.06170808896422386</v>
      </c>
      <c r="D117">
        <v>0.001668546348810196</v>
      </c>
      <c r="E117">
        <v>0.002657030010595918</v>
      </c>
    </row>
    <row r="118" spans="1:5">
      <c r="A118">
        <v>117</v>
      </c>
      <c r="B118">
        <v>0.04190070927143097</v>
      </c>
      <c r="C118">
        <v>0.06084942445158958</v>
      </c>
      <c r="D118">
        <v>0.001630360260605812</v>
      </c>
      <c r="E118">
        <v>0.002604170003905892</v>
      </c>
    </row>
    <row r="119" spans="1:5">
      <c r="A119">
        <v>118</v>
      </c>
      <c r="B119">
        <v>0.04349708929657936</v>
      </c>
      <c r="C119">
        <v>0.06039231643080711</v>
      </c>
      <c r="D119">
        <v>0.001698012347333133</v>
      </c>
      <c r="E119">
        <v>0.002575184917077422</v>
      </c>
    </row>
    <row r="120" spans="1:5">
      <c r="A120">
        <v>119</v>
      </c>
      <c r="B120">
        <v>0.04321736842393875</v>
      </c>
      <c r="C120">
        <v>0.05930915474891663</v>
      </c>
      <c r="D120">
        <v>0.001684076967649162</v>
      </c>
      <c r="E120">
        <v>0.002508861944079399</v>
      </c>
    </row>
    <row r="121" spans="1:5">
      <c r="A121">
        <v>120</v>
      </c>
      <c r="B121">
        <v>0.04213288798928261</v>
      </c>
      <c r="C121">
        <v>0.05869581177830696</v>
      </c>
      <c r="D121">
        <v>0.001637443550862372</v>
      </c>
      <c r="E121">
        <v>0.002471962245181203</v>
      </c>
    </row>
    <row r="122" spans="1:5">
      <c r="A122">
        <v>121</v>
      </c>
      <c r="B122">
        <v>0.04399587586522102</v>
      </c>
      <c r="C122">
        <v>0.05856724455952644</v>
      </c>
      <c r="D122">
        <v>0.001715949969366193</v>
      </c>
      <c r="E122">
        <v>0.002462945180013776</v>
      </c>
    </row>
    <row r="123" spans="1:5">
      <c r="A123">
        <v>122</v>
      </c>
      <c r="B123">
        <v>0.04272264242172241</v>
      </c>
      <c r="C123">
        <v>0.05733798444271088</v>
      </c>
      <c r="D123">
        <v>0.001659286441281438</v>
      </c>
      <c r="E123">
        <v>0.002389546483755112</v>
      </c>
    </row>
    <row r="124" spans="1:5">
      <c r="A124">
        <v>123</v>
      </c>
      <c r="B124">
        <v>0.04175706580281258</v>
      </c>
      <c r="C124">
        <v>0.05713434144854546</v>
      </c>
      <c r="D124">
        <v>0.001617048168554902</v>
      </c>
      <c r="E124">
        <v>0.002377470955252647</v>
      </c>
    </row>
    <row r="125" spans="1:5">
      <c r="A125">
        <v>124</v>
      </c>
      <c r="B125">
        <v>0.04167357459664345</v>
      </c>
      <c r="C125">
        <v>0.05709005147218704</v>
      </c>
      <c r="D125">
        <v>0.001612792490050197</v>
      </c>
      <c r="E125">
        <v>0.002373817143961787</v>
      </c>
    </row>
    <row r="126" spans="1:5">
      <c r="A126">
        <v>125</v>
      </c>
      <c r="B126">
        <v>0.04140700399875641</v>
      </c>
      <c r="C126">
        <v>0.05648300051689148</v>
      </c>
      <c r="D126">
        <v>0.001600613119080663</v>
      </c>
      <c r="E126">
        <v>0.002337971469387412</v>
      </c>
    </row>
    <row r="127" spans="1:5">
      <c r="A127">
        <v>126</v>
      </c>
      <c r="B127">
        <v>0.0411628820002079</v>
      </c>
      <c r="C127">
        <v>0.05793649703264236</v>
      </c>
      <c r="D127">
        <v>0.001589387189596891</v>
      </c>
      <c r="E127">
        <v>0.002420390490442514</v>
      </c>
    </row>
    <row r="128" spans="1:5">
      <c r="A128">
        <v>127</v>
      </c>
      <c r="B128">
        <v>0.03962106630206108</v>
      </c>
      <c r="C128">
        <v>0.06098786368966103</v>
      </c>
      <c r="D128">
        <v>0.001526548410765827</v>
      </c>
      <c r="E128">
        <v>0.002600307110697031</v>
      </c>
    </row>
    <row r="129" spans="1:5">
      <c r="A129">
        <v>128</v>
      </c>
      <c r="B129">
        <v>0.04111595079302788</v>
      </c>
      <c r="C129">
        <v>0.06197303161025047</v>
      </c>
      <c r="D129">
        <v>0.001584698911756277</v>
      </c>
      <c r="E129">
        <v>0.002659422578290105</v>
      </c>
    </row>
    <row r="130" spans="1:5">
      <c r="A130">
        <v>129</v>
      </c>
      <c r="B130">
        <v>0.04021647199988365</v>
      </c>
      <c r="C130">
        <v>0.06471525132656097</v>
      </c>
      <c r="D130">
        <v>0.001547608990222216</v>
      </c>
      <c r="E130">
        <v>0.002832151250913739</v>
      </c>
    </row>
    <row r="131" spans="1:5">
      <c r="A131">
        <v>130</v>
      </c>
      <c r="B131">
        <v>0.04273747652769089</v>
      </c>
      <c r="C131">
        <v>0.07001667469739914</v>
      </c>
      <c r="D131">
        <v>0.001650052843615413</v>
      </c>
      <c r="E131">
        <v>0.00318735558539629</v>
      </c>
    </row>
    <row r="132" spans="1:5">
      <c r="A132">
        <v>131</v>
      </c>
      <c r="B132">
        <v>0.04337885230779648</v>
      </c>
      <c r="C132">
        <v>0.07343563437461853</v>
      </c>
      <c r="D132">
        <v>0.001676421263255179</v>
      </c>
      <c r="E132">
        <v>0.003430451266467571</v>
      </c>
    </row>
    <row r="133" spans="1:5">
      <c r="A133">
        <v>132</v>
      </c>
      <c r="B133">
        <v>0.04608557373285294</v>
      </c>
      <c r="C133">
        <v>0.08292599767446518</v>
      </c>
      <c r="D133">
        <v>0.001794748473912477</v>
      </c>
      <c r="E133">
        <v>0.004169911611825228</v>
      </c>
    </row>
    <row r="134" spans="1:5">
      <c r="A134">
        <v>133</v>
      </c>
      <c r="B134">
        <v>0.05035439506173134</v>
      </c>
      <c r="C134">
        <v>0.08454294502735138</v>
      </c>
      <c r="D134">
        <v>0.001998506719246507</v>
      </c>
      <c r="E134">
        <v>0.004302875138819218</v>
      </c>
    </row>
    <row r="135" spans="1:5">
      <c r="A135">
        <v>134</v>
      </c>
      <c r="B135">
        <v>0.05617415532469749</v>
      </c>
      <c r="C135">
        <v>0.07949229329824448</v>
      </c>
      <c r="D135">
        <v>0.002304865047335625</v>
      </c>
      <c r="E135">
        <v>0.003884091507643461</v>
      </c>
    </row>
    <row r="136" spans="1:5">
      <c r="A136">
        <v>135</v>
      </c>
      <c r="B136">
        <v>0.06007265672087669</v>
      </c>
      <c r="C136">
        <v>0.0658150389790535</v>
      </c>
      <c r="D136">
        <v>0.002527384320273995</v>
      </c>
      <c r="E136">
        <v>0.002886107889935374</v>
      </c>
    </row>
    <row r="137" spans="1:5">
      <c r="A137">
        <v>136</v>
      </c>
      <c r="B137">
        <v>0.05811487883329391</v>
      </c>
      <c r="C137">
        <v>0.06316123902797699</v>
      </c>
      <c r="D137">
        <v>0.002406225306913257</v>
      </c>
      <c r="E137">
        <v>0.002710401546210051</v>
      </c>
    </row>
    <row r="138" spans="1:5">
      <c r="A138">
        <v>137</v>
      </c>
      <c r="B138">
        <v>0.04912567138671875</v>
      </c>
      <c r="C138">
        <v>0.06122713536024094</v>
      </c>
      <c r="D138">
        <v>0.001921364455483854</v>
      </c>
      <c r="E138">
        <v>0.002588807139545679</v>
      </c>
    </row>
    <row r="139" spans="1:5">
      <c r="A139">
        <v>138</v>
      </c>
      <c r="B139">
        <v>0.0431651882827282</v>
      </c>
      <c r="C139">
        <v>0.05953671410679817</v>
      </c>
      <c r="D139">
        <v>0.001645441050641239</v>
      </c>
      <c r="E139">
        <v>0.002485317876562476</v>
      </c>
    </row>
    <row r="140" spans="1:5">
      <c r="A140">
        <v>139</v>
      </c>
      <c r="B140">
        <v>0.04072682932019234</v>
      </c>
      <c r="C140">
        <v>0.05743223428726196</v>
      </c>
      <c r="D140">
        <v>0.00154128426220268</v>
      </c>
      <c r="E140">
        <v>0.002359457779675722</v>
      </c>
    </row>
    <row r="141" spans="1:5">
      <c r="A141">
        <v>140</v>
      </c>
      <c r="B141">
        <v>0.03954355791211128</v>
      </c>
      <c r="C141">
        <v>0.05744202435016632</v>
      </c>
      <c r="D141">
        <v>0.001491374336183071</v>
      </c>
      <c r="E141">
        <v>0.00235802517272532</v>
      </c>
    </row>
    <row r="142" spans="1:5">
      <c r="A142">
        <v>141</v>
      </c>
      <c r="B142">
        <v>0.03746648877859116</v>
      </c>
      <c r="C142">
        <v>0.05675379931926727</v>
      </c>
      <c r="D142">
        <v>0.001409336109645665</v>
      </c>
      <c r="E142">
        <v>0.002316914964467287</v>
      </c>
    </row>
    <row r="143" spans="1:5">
      <c r="A143">
        <v>142</v>
      </c>
      <c r="B143">
        <v>0.03687455132603645</v>
      </c>
      <c r="C143">
        <v>0.05613435804843903</v>
      </c>
      <c r="D143">
        <v>0.001385428360663354</v>
      </c>
      <c r="E143">
        <v>0.002280018525198102</v>
      </c>
    </row>
    <row r="144" spans="1:5">
      <c r="A144">
        <v>143</v>
      </c>
      <c r="B144">
        <v>0.03687336295843124</v>
      </c>
      <c r="C144">
        <v>0.05695253238081932</v>
      </c>
      <c r="D144">
        <v>0.001383710652589798</v>
      </c>
      <c r="E144">
        <v>0.002324659842997789</v>
      </c>
    </row>
    <row r="145" spans="1:5">
      <c r="A145">
        <v>144</v>
      </c>
      <c r="B145">
        <v>0.03630476072430611</v>
      </c>
      <c r="C145">
        <v>0.05716186389327049</v>
      </c>
      <c r="D145">
        <v>0.001361468574032187</v>
      </c>
      <c r="E145">
        <v>0.002335659228265285</v>
      </c>
    </row>
    <row r="146" spans="1:5">
      <c r="A146">
        <v>145</v>
      </c>
      <c r="B146">
        <v>0.03575851395726204</v>
      </c>
      <c r="C146">
        <v>0.05697449296712875</v>
      </c>
      <c r="D146">
        <v>0.001340694958344102</v>
      </c>
      <c r="E146">
        <v>0.002323708031326532</v>
      </c>
    </row>
    <row r="147" spans="1:5">
      <c r="A147">
        <v>146</v>
      </c>
      <c r="B147">
        <v>0.03570352122187614</v>
      </c>
      <c r="C147">
        <v>0.05698928236961365</v>
      </c>
      <c r="D147">
        <v>0.001337507856078446</v>
      </c>
      <c r="E147">
        <v>0.002323236083611846</v>
      </c>
    </row>
    <row r="148" spans="1:5">
      <c r="A148">
        <v>147</v>
      </c>
      <c r="B148">
        <v>0.03564208000898361</v>
      </c>
      <c r="C148">
        <v>0.05652134492993355</v>
      </c>
      <c r="D148">
        <v>0.001334077678620815</v>
      </c>
      <c r="E148">
        <v>0.002295532030984759</v>
      </c>
    </row>
    <row r="149" spans="1:5">
      <c r="A149">
        <v>148</v>
      </c>
      <c r="B149">
        <v>0.03472493216395378</v>
      </c>
      <c r="C149">
        <v>0.05724525079131126</v>
      </c>
      <c r="D149">
        <v>0.001300679170526564</v>
      </c>
      <c r="E149">
        <v>0.00233590672723949</v>
      </c>
    </row>
    <row r="150" spans="1:5">
      <c r="A150">
        <v>149</v>
      </c>
      <c r="B150">
        <v>0.03458739072084427</v>
      </c>
      <c r="C150">
        <v>0.05717701464891434</v>
      </c>
      <c r="D150">
        <v>0.00129498285241425</v>
      </c>
      <c r="E150">
        <v>0.002330670831725001</v>
      </c>
    </row>
    <row r="151" spans="1:5">
      <c r="A151">
        <v>150</v>
      </c>
      <c r="B151">
        <v>0.03394962847232819</v>
      </c>
      <c r="C151">
        <v>0.05656803771853447</v>
      </c>
      <c r="D151">
        <v>0.001272103749215603</v>
      </c>
      <c r="E151">
        <v>0.002295161597430706</v>
      </c>
    </row>
    <row r="152" spans="1:5">
      <c r="A152">
        <v>151</v>
      </c>
      <c r="B152">
        <v>0.03358984738588333</v>
      </c>
      <c r="C152">
        <v>0.05590111762285233</v>
      </c>
      <c r="D152">
        <v>0.001258716452866793</v>
      </c>
      <c r="E152">
        <v>0.002256325678899884</v>
      </c>
    </row>
    <row r="153" spans="1:5">
      <c r="A153">
        <v>152</v>
      </c>
      <c r="B153">
        <v>0.03325705975294113</v>
      </c>
      <c r="C153">
        <v>0.05563424155116081</v>
      </c>
      <c r="D153">
        <v>0.001246249303221703</v>
      </c>
      <c r="E153">
        <v>0.002239882247522473</v>
      </c>
    </row>
    <row r="154" spans="1:5">
      <c r="A154">
        <v>153</v>
      </c>
      <c r="B154">
        <v>0.03332336992025375</v>
      </c>
      <c r="C154">
        <v>0.05612778663635254</v>
      </c>
      <c r="D154">
        <v>0.00124696921557188</v>
      </c>
      <c r="E154">
        <v>0.002266078954562545</v>
      </c>
    </row>
    <row r="155" spans="1:5">
      <c r="A155">
        <v>154</v>
      </c>
      <c r="B155">
        <v>0.03244291245937347</v>
      </c>
      <c r="C155">
        <v>0.05517290905117989</v>
      </c>
      <c r="D155">
        <v>0.001216765376739204</v>
      </c>
      <c r="E155">
        <v>0.002211831044405699</v>
      </c>
    </row>
    <row r="156" spans="1:5">
      <c r="A156">
        <v>155</v>
      </c>
      <c r="B156">
        <v>0.0324786864221096</v>
      </c>
      <c r="C156">
        <v>0.05572274327278137</v>
      </c>
      <c r="D156">
        <v>0.00121693720575422</v>
      </c>
      <c r="E156">
        <v>0.002241244073957205</v>
      </c>
    </row>
    <row r="157" spans="1:5">
      <c r="A157">
        <v>156</v>
      </c>
      <c r="B157">
        <v>0.03271564468741417</v>
      </c>
      <c r="C157">
        <v>0.05622377991676331</v>
      </c>
      <c r="D157">
        <v>0.001223165891133249</v>
      </c>
      <c r="E157">
        <v>0.002267742762342095</v>
      </c>
    </row>
    <row r="158" spans="1:5">
      <c r="A158">
        <v>157</v>
      </c>
      <c r="B158">
        <v>0.0322125144302845</v>
      </c>
      <c r="C158">
        <v>0.05507761985063553</v>
      </c>
      <c r="D158">
        <v>0.00120565015822649</v>
      </c>
      <c r="E158">
        <v>0.002203024225309491</v>
      </c>
    </row>
    <row r="159" spans="1:5">
      <c r="A159">
        <v>158</v>
      </c>
      <c r="B159">
        <v>0.0324399322271347</v>
      </c>
      <c r="C159">
        <v>0.05609124153852463</v>
      </c>
      <c r="D159">
        <v>0.00121193123050034</v>
      </c>
      <c r="E159">
        <v>0.0022581503726542</v>
      </c>
    </row>
    <row r="160" spans="1:5">
      <c r="A160">
        <v>159</v>
      </c>
      <c r="B160">
        <v>0.03155509755015373</v>
      </c>
      <c r="C160">
        <v>0.05355431139469147</v>
      </c>
      <c r="D160">
        <v>0.001182017847895622</v>
      </c>
      <c r="E160">
        <v>0.002117360709235072</v>
      </c>
    </row>
    <row r="161" spans="1:5">
      <c r="A161">
        <v>160</v>
      </c>
      <c r="B161">
        <v>0.031711395829916</v>
      </c>
      <c r="C161">
        <v>0.05481484904885292</v>
      </c>
      <c r="D161">
        <v>0.00118557526730001</v>
      </c>
      <c r="E161">
        <v>0.002184628508985043</v>
      </c>
    </row>
    <row r="162" spans="1:5">
      <c r="A162">
        <v>161</v>
      </c>
      <c r="B162">
        <v>0.03111357055604458</v>
      </c>
      <c r="C162">
        <v>0.05540679767727852</v>
      </c>
      <c r="D162">
        <v>0.001165837980806828</v>
      </c>
      <c r="E162">
        <v>0.002216145629063249</v>
      </c>
    </row>
    <row r="163" spans="1:5">
      <c r="A163">
        <v>162</v>
      </c>
      <c r="B163">
        <v>0.03179089725017548</v>
      </c>
      <c r="C163">
        <v>0.05662436038255692</v>
      </c>
      <c r="D163">
        <v>0.001186080160550773</v>
      </c>
      <c r="E163">
        <v>0.002283027628436685</v>
      </c>
    </row>
    <row r="164" spans="1:5">
      <c r="A164">
        <v>163</v>
      </c>
      <c r="B164">
        <v>0.03122857213020325</v>
      </c>
      <c r="C164">
        <v>0.05407873541116714</v>
      </c>
      <c r="D164">
        <v>0.001166808768175542</v>
      </c>
      <c r="E164">
        <v>0.002141080796718597</v>
      </c>
    </row>
    <row r="165" spans="1:5">
      <c r="A165">
        <v>164</v>
      </c>
      <c r="B165">
        <v>0.03114452585577965</v>
      </c>
      <c r="C165">
        <v>0.05487210303544998</v>
      </c>
      <c r="D165">
        <v>0.001163002219982445</v>
      </c>
      <c r="E165">
        <v>0.002182745141908526</v>
      </c>
    </row>
    <row r="166" spans="1:5">
      <c r="A166">
        <v>165</v>
      </c>
      <c r="B166">
        <v>0.03129605576395988</v>
      </c>
      <c r="C166">
        <v>0.05565311387181282</v>
      </c>
      <c r="D166">
        <v>0.001166570116765797</v>
      </c>
      <c r="E166">
        <v>0.002224575728178024</v>
      </c>
    </row>
    <row r="167" spans="1:5">
      <c r="A167">
        <v>166</v>
      </c>
      <c r="B167">
        <v>0.03159999847412109</v>
      </c>
      <c r="C167">
        <v>0.05701905116438866</v>
      </c>
      <c r="D167">
        <v>0.001174854580312967</v>
      </c>
      <c r="E167">
        <v>0.002300644759088755</v>
      </c>
    </row>
    <row r="168" spans="1:5">
      <c r="A168">
        <v>167</v>
      </c>
      <c r="B168">
        <v>0.03209744766354561</v>
      </c>
      <c r="C168">
        <v>0.05817131325602531</v>
      </c>
      <c r="D168">
        <v>0.001189616159535944</v>
      </c>
      <c r="E168">
        <v>0.002366459462791681</v>
      </c>
    </row>
    <row r="169" spans="1:5">
      <c r="A169">
        <v>168</v>
      </c>
      <c r="B169">
        <v>0.03168225660920143</v>
      </c>
      <c r="C169">
        <v>0.05288734287023544</v>
      </c>
      <c r="D169">
        <v>0.001176033285446465</v>
      </c>
      <c r="E169">
        <v>0.00207282998599112</v>
      </c>
    </row>
    <row r="170" spans="1:5">
      <c r="A170">
        <v>169</v>
      </c>
      <c r="B170">
        <v>0.03186801448464394</v>
      </c>
      <c r="C170">
        <v>0.05553311109542847</v>
      </c>
      <c r="D170">
        <v>0.001181812374852598</v>
      </c>
      <c r="E170">
        <v>0.002215314190834761</v>
      </c>
    </row>
    <row r="171" spans="1:5">
      <c r="A171">
        <v>170</v>
      </c>
      <c r="B171">
        <v>0.03235187381505966</v>
      </c>
      <c r="C171">
        <v>0.0600772388279438</v>
      </c>
      <c r="D171">
        <v>0.00119577010627836</v>
      </c>
      <c r="E171">
        <v>0.002476103603839874</v>
      </c>
    </row>
    <row r="172" spans="1:5">
      <c r="A172">
        <v>171</v>
      </c>
      <c r="B172">
        <v>0.03410616517066956</v>
      </c>
      <c r="C172">
        <v>0.06081795319914818</v>
      </c>
      <c r="D172">
        <v>0.001252551097422838</v>
      </c>
      <c r="E172">
        <v>0.002519837580621243</v>
      </c>
    </row>
    <row r="173" spans="1:5">
      <c r="A173">
        <v>172</v>
      </c>
      <c r="B173">
        <v>0.03361793234944344</v>
      </c>
      <c r="C173">
        <v>0.05644702538847923</v>
      </c>
      <c r="D173">
        <v>0.00123538775369525</v>
      </c>
      <c r="E173">
        <v>0.002263956936076283</v>
      </c>
    </row>
    <row r="174" spans="1:5">
      <c r="A174">
        <v>173</v>
      </c>
      <c r="B174">
        <v>0.03233203291893005</v>
      </c>
      <c r="C174">
        <v>0.05314661934971809</v>
      </c>
      <c r="D174">
        <v>0.001192862633615732</v>
      </c>
      <c r="E174">
        <v>0.002081998623907566</v>
      </c>
    </row>
    <row r="175" spans="1:5">
      <c r="A175">
        <v>174</v>
      </c>
      <c r="B175">
        <v>0.03253324329853058</v>
      </c>
      <c r="C175">
        <v>0.0569581463932991</v>
      </c>
      <c r="D175">
        <v>0.001197812147438526</v>
      </c>
      <c r="E175">
        <v>0.002289077267050743</v>
      </c>
    </row>
    <row r="176" spans="1:5">
      <c r="A176">
        <v>175</v>
      </c>
      <c r="B176">
        <v>0.03196681290864944</v>
      </c>
      <c r="C176">
        <v>0.05941929668188095</v>
      </c>
      <c r="D176">
        <v>0.001177177764475346</v>
      </c>
      <c r="E176">
        <v>0.002430311404168606</v>
      </c>
    </row>
    <row r="177" spans="1:5">
      <c r="A177">
        <v>176</v>
      </c>
      <c r="B177">
        <v>0.03468002006411552</v>
      </c>
      <c r="C177">
        <v>0.06420563161373138</v>
      </c>
      <c r="D177">
        <v>0.001265885541215539</v>
      </c>
      <c r="E177">
        <v>0.002725176513195038</v>
      </c>
    </row>
    <row r="178" spans="1:5">
      <c r="A178">
        <v>177</v>
      </c>
      <c r="B178">
        <v>0.03553812205791473</v>
      </c>
      <c r="C178">
        <v>0.05663964152336121</v>
      </c>
      <c r="D178">
        <v>0.001295892405323684</v>
      </c>
      <c r="E178">
        <v>0.002269196091219783</v>
      </c>
    </row>
    <row r="179" spans="1:5">
      <c r="A179">
        <v>178</v>
      </c>
      <c r="B179">
        <v>0.03305576741695404</v>
      </c>
      <c r="C179">
        <v>0.05235949531197548</v>
      </c>
      <c r="D179">
        <v>0.001210595713928342</v>
      </c>
      <c r="E179">
        <v>0.002034488599747419</v>
      </c>
    </row>
    <row r="180" spans="1:5">
      <c r="A180">
        <v>179</v>
      </c>
      <c r="B180">
        <v>0.0345628447830677</v>
      </c>
      <c r="C180">
        <v>0.05655205249786377</v>
      </c>
      <c r="D180">
        <v>0.001259995740838349</v>
      </c>
      <c r="E180">
        <v>0.002259897533804178</v>
      </c>
    </row>
    <row r="181" spans="1:5">
      <c r="A181">
        <v>180</v>
      </c>
      <c r="B181">
        <v>0.03538642823696136</v>
      </c>
      <c r="C181">
        <v>0.05888283997774124</v>
      </c>
      <c r="D181">
        <v>0.001285993144847453</v>
      </c>
      <c r="E181">
        <v>0.002391834743320942</v>
      </c>
    </row>
    <row r="182" spans="1:5">
      <c r="A182">
        <v>181</v>
      </c>
      <c r="B182">
        <v>0.03653349727392197</v>
      </c>
      <c r="C182">
        <v>0.06599464267492294</v>
      </c>
      <c r="D182">
        <v>0.0013250766787678</v>
      </c>
      <c r="E182">
        <v>0.002834863495081663</v>
      </c>
    </row>
    <row r="183" spans="1:5">
      <c r="A183">
        <v>182</v>
      </c>
      <c r="B183">
        <v>0.03662310540676117</v>
      </c>
      <c r="C183">
        <v>0.05696263909339905</v>
      </c>
      <c r="D183">
        <v>0.001327719655819237</v>
      </c>
      <c r="E183">
        <v>0.002280321205034852</v>
      </c>
    </row>
    <row r="184" spans="1:5">
      <c r="A184">
        <v>183</v>
      </c>
      <c r="B184">
        <v>0.03454864770174026</v>
      </c>
      <c r="C184">
        <v>0.05213287472724915</v>
      </c>
      <c r="D184">
        <v>0.001254042144864798</v>
      </c>
      <c r="E184">
        <v>0.002015817910432816</v>
      </c>
    </row>
    <row r="185" spans="1:5">
      <c r="A185">
        <v>184</v>
      </c>
      <c r="B185">
        <v>0.03344005346298218</v>
      </c>
      <c r="C185">
        <v>0.05686007440090179</v>
      </c>
      <c r="D185">
        <v>0.001214764080941677</v>
      </c>
      <c r="E185">
        <v>0.002270747674629092</v>
      </c>
    </row>
    <row r="186" spans="1:5">
      <c r="A186">
        <v>185</v>
      </c>
      <c r="B186">
        <v>0.03359613195061684</v>
      </c>
      <c r="C186">
        <v>0.0579042062163353</v>
      </c>
      <c r="D186">
        <v>0.00121812429279089</v>
      </c>
      <c r="E186">
        <v>0.002329187700524926</v>
      </c>
    </row>
    <row r="187" spans="1:5">
      <c r="A187">
        <v>186</v>
      </c>
      <c r="B187">
        <v>0.03663865849375725</v>
      </c>
      <c r="C187">
        <v>0.06538274884223938</v>
      </c>
      <c r="D187">
        <v>0.001323292963206768</v>
      </c>
      <c r="E187">
        <v>0.002788388635963202</v>
      </c>
    </row>
    <row r="188" spans="1:5">
      <c r="A188">
        <v>187</v>
      </c>
      <c r="B188">
        <v>0.03748165816068649</v>
      </c>
      <c r="C188">
        <v>0.05869732052087784</v>
      </c>
      <c r="D188">
        <v>0.001353297615423799</v>
      </c>
      <c r="E188">
        <v>0.002373785246163607</v>
      </c>
    </row>
    <row r="189" spans="1:5">
      <c r="A189">
        <v>188</v>
      </c>
      <c r="B189">
        <v>0.03597413375973701</v>
      </c>
      <c r="C189">
        <v>0.05419358611106873</v>
      </c>
      <c r="D189">
        <v>0.001297241426073015</v>
      </c>
      <c r="E189">
        <v>0.002118584234267473</v>
      </c>
    </row>
    <row r="190" spans="1:5">
      <c r="A190">
        <v>189</v>
      </c>
      <c r="B190">
        <v>0.03558994829654694</v>
      </c>
      <c r="C190">
        <v>0.05852475389838219</v>
      </c>
      <c r="D190">
        <v>0.001281585078686476</v>
      </c>
      <c r="E190">
        <v>0.002358397701755166</v>
      </c>
    </row>
    <row r="191" spans="1:5">
      <c r="A191">
        <v>190</v>
      </c>
      <c r="B191">
        <v>0.03503904119133949</v>
      </c>
      <c r="C191">
        <v>0.05829041823744774</v>
      </c>
      <c r="D191">
        <v>0.001259381417185068</v>
      </c>
      <c r="E191">
        <v>0.002343629254028201</v>
      </c>
    </row>
    <row r="192" spans="1:5">
      <c r="A192">
        <v>191</v>
      </c>
      <c r="B192">
        <v>0.03647226467728615</v>
      </c>
      <c r="C192">
        <v>0.06269939988851547</v>
      </c>
      <c r="D192">
        <v>0.001309951301664114</v>
      </c>
      <c r="E192">
        <v>0.002610286232084036</v>
      </c>
    </row>
    <row r="193" spans="1:5">
      <c r="A193">
        <v>192</v>
      </c>
      <c r="B193">
        <v>0.03857012838125229</v>
      </c>
      <c r="C193">
        <v>0.05312342569231987</v>
      </c>
      <c r="D193">
        <v>0.001388348056934774</v>
      </c>
      <c r="E193">
        <v>0.002056315308436751</v>
      </c>
    </row>
    <row r="194" spans="1:5">
      <c r="A194">
        <v>193</v>
      </c>
      <c r="B194">
        <v>0.03478733450174332</v>
      </c>
      <c r="C194">
        <v>0.05850866436958313</v>
      </c>
      <c r="D194">
        <v>0.001248900196515024</v>
      </c>
      <c r="E194">
        <v>0.002354562748223543</v>
      </c>
    </row>
    <row r="195" spans="1:5">
      <c r="A195">
        <v>194</v>
      </c>
      <c r="B195">
        <v>0.03443415462970734</v>
      </c>
      <c r="C195">
        <v>0.05664578825235367</v>
      </c>
      <c r="D195">
        <v>0.001235074130818248</v>
      </c>
      <c r="E195">
        <v>0.002244979841634631</v>
      </c>
    </row>
    <row r="196" spans="1:5">
      <c r="A196">
        <v>195</v>
      </c>
      <c r="B196">
        <v>0.03237554430961609</v>
      </c>
      <c r="C196">
        <v>0.0592326894402504</v>
      </c>
      <c r="D196">
        <v>0.00116491864901036</v>
      </c>
      <c r="E196">
        <v>0.002394886920228601</v>
      </c>
    </row>
    <row r="197" spans="1:5">
      <c r="A197">
        <v>196</v>
      </c>
      <c r="B197">
        <v>0.03321874141693115</v>
      </c>
      <c r="C197">
        <v>0.05497258901596069</v>
      </c>
      <c r="D197">
        <v>0.001191928749904037</v>
      </c>
      <c r="E197">
        <v>0.002151817316189408</v>
      </c>
    </row>
    <row r="198" spans="1:5">
      <c r="A198">
        <v>197</v>
      </c>
      <c r="B198">
        <v>0.03238686919212341</v>
      </c>
      <c r="C198">
        <v>0.0556788332760334</v>
      </c>
      <c r="D198">
        <v>0.0011649428633973</v>
      </c>
      <c r="E198">
        <v>0.002189924940466881</v>
      </c>
    </row>
    <row r="199" spans="1:5">
      <c r="A199">
        <v>198</v>
      </c>
      <c r="B199">
        <v>0.03347953036427498</v>
      </c>
      <c r="C199">
        <v>0.05753129348158836</v>
      </c>
      <c r="D199">
        <v>0.001198963494971395</v>
      </c>
      <c r="E199">
        <v>0.002291625598445535</v>
      </c>
    </row>
    <row r="200" spans="1:5">
      <c r="A200">
        <v>199</v>
      </c>
      <c r="B200">
        <v>0.03313202410936356</v>
      </c>
      <c r="C200">
        <v>0.05917807668447495</v>
      </c>
      <c r="D200">
        <v>0.001185229048132896</v>
      </c>
      <c r="E200">
        <v>0.002386394888162613</v>
      </c>
    </row>
    <row r="201" spans="1:5">
      <c r="A201">
        <v>200</v>
      </c>
      <c r="B201">
        <v>0.03479878231883049</v>
      </c>
      <c r="C201">
        <v>0.05732431262731552</v>
      </c>
      <c r="D201">
        <v>0.001240615034475923</v>
      </c>
      <c r="E201">
        <v>0.002278607105836272</v>
      </c>
    </row>
    <row r="202" spans="1:5">
      <c r="A202">
        <v>201</v>
      </c>
      <c r="B202">
        <v>0.03433304280042648</v>
      </c>
      <c r="C202">
        <v>0.05288311466574669</v>
      </c>
      <c r="D202">
        <v>0.001224093837663531</v>
      </c>
      <c r="E202">
        <v>0.00203322502784431</v>
      </c>
    </row>
    <row r="203" spans="1:5">
      <c r="A203">
        <v>202</v>
      </c>
      <c r="B203">
        <v>0.03405782580375671</v>
      </c>
      <c r="C203">
        <v>0.05767888575792313</v>
      </c>
      <c r="D203">
        <v>0.001213722513057292</v>
      </c>
      <c r="E203">
        <v>0.002295475685968995</v>
      </c>
    </row>
    <row r="204" spans="1:5">
      <c r="A204">
        <v>203</v>
      </c>
      <c r="B204">
        <v>0.03215257823467255</v>
      </c>
      <c r="C204">
        <v>0.05597884207963943</v>
      </c>
      <c r="D204">
        <v>0.001148989307694137</v>
      </c>
      <c r="E204">
        <v>0.002198410918936133</v>
      </c>
    </row>
    <row r="205" spans="1:5">
      <c r="A205">
        <v>204</v>
      </c>
      <c r="B205">
        <v>0.03296112269163132</v>
      </c>
      <c r="C205">
        <v>0.05757645517587662</v>
      </c>
      <c r="D205">
        <v>0.001174882403574884</v>
      </c>
      <c r="E205">
        <v>0.002289424184709787</v>
      </c>
    </row>
    <row r="206" spans="1:5">
      <c r="A206">
        <v>205</v>
      </c>
      <c r="B206">
        <v>0.0345793180167675</v>
      </c>
      <c r="C206">
        <v>0.05329645425081253</v>
      </c>
      <c r="D206">
        <v>0.001229421002790332</v>
      </c>
      <c r="E206">
        <v>0.002052080351859331</v>
      </c>
    </row>
    <row r="207" spans="1:5">
      <c r="A207">
        <v>206</v>
      </c>
      <c r="B207">
        <v>0.03377355262637138</v>
      </c>
      <c r="C207">
        <v>0.05691162124276161</v>
      </c>
      <c r="D207">
        <v>0.001201219041831791</v>
      </c>
      <c r="E207">
        <v>0.002248725155368447</v>
      </c>
    </row>
    <row r="208" spans="1:5">
      <c r="A208">
        <v>207</v>
      </c>
      <c r="B208">
        <v>0.03269429877400398</v>
      </c>
      <c r="C208">
        <v>0.0549626313149929</v>
      </c>
      <c r="D208">
        <v>0.001163000240921974</v>
      </c>
      <c r="E208">
        <v>0.002137698233127594</v>
      </c>
    </row>
    <row r="209" spans="1:5">
      <c r="A209">
        <v>208</v>
      </c>
      <c r="B209">
        <v>0.03314365074038506</v>
      </c>
      <c r="C209">
        <v>0.05691578984260559</v>
      </c>
      <c r="D209">
        <v>0.00117628532461822</v>
      </c>
      <c r="E209">
        <v>0.002246670424938202</v>
      </c>
    </row>
    <row r="210" spans="1:5">
      <c r="A210">
        <v>209</v>
      </c>
      <c r="B210">
        <v>0.03462368994951248</v>
      </c>
      <c r="C210">
        <v>0.05207859724760056</v>
      </c>
      <c r="D210">
        <v>0.001226516207680106</v>
      </c>
      <c r="E210">
        <v>0.001983821857720613</v>
      </c>
    </row>
    <row r="211" spans="1:5">
      <c r="A211">
        <v>210</v>
      </c>
      <c r="B211">
        <v>0.03379860520362854</v>
      </c>
      <c r="C211">
        <v>0.05386275798082352</v>
      </c>
      <c r="D211">
        <v>0.001197806326672435</v>
      </c>
      <c r="E211">
        <v>0.002076024655252695</v>
      </c>
    </row>
    <row r="212" spans="1:5">
      <c r="A212">
        <v>211</v>
      </c>
      <c r="B212">
        <v>0.03204425051808357</v>
      </c>
      <c r="C212">
        <v>0.05538994073867798</v>
      </c>
      <c r="D212">
        <v>0.001138619962148368</v>
      </c>
      <c r="E212">
        <v>0.00215791561640799</v>
      </c>
    </row>
    <row r="213" spans="1:5">
      <c r="A213">
        <v>212</v>
      </c>
      <c r="B213">
        <v>0.0330166183412075</v>
      </c>
      <c r="C213">
        <v>0.05881764367222786</v>
      </c>
      <c r="D213">
        <v>0.001168436836451292</v>
      </c>
      <c r="E213">
        <v>0.002352882409468293</v>
      </c>
    </row>
    <row r="214" spans="1:5">
      <c r="A214">
        <v>213</v>
      </c>
      <c r="B214">
        <v>0.03577068075537682</v>
      </c>
      <c r="C214">
        <v>0.05042083561420441</v>
      </c>
      <c r="D214">
        <v>0.00126250833272934</v>
      </c>
      <c r="E214">
        <v>0.001894351793453097</v>
      </c>
    </row>
    <row r="215" spans="1:5">
      <c r="A215">
        <v>214</v>
      </c>
      <c r="B215">
        <v>0.03425789251923561</v>
      </c>
      <c r="C215">
        <v>0.05300933495163918</v>
      </c>
      <c r="D215">
        <v>0.001208805129863322</v>
      </c>
      <c r="E215">
        <v>0.002025261288508773</v>
      </c>
    </row>
    <row r="216" spans="1:5">
      <c r="A216">
        <v>215</v>
      </c>
      <c r="B216">
        <v>0.03199269995093346</v>
      </c>
      <c r="C216">
        <v>0.05623559281229973</v>
      </c>
      <c r="D216">
        <v>0.001132226665504277</v>
      </c>
      <c r="E216">
        <v>0.002201188588514924</v>
      </c>
    </row>
    <row r="217" spans="1:5">
      <c r="A217">
        <v>216</v>
      </c>
      <c r="B217">
        <v>0.03441484645009041</v>
      </c>
      <c r="C217">
        <v>0.05634649842977524</v>
      </c>
      <c r="D217">
        <v>0.001211652066558599</v>
      </c>
      <c r="E217">
        <v>0.002206818666309118</v>
      </c>
    </row>
    <row r="218" spans="1:5">
      <c r="A218">
        <v>217</v>
      </c>
      <c r="B218">
        <v>0.03813335299491882</v>
      </c>
      <c r="C218">
        <v>0.04997676983475685</v>
      </c>
      <c r="D218">
        <v>0.001346177072264254</v>
      </c>
      <c r="E218">
        <v>0.0018683917587623</v>
      </c>
    </row>
    <row r="219" spans="1:5">
      <c r="A219">
        <v>218</v>
      </c>
      <c r="B219">
        <v>0.03603449091315269</v>
      </c>
      <c r="C219">
        <v>0.05513816699385643</v>
      </c>
      <c r="D219">
        <v>0.001267987070605159</v>
      </c>
      <c r="E219">
        <v>0.00213711941614747</v>
      </c>
    </row>
    <row r="220" spans="1:5">
      <c r="A220">
        <v>219</v>
      </c>
      <c r="B220">
        <v>0.03548384085297585</v>
      </c>
      <c r="C220">
        <v>0.05821152776479721</v>
      </c>
      <c r="D220">
        <v>0.001246376312337816</v>
      </c>
      <c r="E220">
        <v>0.002310885349288583</v>
      </c>
    </row>
    <row r="221" spans="1:5">
      <c r="A221">
        <v>220</v>
      </c>
      <c r="B221">
        <v>0.0372009389102459</v>
      </c>
      <c r="C221">
        <v>0.05474310368299484</v>
      </c>
      <c r="D221">
        <v>0.00130844977684319</v>
      </c>
      <c r="E221">
        <v>0.002115375595167279</v>
      </c>
    </row>
    <row r="222" spans="1:5">
      <c r="A222">
        <v>221</v>
      </c>
      <c r="B222">
        <v>0.03945169225335121</v>
      </c>
      <c r="C222">
        <v>0.06340231746435165</v>
      </c>
      <c r="D222">
        <v>0.00139557383954525</v>
      </c>
      <c r="E222">
        <v>0.00262735947035253</v>
      </c>
    </row>
    <row r="223" spans="1:5">
      <c r="A223">
        <v>222</v>
      </c>
      <c r="B223">
        <v>0.04141881316900253</v>
      </c>
      <c r="C223">
        <v>0.0731385126709938</v>
      </c>
      <c r="D223">
        <v>0.0014753577997908</v>
      </c>
      <c r="E223">
        <v>0.00329201458953321</v>
      </c>
    </row>
    <row r="224" spans="1:5">
      <c r="A224">
        <v>223</v>
      </c>
      <c r="B224">
        <v>0.04595748335123062</v>
      </c>
      <c r="C224">
        <v>0.07364922016859055</v>
      </c>
      <c r="D224">
        <v>0.001673183403909206</v>
      </c>
      <c r="E224">
        <v>0.003329043043777347</v>
      </c>
    </row>
    <row r="225" spans="1:5">
      <c r="A225">
        <v>224</v>
      </c>
      <c r="B225">
        <v>0.05299999937415123</v>
      </c>
      <c r="C225">
        <v>0.08995615690946579</v>
      </c>
      <c r="D225">
        <v>0.002020557643845677</v>
      </c>
      <c r="E225">
        <v>0.004660694859921932</v>
      </c>
    </row>
    <row r="226" spans="1:5">
      <c r="A226">
        <v>225</v>
      </c>
      <c r="B226">
        <v>0.06443614512681961</v>
      </c>
      <c r="C226">
        <v>0.07389739155769348</v>
      </c>
      <c r="D226">
        <v>0.002690315246582031</v>
      </c>
      <c r="E226">
        <v>0.003344033844769001</v>
      </c>
    </row>
    <row r="227" spans="1:5">
      <c r="A227">
        <v>226</v>
      </c>
      <c r="B227">
        <v>0.07051503658294678</v>
      </c>
      <c r="C227">
        <v>0.07114878296852112</v>
      </c>
      <c r="D227">
        <v>0.003097565611824393</v>
      </c>
      <c r="E227">
        <v>0.003141152439638972</v>
      </c>
    </row>
    <row r="228" spans="1:5">
      <c r="A228">
        <v>227</v>
      </c>
      <c r="B228">
        <v>0.05124390125274658</v>
      </c>
      <c r="C228">
        <v>0.05290896445512772</v>
      </c>
      <c r="D228">
        <v>0.001923386938869953</v>
      </c>
      <c r="E228">
        <v>0.002011176198720932</v>
      </c>
    </row>
    <row r="229" spans="1:5">
      <c r="A229">
        <v>228</v>
      </c>
      <c r="B229">
        <v>0.0393303669989109</v>
      </c>
      <c r="C229">
        <v>0.05449110269546509</v>
      </c>
      <c r="D229">
        <v>0.001384435803629458</v>
      </c>
      <c r="E229">
        <v>0.002094838302582502</v>
      </c>
    </row>
    <row r="230" spans="1:5">
      <c r="A230">
        <v>229</v>
      </c>
      <c r="B230">
        <v>0.03557730466127396</v>
      </c>
      <c r="C230">
        <v>0.05334636196494102</v>
      </c>
      <c r="D230">
        <v>0.001242574071511626</v>
      </c>
      <c r="E230">
        <v>0.002031714422628284</v>
      </c>
    </row>
    <row r="231" spans="1:5">
      <c r="A231">
        <v>230</v>
      </c>
      <c r="B231">
        <v>0.03692453727126122</v>
      </c>
      <c r="C231">
        <v>0.05160821229219437</v>
      </c>
      <c r="D231">
        <v>0.001289642648771405</v>
      </c>
      <c r="E231">
        <v>0.001938736881129444</v>
      </c>
    </row>
    <row r="232" spans="1:5">
      <c r="A232">
        <v>231</v>
      </c>
      <c r="B232">
        <v>0.03840800747275352</v>
      </c>
      <c r="C232">
        <v>0.05213085561990738</v>
      </c>
      <c r="D232">
        <v>0.001344379154033959</v>
      </c>
      <c r="E232">
        <v>0.001965608913451433</v>
      </c>
    </row>
    <row r="233" spans="1:5">
      <c r="A233">
        <v>232</v>
      </c>
      <c r="B233">
        <v>0.03710275888442993</v>
      </c>
      <c r="C233">
        <v>0.05240732058882713</v>
      </c>
      <c r="D233">
        <v>0.001294755144044757</v>
      </c>
      <c r="E233">
        <v>0.001979500520974398</v>
      </c>
    </row>
    <row r="234" spans="1:5">
      <c r="A234">
        <v>233</v>
      </c>
      <c r="B234">
        <v>0.03448664024472237</v>
      </c>
      <c r="C234">
        <v>0.05141884461045265</v>
      </c>
      <c r="D234">
        <v>0.001200583996251225</v>
      </c>
      <c r="E234">
        <v>0.001928098383359611</v>
      </c>
    </row>
    <row r="235" spans="1:5">
      <c r="A235">
        <v>234</v>
      </c>
      <c r="B235">
        <v>0.03189613670110703</v>
      </c>
      <c r="C235">
        <v>0.05010867118835449</v>
      </c>
      <c r="D235">
        <v>0.001114407554268837</v>
      </c>
      <c r="E235">
        <v>0.001861180644482374</v>
      </c>
    </row>
    <row r="236" spans="1:5">
      <c r="A236">
        <v>235</v>
      </c>
      <c r="B236">
        <v>0.03210309520363808</v>
      </c>
      <c r="C236">
        <v>0.05174100026488304</v>
      </c>
      <c r="D236">
        <v>0.001120315631851554</v>
      </c>
      <c r="E236">
        <v>0.001943269511684775</v>
      </c>
    </row>
    <row r="237" spans="1:5">
      <c r="A237">
        <v>236</v>
      </c>
      <c r="B237">
        <v>0.03260322660207748</v>
      </c>
      <c r="C237">
        <v>0.05290147289633751</v>
      </c>
      <c r="D237">
        <v>0.00113500829320401</v>
      </c>
      <c r="E237">
        <v>0.002002413617447019</v>
      </c>
    </row>
    <row r="238" spans="1:5">
      <c r="A238">
        <v>237</v>
      </c>
      <c r="B238">
        <v>0.03418957442045212</v>
      </c>
      <c r="C238">
        <v>0.05007081478834152</v>
      </c>
      <c r="D238">
        <v>0.001186749781481922</v>
      </c>
      <c r="E238">
        <v>0.001855580252595246</v>
      </c>
    </row>
    <row r="239" spans="1:5">
      <c r="A239">
        <v>238</v>
      </c>
      <c r="B239">
        <v>0.03547820076346397</v>
      </c>
      <c r="C239">
        <v>0.05037613958120346</v>
      </c>
      <c r="D239">
        <v>0.00123096676543355</v>
      </c>
      <c r="E239">
        <v>0.001870381180197001</v>
      </c>
    </row>
    <row r="240" spans="1:5">
      <c r="A240">
        <v>239</v>
      </c>
      <c r="B240">
        <v>0.03399461507797241</v>
      </c>
      <c r="C240">
        <v>0.04955394566059113</v>
      </c>
      <c r="D240">
        <v>0.001178762759082019</v>
      </c>
      <c r="E240">
        <v>0.001829013926908374</v>
      </c>
    </row>
    <row r="241" spans="1:5">
      <c r="A241">
        <v>240</v>
      </c>
      <c r="B241">
        <v>0.03300806879997253</v>
      </c>
      <c r="C241">
        <v>0.05028677359223366</v>
      </c>
      <c r="D241">
        <v>0.001145739457570016</v>
      </c>
      <c r="E241">
        <v>0.001865146914497018</v>
      </c>
    </row>
    <row r="242" spans="1:5">
      <c r="A242">
        <v>241</v>
      </c>
      <c r="B242">
        <v>0.0327741764485836</v>
      </c>
      <c r="C242">
        <v>0.05152589827775955</v>
      </c>
      <c r="D242">
        <v>0.001137428684160113</v>
      </c>
      <c r="E242">
        <v>0.001927543198689818</v>
      </c>
    </row>
    <row r="243" spans="1:5">
      <c r="A243">
        <v>242</v>
      </c>
      <c r="B243">
        <v>0.0319550484418869</v>
      </c>
      <c r="C243">
        <v>0.04968731850385666</v>
      </c>
      <c r="D243">
        <v>0.001110172248445451</v>
      </c>
      <c r="E243">
        <v>0.001833962742239237</v>
      </c>
    </row>
    <row r="244" spans="1:5">
      <c r="A244">
        <v>243</v>
      </c>
      <c r="B244">
        <v>0.03048481419682503</v>
      </c>
      <c r="C244">
        <v>0.04942069575190544</v>
      </c>
      <c r="D244">
        <v>0.001063776551745832</v>
      </c>
      <c r="E244">
        <v>0.001819998724386096</v>
      </c>
    </row>
    <row r="245" spans="1:5">
      <c r="A245">
        <v>244</v>
      </c>
      <c r="B245">
        <v>0.03023134917020798</v>
      </c>
      <c r="C245">
        <v>0.04864870384335518</v>
      </c>
      <c r="D245">
        <v>0.001055336091667414</v>
      </c>
      <c r="E245">
        <v>0.001781273051165044</v>
      </c>
    </row>
    <row r="246" spans="1:5">
      <c r="A246">
        <v>245</v>
      </c>
      <c r="B246">
        <v>0.02922754734754562</v>
      </c>
      <c r="C246">
        <v>0.05024219304323196</v>
      </c>
      <c r="D246">
        <v>0.001024159253574908</v>
      </c>
      <c r="E246">
        <v>0.00185868632979691</v>
      </c>
    </row>
    <row r="247" spans="1:5">
      <c r="A247">
        <v>246</v>
      </c>
      <c r="B247">
        <v>0.03159576654434204</v>
      </c>
      <c r="C247">
        <v>0.05539915338158607</v>
      </c>
      <c r="D247">
        <v>0.00109516060911119</v>
      </c>
      <c r="E247">
        <v>0.002130253007635474</v>
      </c>
    </row>
    <row r="248" spans="1:5">
      <c r="A248">
        <v>247</v>
      </c>
      <c r="B248">
        <v>0.03287489712238312</v>
      </c>
      <c r="C248">
        <v>0.0600864477455616</v>
      </c>
      <c r="D248">
        <v>0.001135777332819998</v>
      </c>
      <c r="E248">
        <v>0.002400237135589123</v>
      </c>
    </row>
    <row r="249" spans="1:5">
      <c r="A249">
        <v>248</v>
      </c>
      <c r="B249">
        <v>0.03717251867055893</v>
      </c>
      <c r="C249">
        <v>0.06198218464851379</v>
      </c>
      <c r="D249">
        <v>0.001285268343053758</v>
      </c>
      <c r="E249">
        <v>0.002515449188649654</v>
      </c>
    </row>
    <row r="250" spans="1:5">
      <c r="A250">
        <v>249</v>
      </c>
      <c r="B250">
        <v>0.04200949519872665</v>
      </c>
      <c r="C250">
        <v>0.06133439019322395</v>
      </c>
      <c r="D250">
        <v>0.001476796343922615</v>
      </c>
      <c r="E250">
        <v>0.002475611167028546</v>
      </c>
    </row>
    <row r="251" spans="1:5">
      <c r="A251">
        <v>250</v>
      </c>
      <c r="B251">
        <v>0.0444890484213829</v>
      </c>
      <c r="C251">
        <v>0.05129572004079819</v>
      </c>
      <c r="D251">
        <v>0.001584499608725309</v>
      </c>
      <c r="E251">
        <v>0.001911168219521642</v>
      </c>
    </row>
    <row r="252" spans="1:5">
      <c r="A252">
        <v>251</v>
      </c>
      <c r="B252">
        <v>0.0421764999628067</v>
      </c>
      <c r="C252">
        <v>0.05242663994431496</v>
      </c>
      <c r="D252">
        <v>0.001484375563450158</v>
      </c>
      <c r="E252">
        <v>0.00196826783940196</v>
      </c>
    </row>
    <row r="253" spans="1:5">
      <c r="A253">
        <v>252</v>
      </c>
      <c r="B253">
        <v>0.03846295550465584</v>
      </c>
      <c r="C253">
        <v>0.0554966889321804</v>
      </c>
      <c r="D253">
        <v>0.001333552179858088</v>
      </c>
      <c r="E253">
        <v>0.002134267240762711</v>
      </c>
    </row>
    <row r="254" spans="1:5">
      <c r="A254">
        <v>253</v>
      </c>
      <c r="B254">
        <v>0.03892394527792931</v>
      </c>
      <c r="C254">
        <v>0.05451153591275215</v>
      </c>
      <c r="D254">
        <v>0.001351913204416633</v>
      </c>
      <c r="E254">
        <v>0.002080770907923579</v>
      </c>
    </row>
    <row r="255" spans="1:5">
      <c r="A255">
        <v>254</v>
      </c>
      <c r="B255">
        <v>0.03824552893638611</v>
      </c>
      <c r="C255">
        <v>0.05014581605792046</v>
      </c>
      <c r="D255">
        <v>0.00132557493634522</v>
      </c>
      <c r="E255">
        <v>0.001850806525908411</v>
      </c>
    </row>
    <row r="256" spans="1:5">
      <c r="A256">
        <v>255</v>
      </c>
      <c r="B256">
        <v>0.03496059775352478</v>
      </c>
      <c r="C256">
        <v>0.05116825550794601</v>
      </c>
      <c r="D256">
        <v>0.001203663880005479</v>
      </c>
      <c r="E256">
        <v>0.001901042298413813</v>
      </c>
    </row>
    <row r="257" spans="1:5">
      <c r="A257">
        <v>256</v>
      </c>
      <c r="B257">
        <v>0.0335082933306694</v>
      </c>
      <c r="C257">
        <v>0.0555870309472084</v>
      </c>
      <c r="D257">
        <v>0.001152008073404431</v>
      </c>
      <c r="E257">
        <v>0.002134391805157065</v>
      </c>
    </row>
    <row r="258" spans="1:5">
      <c r="A258">
        <v>257</v>
      </c>
      <c r="B258">
        <v>0.03522107005119324</v>
      </c>
      <c r="C258">
        <v>0.05581705272197723</v>
      </c>
      <c r="D258">
        <v>0.001208665082231164</v>
      </c>
      <c r="E258">
        <v>0.002146163722500205</v>
      </c>
    </row>
    <row r="259" spans="1:5">
      <c r="A259">
        <v>258</v>
      </c>
      <c r="B259">
        <v>0.03764116391539574</v>
      </c>
      <c r="C259">
        <v>0.04741159081459045</v>
      </c>
      <c r="D259">
        <v>0.001296394038945436</v>
      </c>
      <c r="E259">
        <v>0.001712557161226869</v>
      </c>
    </row>
    <row r="260" spans="1:5">
      <c r="A260">
        <v>259</v>
      </c>
      <c r="B260">
        <v>0.03826988860964775</v>
      </c>
      <c r="C260">
        <v>0.0495796762406826</v>
      </c>
      <c r="D260">
        <v>0.001320583862252533</v>
      </c>
      <c r="E260">
        <v>0.001817547017708421</v>
      </c>
    </row>
    <row r="261" spans="1:5">
      <c r="A261">
        <v>260</v>
      </c>
      <c r="B261">
        <v>0.03449676185846329</v>
      </c>
      <c r="C261">
        <v>0.05315044149756432</v>
      </c>
      <c r="D261">
        <v>0.001184311811812222</v>
      </c>
      <c r="E261">
        <v>0.002003441331908107</v>
      </c>
    </row>
    <row r="262" spans="1:5">
      <c r="A262">
        <v>261</v>
      </c>
      <c r="B262">
        <v>0.0342695377767086</v>
      </c>
      <c r="C262">
        <v>0.05034368112683296</v>
      </c>
      <c r="D262">
        <v>0.001177896512672305</v>
      </c>
      <c r="E262">
        <v>0.001857882598415017</v>
      </c>
    </row>
    <row r="263" spans="1:5">
      <c r="A263">
        <v>262</v>
      </c>
      <c r="B263">
        <v>0.03372233733534813</v>
      </c>
      <c r="C263">
        <v>0.05018709599971771</v>
      </c>
      <c r="D263">
        <v>0.001158485072664917</v>
      </c>
      <c r="E263">
        <v>0.001849260297603905</v>
      </c>
    </row>
    <row r="264" spans="1:5">
      <c r="A264">
        <v>263</v>
      </c>
      <c r="B264">
        <v>0.03146429359912872</v>
      </c>
      <c r="C264">
        <v>0.05222573131322861</v>
      </c>
      <c r="D264">
        <v>0.001084592193365097</v>
      </c>
      <c r="E264">
        <v>0.001952872378751636</v>
      </c>
    </row>
    <row r="265" spans="1:5">
      <c r="A265">
        <v>264</v>
      </c>
      <c r="B265">
        <v>0.03192177042365074</v>
      </c>
      <c r="C265">
        <v>0.05427611619234085</v>
      </c>
      <c r="D265">
        <v>0.001097765751183033</v>
      </c>
      <c r="E265">
        <v>0.002060584025457501</v>
      </c>
    </row>
    <row r="266" spans="1:5">
      <c r="A266">
        <v>265</v>
      </c>
      <c r="B266">
        <v>0.03391518816351891</v>
      </c>
      <c r="C266">
        <v>0.05391930416226387</v>
      </c>
      <c r="D266">
        <v>0.001161839929409325</v>
      </c>
      <c r="E266">
        <v>0.002040539169684052</v>
      </c>
    </row>
    <row r="267" spans="1:5">
      <c r="A267">
        <v>266</v>
      </c>
      <c r="B267">
        <v>0.0377841554582119</v>
      </c>
      <c r="C267">
        <v>0.04863906279206276</v>
      </c>
      <c r="D267">
        <v>0.001299991854466498</v>
      </c>
      <c r="E267">
        <v>0.001769585767760873</v>
      </c>
    </row>
    <row r="268" spans="1:5">
      <c r="A268">
        <v>267</v>
      </c>
      <c r="B268">
        <v>0.03837326914072037</v>
      </c>
      <c r="C268">
        <v>0.04998021945357323</v>
      </c>
      <c r="D268">
        <v>0.001322960364632308</v>
      </c>
      <c r="E268">
        <v>0.001836373703554273</v>
      </c>
    </row>
    <row r="269" spans="1:5">
      <c r="A269">
        <v>268</v>
      </c>
      <c r="B269">
        <v>0.03551299124956131</v>
      </c>
      <c r="C269">
        <v>0.05354286357760429</v>
      </c>
      <c r="D269">
        <v>0.001218895195052028</v>
      </c>
      <c r="E269">
        <v>0.002023191656917334</v>
      </c>
    </row>
    <row r="270" spans="1:5">
      <c r="A270">
        <v>269</v>
      </c>
      <c r="B270">
        <v>0.0353262722492218</v>
      </c>
      <c r="C270">
        <v>0.05231015384197235</v>
      </c>
      <c r="D270">
        <v>0.001213597948662937</v>
      </c>
      <c r="E270">
        <v>0.001958486856892705</v>
      </c>
    </row>
    <row r="271" spans="1:5">
      <c r="A271">
        <v>270</v>
      </c>
      <c r="B271">
        <v>0.03442490473389626</v>
      </c>
      <c r="C271">
        <v>0.0475512333214283</v>
      </c>
      <c r="D271">
        <v>0.001182171981781721</v>
      </c>
      <c r="E271">
        <v>0.001719469553790987</v>
      </c>
    </row>
    <row r="272" spans="1:5">
      <c r="A272">
        <v>271</v>
      </c>
      <c r="B272">
        <v>0.03139014542102814</v>
      </c>
      <c r="C272">
        <v>0.0510653592646122</v>
      </c>
      <c r="D272">
        <v>0.00108039693441242</v>
      </c>
      <c r="E272">
        <v>0.001890652580186725</v>
      </c>
    </row>
    <row r="273" spans="1:5">
      <c r="A273">
        <v>272</v>
      </c>
      <c r="B273">
        <v>0.03200449049472809</v>
      </c>
      <c r="C273">
        <v>0.05435728654265404</v>
      </c>
      <c r="D273">
        <v>0.001098147011362016</v>
      </c>
      <c r="E273">
        <v>0.002062767511233687</v>
      </c>
    </row>
    <row r="274" spans="1:5">
      <c r="A274">
        <v>273</v>
      </c>
      <c r="B274">
        <v>0.03474166244268417</v>
      </c>
      <c r="C274">
        <v>0.05332692712545395</v>
      </c>
      <c r="D274">
        <v>0.001187843037769198</v>
      </c>
      <c r="E274">
        <v>0.002006519120186567</v>
      </c>
    </row>
    <row r="275" spans="1:5">
      <c r="A275">
        <v>274</v>
      </c>
      <c r="B275">
        <v>0.03786362707614899</v>
      </c>
      <c r="C275">
        <v>0.04898882284760475</v>
      </c>
      <c r="D275">
        <v>0.001301210024394095</v>
      </c>
      <c r="E275">
        <v>0.001785323605872691</v>
      </c>
    </row>
    <row r="276" spans="1:5">
      <c r="A276">
        <v>275</v>
      </c>
      <c r="B276">
        <v>0.03696804866194725</v>
      </c>
      <c r="C276">
        <v>0.04998425766825676</v>
      </c>
      <c r="D276">
        <v>0.001268838881514966</v>
      </c>
      <c r="E276">
        <v>0.001835495815612376</v>
      </c>
    </row>
    <row r="277" spans="1:5">
      <c r="A277">
        <v>276</v>
      </c>
      <c r="B277">
        <v>0.03394564241170883</v>
      </c>
      <c r="C277">
        <v>0.05201935768127441</v>
      </c>
      <c r="D277">
        <v>0.00116263038944453</v>
      </c>
      <c r="E277">
        <v>0.001940935617312789</v>
      </c>
    </row>
    <row r="278" spans="1:5">
      <c r="A278">
        <v>277</v>
      </c>
      <c r="B278">
        <v>0.03277156502008438</v>
      </c>
      <c r="C278">
        <v>0.04771196842193604</v>
      </c>
      <c r="D278">
        <v>0.001124450704082847</v>
      </c>
      <c r="E278">
        <v>0.001725684269331396</v>
      </c>
    </row>
    <row r="279" spans="1:5">
      <c r="A279">
        <v>278</v>
      </c>
      <c r="B279">
        <v>0.03064063005149364</v>
      </c>
      <c r="C279">
        <v>0.04822517186403275</v>
      </c>
      <c r="D279">
        <v>0.001056318171322346</v>
      </c>
      <c r="E279">
        <v>0.001748981536366045</v>
      </c>
    </row>
    <row r="280" spans="1:5">
      <c r="A280">
        <v>279</v>
      </c>
      <c r="B280">
        <v>0.02885220572352409</v>
      </c>
      <c r="C280">
        <v>0.049752127379179</v>
      </c>
      <c r="D280">
        <v>0.001001892727799714</v>
      </c>
      <c r="E280">
        <v>0.001822940655983984</v>
      </c>
    </row>
    <row r="281" spans="1:5">
      <c r="A281">
        <v>280</v>
      </c>
      <c r="B281">
        <v>0.0317235067486763</v>
      </c>
      <c r="C281">
        <v>0.05437661334872246</v>
      </c>
      <c r="D281">
        <v>0.001087079988792539</v>
      </c>
      <c r="E281">
        <v>0.002061910461634398</v>
      </c>
    </row>
    <row r="282" spans="1:5">
      <c r="A282">
        <v>281</v>
      </c>
      <c r="B282">
        <v>0.03350288048386574</v>
      </c>
      <c r="C282">
        <v>0.05151636898517609</v>
      </c>
      <c r="D282">
        <v>0.001144019770435989</v>
      </c>
      <c r="E282">
        <v>0.001909562735818326</v>
      </c>
    </row>
    <row r="283" spans="1:5">
      <c r="A283">
        <v>282</v>
      </c>
      <c r="B283">
        <v>0.03569107130169868</v>
      </c>
      <c r="C283">
        <v>0.04863454774022102</v>
      </c>
      <c r="D283">
        <v>0.001219396013766527</v>
      </c>
      <c r="E283">
        <v>0.001765932305715978</v>
      </c>
    </row>
    <row r="284" spans="1:5">
      <c r="A284">
        <v>283</v>
      </c>
      <c r="B284">
        <v>0.03481978923082352</v>
      </c>
      <c r="C284">
        <v>0.04759085550904274</v>
      </c>
      <c r="D284">
        <v>0.00118922651745379</v>
      </c>
      <c r="E284">
        <v>0.001716530416160822</v>
      </c>
    </row>
    <row r="285" spans="1:5">
      <c r="A285">
        <v>284</v>
      </c>
      <c r="B285">
        <v>0.03300504013895988</v>
      </c>
      <c r="C285">
        <v>0.05192390456795692</v>
      </c>
      <c r="D285">
        <v>0.00112849147990346</v>
      </c>
      <c r="E285">
        <v>0.00193249830044806</v>
      </c>
    </row>
    <row r="286" spans="1:5">
      <c r="A286">
        <v>285</v>
      </c>
      <c r="B286">
        <v>0.03399712964892387</v>
      </c>
      <c r="C286">
        <v>0.05214002728462219</v>
      </c>
      <c r="D286">
        <v>0.001161804306320846</v>
      </c>
      <c r="E286">
        <v>0.001943436800502241</v>
      </c>
    </row>
    <row r="287" spans="1:5">
      <c r="A287">
        <v>286</v>
      </c>
      <c r="B287">
        <v>0.0330323651432991</v>
      </c>
      <c r="C287">
        <v>0.04692631959915161</v>
      </c>
      <c r="D287">
        <v>0.001129518845118582</v>
      </c>
      <c r="E287">
        <v>0.00168408255558461</v>
      </c>
    </row>
    <row r="288" spans="1:5">
      <c r="A288">
        <v>287</v>
      </c>
      <c r="B288">
        <v>0.0307293888181448</v>
      </c>
      <c r="C288">
        <v>0.04621441662311554</v>
      </c>
      <c r="D288">
        <v>0.001054489868693054</v>
      </c>
      <c r="E288">
        <v>0.00164928543381393</v>
      </c>
    </row>
    <row r="289" spans="1:5">
      <c r="A289">
        <v>288</v>
      </c>
      <c r="B289">
        <v>0.03055830486118793</v>
      </c>
      <c r="C289">
        <v>0.05089918151497841</v>
      </c>
      <c r="D289">
        <v>0.001047628116793931</v>
      </c>
      <c r="E289">
        <v>0.001876099733635783</v>
      </c>
    </row>
    <row r="290" spans="1:5">
      <c r="A290">
        <v>289</v>
      </c>
      <c r="B290">
        <v>0.03155850246548653</v>
      </c>
      <c r="C290">
        <v>0.05434897541999817</v>
      </c>
      <c r="D290">
        <v>0.00107740459498018</v>
      </c>
      <c r="E290">
        <v>0.002056373981758952</v>
      </c>
    </row>
    <row r="291" spans="1:5">
      <c r="A291">
        <v>290</v>
      </c>
      <c r="B291">
        <v>0.0362384095788002</v>
      </c>
      <c r="C291">
        <v>0.05362020060420036</v>
      </c>
      <c r="D291">
        <v>0.001235476811416447</v>
      </c>
      <c r="E291">
        <v>0.002016449114307761</v>
      </c>
    </row>
    <row r="292" spans="1:5">
      <c r="A292">
        <v>291</v>
      </c>
      <c r="B292">
        <v>0.03776202723383904</v>
      </c>
      <c r="C292">
        <v>0.04515989497303963</v>
      </c>
      <c r="D292">
        <v>0.001292997971177101</v>
      </c>
      <c r="E292">
        <v>0.001601015217602253</v>
      </c>
    </row>
    <row r="293" spans="1:5">
      <c r="A293">
        <v>292</v>
      </c>
      <c r="B293">
        <v>0.0347420945763588</v>
      </c>
      <c r="C293">
        <v>0.05034902691841125</v>
      </c>
      <c r="D293">
        <v>0.001185119850561023</v>
      </c>
      <c r="E293">
        <v>0.00185047450941056</v>
      </c>
    </row>
    <row r="294" spans="1:5">
      <c r="A294">
        <v>293</v>
      </c>
      <c r="B294">
        <v>0.03355760499835014</v>
      </c>
      <c r="C294">
        <v>0.05223153159022331</v>
      </c>
      <c r="D294">
        <v>0.001145369140431285</v>
      </c>
      <c r="E294">
        <v>0.001946361153386533</v>
      </c>
    </row>
    <row r="295" spans="1:5">
      <c r="A295">
        <v>294</v>
      </c>
      <c r="B295">
        <v>0.03436107188463211</v>
      </c>
      <c r="C295">
        <v>0.05224749445915222</v>
      </c>
      <c r="D295">
        <v>0.001172391115687788</v>
      </c>
      <c r="E295">
        <v>0.001947558368556201</v>
      </c>
    </row>
    <row r="296" spans="1:5">
      <c r="A296">
        <v>295</v>
      </c>
      <c r="B296">
        <v>0.03337478265166283</v>
      </c>
      <c r="C296">
        <v>0.0468561165034771</v>
      </c>
      <c r="D296">
        <v>0.001139470259658992</v>
      </c>
      <c r="E296">
        <v>0.001679458073340356</v>
      </c>
    </row>
    <row r="297" spans="1:5">
      <c r="A297">
        <v>296</v>
      </c>
      <c r="B297">
        <v>0.03114400804042816</v>
      </c>
      <c r="C297">
        <v>0.04830280318856239</v>
      </c>
      <c r="D297">
        <v>0.001065738731995225</v>
      </c>
      <c r="E297">
        <v>0.001746359281241894</v>
      </c>
    </row>
    <row r="298" spans="1:5">
      <c r="A298">
        <v>297</v>
      </c>
      <c r="B298">
        <v>0.03100894205272198</v>
      </c>
      <c r="C298">
        <v>0.05307609215378761</v>
      </c>
      <c r="D298">
        <v>0.00105934648308903</v>
      </c>
      <c r="E298">
        <v>0.001987001858651638</v>
      </c>
    </row>
    <row r="299" spans="1:5">
      <c r="A299">
        <v>298</v>
      </c>
      <c r="B299">
        <v>0.03435060009360313</v>
      </c>
      <c r="C299">
        <v>0.05601292476058006</v>
      </c>
      <c r="D299">
        <v>0.001167128444649279</v>
      </c>
      <c r="E299">
        <v>0.002145762089639902</v>
      </c>
    </row>
    <row r="300" spans="1:5">
      <c r="A300">
        <v>299</v>
      </c>
      <c r="B300">
        <v>0.03889933601021767</v>
      </c>
      <c r="C300">
        <v>0.04895741865038872</v>
      </c>
      <c r="D300">
        <v>0.001333035994321108</v>
      </c>
      <c r="E300">
        <v>0.001774928532540798</v>
      </c>
    </row>
    <row r="301" spans="1:5">
      <c r="A301">
        <v>300</v>
      </c>
      <c r="B301">
        <v>0.03865516930818558</v>
      </c>
      <c r="C301">
        <v>0.04928169772028923</v>
      </c>
      <c r="D301">
        <v>0.001324348035268486</v>
      </c>
      <c r="E301">
        <v>0.001793027739040554</v>
      </c>
    </row>
    <row r="302" spans="1:5">
      <c r="A302">
        <v>301</v>
      </c>
      <c r="B302">
        <v>0.03516449779272079</v>
      </c>
      <c r="C302">
        <v>0.05202757194638252</v>
      </c>
      <c r="D302">
        <v>0.001196569646708667</v>
      </c>
      <c r="E302">
        <v>0.001932033454068005</v>
      </c>
    </row>
    <row r="303" spans="1:5">
      <c r="A303">
        <v>302</v>
      </c>
      <c r="B303">
        <v>0.03442325443029404</v>
      </c>
      <c r="C303">
        <v>0.04834362119436264</v>
      </c>
      <c r="D303">
        <v>0.001170823816210032</v>
      </c>
      <c r="E303">
        <v>0.001746991067193449</v>
      </c>
    </row>
    <row r="304" spans="1:5">
      <c r="A304">
        <v>303</v>
      </c>
      <c r="B304">
        <v>0.03314021602272987</v>
      </c>
      <c r="C304">
        <v>0.0454040989279747</v>
      </c>
      <c r="D304">
        <v>0.001127558527514338</v>
      </c>
      <c r="E304">
        <v>0.001608744845725596</v>
      </c>
    </row>
    <row r="305" spans="1:5">
      <c r="A305">
        <v>304</v>
      </c>
      <c r="B305">
        <v>0.03074480779469013</v>
      </c>
      <c r="C305">
        <v>0.04753662273287773</v>
      </c>
      <c r="D305">
        <v>0.001049337559379637</v>
      </c>
      <c r="E305">
        <v>0.00170612137299031</v>
      </c>
    </row>
    <row r="306" spans="1:5">
      <c r="A306">
        <v>305</v>
      </c>
      <c r="B306">
        <v>0.03187941759824753</v>
      </c>
      <c r="C306">
        <v>0.05261749401688576</v>
      </c>
      <c r="D306">
        <v>0.001083450275473297</v>
      </c>
      <c r="E306">
        <v>0.001959166722372174</v>
      </c>
    </row>
    <row r="307" spans="1:5">
      <c r="A307">
        <v>306</v>
      </c>
      <c r="B307">
        <v>0.03572049736976624</v>
      </c>
      <c r="C307">
        <v>0.0506470575928688</v>
      </c>
      <c r="D307">
        <v>0.001211838098242879</v>
      </c>
      <c r="E307">
        <v>0.001856739050708711</v>
      </c>
    </row>
    <row r="308" spans="1:5">
      <c r="A308">
        <v>307</v>
      </c>
      <c r="B308">
        <v>0.03864799067378044</v>
      </c>
      <c r="C308">
        <v>0.046098742634058</v>
      </c>
      <c r="D308">
        <v>0.001320998533628881</v>
      </c>
      <c r="E308">
        <v>0.001637432142160833</v>
      </c>
    </row>
    <row r="309" spans="1:5">
      <c r="A309">
        <v>308</v>
      </c>
      <c r="B309">
        <v>0.03736577183008194</v>
      </c>
      <c r="C309">
        <v>0.05371102690696716</v>
      </c>
      <c r="D309">
        <v>0.001273369998671114</v>
      </c>
      <c r="E309">
        <v>0.002018928993493319</v>
      </c>
    </row>
    <row r="310" spans="1:5">
      <c r="A310">
        <v>309</v>
      </c>
      <c r="B310">
        <v>0.03821457177400589</v>
      </c>
      <c r="C310">
        <v>0.05196896567940712</v>
      </c>
      <c r="D310">
        <v>0.001306695980019867</v>
      </c>
      <c r="E310">
        <v>0.001927293022163212</v>
      </c>
    </row>
    <row r="311" spans="1:5">
      <c r="A311">
        <v>310</v>
      </c>
      <c r="B311">
        <v>0.0383288785815239</v>
      </c>
      <c r="C311">
        <v>0.04755622148513794</v>
      </c>
      <c r="D311">
        <v>0.001311629544943571</v>
      </c>
      <c r="E311">
        <v>0.001707695540972054</v>
      </c>
    </row>
    <row r="312" spans="1:5">
      <c r="A312">
        <v>311</v>
      </c>
      <c r="B312">
        <v>0.03525957465171814</v>
      </c>
      <c r="C312">
        <v>0.05510753765702248</v>
      </c>
      <c r="D312">
        <v>0.001198290148749948</v>
      </c>
      <c r="E312">
        <v>0.002094363328069448</v>
      </c>
    </row>
    <row r="313" spans="1:5">
      <c r="A313">
        <v>312</v>
      </c>
      <c r="B313">
        <v>0.03730051964521408</v>
      </c>
      <c r="C313">
        <v>0.0564340204000473</v>
      </c>
      <c r="D313">
        <v>0.001269488595426083</v>
      </c>
      <c r="E313">
        <v>0.002164962701499462</v>
      </c>
    </row>
    <row r="314" spans="1:5">
      <c r="A314">
        <v>313</v>
      </c>
      <c r="B314">
        <v>0.04343955218791962</v>
      </c>
      <c r="C314">
        <v>0.04282459616661072</v>
      </c>
      <c r="D314">
        <v>0.00151558336801827</v>
      </c>
      <c r="E314">
        <v>0.001489626243710518</v>
      </c>
    </row>
    <row r="315" spans="1:5">
      <c r="A315">
        <v>314</v>
      </c>
      <c r="B315">
        <v>0.03913727775216103</v>
      </c>
      <c r="C315">
        <v>0.05387126281857491</v>
      </c>
      <c r="D315">
        <v>0.001338035915978253</v>
      </c>
      <c r="E315">
        <v>0.002024933695793152</v>
      </c>
    </row>
    <row r="316" spans="1:5">
      <c r="A316">
        <v>315</v>
      </c>
      <c r="B316">
        <v>0.03726335242390633</v>
      </c>
      <c r="C316">
        <v>0.04967863112688065</v>
      </c>
      <c r="D316">
        <v>0.001268733874894679</v>
      </c>
      <c r="E316">
        <v>0.001809600507840514</v>
      </c>
    </row>
    <row r="317" spans="1:5">
      <c r="A317">
        <v>316</v>
      </c>
      <c r="B317">
        <v>0.03514198213815689</v>
      </c>
      <c r="C317">
        <v>0.04852766543626785</v>
      </c>
      <c r="D317">
        <v>0.001193189062178135</v>
      </c>
      <c r="E317">
        <v>0.00175295420922339</v>
      </c>
    </row>
    <row r="318" spans="1:5">
      <c r="A318">
        <v>317</v>
      </c>
      <c r="B318">
        <v>0.03344259411096573</v>
      </c>
      <c r="C318">
        <v>0.05422700941562653</v>
      </c>
      <c r="D318">
        <v>0.001134719117544591</v>
      </c>
      <c r="E318">
        <v>0.00204534875229001</v>
      </c>
    </row>
    <row r="319" spans="1:5">
      <c r="A319">
        <v>318</v>
      </c>
      <c r="B319">
        <v>0.03897613286972046</v>
      </c>
      <c r="C319">
        <v>0.04616610333323479</v>
      </c>
      <c r="D319">
        <v>0.001333088497631252</v>
      </c>
      <c r="E319">
        <v>0.001638339948840439</v>
      </c>
    </row>
    <row r="320" spans="1:5">
      <c r="A320">
        <v>319</v>
      </c>
      <c r="B320">
        <v>0.03913155198097229</v>
      </c>
      <c r="C320">
        <v>0.05027716979384422</v>
      </c>
      <c r="D320">
        <v>0.001337503548711538</v>
      </c>
      <c r="E320">
        <v>0.001836155191995203</v>
      </c>
    </row>
    <row r="321" spans="1:5">
      <c r="A321">
        <v>320</v>
      </c>
      <c r="B321">
        <v>0.03320174291729927</v>
      </c>
      <c r="C321">
        <v>0.04783348366618156</v>
      </c>
      <c r="D321">
        <v>0.001123139983974397</v>
      </c>
      <c r="E321">
        <v>0.001716932514682412</v>
      </c>
    </row>
    <row r="322" spans="1:5">
      <c r="A322">
        <v>321</v>
      </c>
      <c r="B322">
        <v>0.0316556952893734</v>
      </c>
      <c r="C322">
        <v>0.04587406665086746</v>
      </c>
      <c r="D322">
        <v>0.001074469415470958</v>
      </c>
      <c r="E322">
        <v>0.001626238343305886</v>
      </c>
    </row>
    <row r="323" spans="1:5">
      <c r="A323">
        <v>322</v>
      </c>
      <c r="B323">
        <v>0.02800166793167591</v>
      </c>
      <c r="C323">
        <v>0.05119169875979424</v>
      </c>
      <c r="D323">
        <v>0.0009663926903158426</v>
      </c>
      <c r="E323">
        <v>0.001884674653410912</v>
      </c>
    </row>
    <row r="324" spans="1:5">
      <c r="A324">
        <v>323</v>
      </c>
      <c r="B324">
        <v>0.03103617019951344</v>
      </c>
      <c r="C324">
        <v>0.04810198023915291</v>
      </c>
      <c r="D324">
        <v>0.001055518980138004</v>
      </c>
      <c r="E324">
        <v>0.001730572781525552</v>
      </c>
    </row>
    <row r="325" spans="1:5">
      <c r="A325">
        <v>324</v>
      </c>
      <c r="B325">
        <v>0.03387751802802086</v>
      </c>
      <c r="C325">
        <v>0.04532833769917488</v>
      </c>
      <c r="D325">
        <v>0.001146945054642856</v>
      </c>
      <c r="E325">
        <v>0.001600558054633439</v>
      </c>
    </row>
    <row r="326" spans="1:5">
      <c r="A326">
        <v>325</v>
      </c>
      <c r="B326">
        <v>0.03189116343855858</v>
      </c>
      <c r="C326">
        <v>0.04917135089635849</v>
      </c>
      <c r="D326">
        <v>0.001080752350389957</v>
      </c>
      <c r="E326">
        <v>0.00178173859603703</v>
      </c>
    </row>
    <row r="327" spans="1:5">
      <c r="A327">
        <v>326</v>
      </c>
      <c r="B327">
        <v>0.03165478631854057</v>
      </c>
      <c r="C327">
        <v>0.05005884170532227</v>
      </c>
      <c r="D327">
        <v>0.001073506777174771</v>
      </c>
      <c r="E327">
        <v>0.00182577152736485</v>
      </c>
    </row>
    <row r="328" spans="1:5">
      <c r="A328">
        <v>327</v>
      </c>
      <c r="B328">
        <v>0.03149707242846489</v>
      </c>
      <c r="C328">
        <v>0.04547705501317978</v>
      </c>
      <c r="D328">
        <v>0.001069005695171654</v>
      </c>
      <c r="E328">
        <v>0.001608112826943398</v>
      </c>
    </row>
    <row r="329" spans="1:5">
      <c r="A329">
        <v>328</v>
      </c>
      <c r="B329">
        <v>0.02814351953566074</v>
      </c>
      <c r="C329">
        <v>0.05166467651724815</v>
      </c>
      <c r="D329">
        <v>0.0009698850917629898</v>
      </c>
      <c r="E329">
        <v>0.001908340491354465</v>
      </c>
    </row>
    <row r="330" spans="1:5">
      <c r="A330">
        <v>329</v>
      </c>
      <c r="B330">
        <v>0.03233419731259346</v>
      </c>
      <c r="C330">
        <v>0.05515966191887856</v>
      </c>
      <c r="D330">
        <v>0.00109536072704941</v>
      </c>
      <c r="E330">
        <v>0.002093251561746001</v>
      </c>
    </row>
    <row r="331" spans="1:5">
      <c r="A331">
        <v>330</v>
      </c>
      <c r="B331">
        <v>0.03569407016038895</v>
      </c>
      <c r="C331">
        <v>0.04849516600370407</v>
      </c>
      <c r="D331">
        <v>0.001207862980663776</v>
      </c>
      <c r="E331">
        <v>0.00174669164698571</v>
      </c>
    </row>
    <row r="332" spans="1:5">
      <c r="A332">
        <v>331</v>
      </c>
      <c r="B332">
        <v>0.03613553568720818</v>
      </c>
      <c r="C332">
        <v>0.04774931445717812</v>
      </c>
      <c r="D332">
        <v>0.00122347567230463</v>
      </c>
      <c r="E332">
        <v>0.001711436430923641</v>
      </c>
    </row>
    <row r="333" spans="1:5">
      <c r="A333">
        <v>332</v>
      </c>
      <c r="B333">
        <v>0.03453147783875465</v>
      </c>
      <c r="C333">
        <v>0.0515037402510643</v>
      </c>
      <c r="D333">
        <v>0.001166639034636319</v>
      </c>
      <c r="E333">
        <v>0.001897566486150026</v>
      </c>
    </row>
    <row r="334" spans="1:5">
      <c r="A334">
        <v>333</v>
      </c>
      <c r="B334">
        <v>0.03665165603160858</v>
      </c>
      <c r="C334">
        <v>0.04831162840127945</v>
      </c>
      <c r="D334">
        <v>0.001242271740920842</v>
      </c>
      <c r="E334">
        <v>0.001737936050631106</v>
      </c>
    </row>
    <row r="335" spans="1:5">
      <c r="A335">
        <v>334</v>
      </c>
      <c r="B335">
        <v>0.03440902754664421</v>
      </c>
      <c r="C335">
        <v>0.05063576623797417</v>
      </c>
      <c r="D335">
        <v>0.001163193490356207</v>
      </c>
      <c r="E335">
        <v>0.001854578964412212</v>
      </c>
    </row>
    <row r="336" spans="1:5">
      <c r="A336">
        <v>335</v>
      </c>
      <c r="B336">
        <v>0.03365917503833771</v>
      </c>
      <c r="C336">
        <v>0.05604451894760132</v>
      </c>
      <c r="D336">
        <v>0.001138386433012784</v>
      </c>
      <c r="E336">
        <v>0.00214162771590054</v>
      </c>
    </row>
    <row r="337" spans="1:5">
      <c r="A337">
        <v>336</v>
      </c>
      <c r="B337">
        <v>0.03817189484834671</v>
      </c>
      <c r="C337">
        <v>0.05071345344185829</v>
      </c>
      <c r="D337">
        <v>0.001298208138905466</v>
      </c>
      <c r="E337">
        <v>0.00185520900413394</v>
      </c>
    </row>
    <row r="338" spans="1:5">
      <c r="A338">
        <v>337</v>
      </c>
      <c r="B338">
        <v>0.03829095885157585</v>
      </c>
      <c r="C338">
        <v>0.04752947390079498</v>
      </c>
      <c r="D338">
        <v>0.001301164971664548</v>
      </c>
      <c r="E338">
        <v>0.001697931787930429</v>
      </c>
    </row>
    <row r="339" spans="1:5">
      <c r="A339">
        <v>338</v>
      </c>
      <c r="B339">
        <v>0.03657855466008186</v>
      </c>
      <c r="C339">
        <v>0.0537029542028904</v>
      </c>
      <c r="D339">
        <v>0.001237426535226405</v>
      </c>
      <c r="E339">
        <v>0.002011460484936833</v>
      </c>
    </row>
    <row r="340" spans="1:5">
      <c r="A340">
        <v>339</v>
      </c>
      <c r="B340">
        <v>0.03787492215633392</v>
      </c>
      <c r="C340">
        <v>0.04662493988871574</v>
      </c>
      <c r="D340">
        <v>0.001286762999370694</v>
      </c>
      <c r="E340">
        <v>0.00165742461103946</v>
      </c>
    </row>
    <row r="341" spans="1:5">
      <c r="A341">
        <v>340</v>
      </c>
      <c r="B341">
        <v>0.03371086344122887</v>
      </c>
      <c r="C341">
        <v>0.05621381103992462</v>
      </c>
      <c r="D341">
        <v>0.00113905209582299</v>
      </c>
      <c r="E341">
        <v>0.002151376800611615</v>
      </c>
    </row>
    <row r="342" spans="1:5">
      <c r="A342">
        <v>341</v>
      </c>
      <c r="B342">
        <v>0.03629887476563454</v>
      </c>
      <c r="C342">
        <v>0.05734226107597351</v>
      </c>
      <c r="D342">
        <v>0.001230283407494426</v>
      </c>
      <c r="E342">
        <v>0.002215213840827346</v>
      </c>
    </row>
    <row r="343" spans="1:5">
      <c r="A343">
        <v>342</v>
      </c>
      <c r="B343">
        <v>0.03990354761481285</v>
      </c>
      <c r="C343">
        <v>0.04344625025987625</v>
      </c>
      <c r="D343">
        <v>0.001365181757137179</v>
      </c>
      <c r="E343">
        <v>0.001512887072749436</v>
      </c>
    </row>
    <row r="344" spans="1:5">
      <c r="A344">
        <v>343</v>
      </c>
      <c r="B344">
        <v>0.03770264238119125</v>
      </c>
      <c r="C344">
        <v>0.05017149075865746</v>
      </c>
      <c r="D344">
        <v>0.001278560841456056</v>
      </c>
      <c r="E344">
        <v>0.001826405408792198</v>
      </c>
    </row>
    <row r="345" spans="1:5">
      <c r="A345">
        <v>344</v>
      </c>
      <c r="B345">
        <v>0.03588120266795158</v>
      </c>
      <c r="C345">
        <v>0.04979066178202629</v>
      </c>
      <c r="D345">
        <v>0.00121160305570811</v>
      </c>
      <c r="E345">
        <v>0.001808272092603147</v>
      </c>
    </row>
    <row r="346" spans="1:5">
      <c r="A346">
        <v>345</v>
      </c>
      <c r="B346">
        <v>0.03230245411396027</v>
      </c>
      <c r="C346">
        <v>0.05148086696863174</v>
      </c>
      <c r="D346">
        <v>0.001090968959033489</v>
      </c>
      <c r="E346">
        <v>0.001894618035294116</v>
      </c>
    </row>
    <row r="347" spans="1:5">
      <c r="A347">
        <v>346</v>
      </c>
      <c r="B347">
        <v>0.03225065395236015</v>
      </c>
      <c r="C347">
        <v>0.05136216431856155</v>
      </c>
      <c r="D347">
        <v>0.001089521800167859</v>
      </c>
      <c r="E347">
        <v>0.001888317405246198</v>
      </c>
    </row>
    <row r="348" spans="1:5">
      <c r="A348">
        <v>347</v>
      </c>
      <c r="B348">
        <v>0.03556472808122635</v>
      </c>
      <c r="C348">
        <v>0.04450761899352074</v>
      </c>
      <c r="D348">
        <v>0.001200512633658946</v>
      </c>
      <c r="E348">
        <v>0.00155785318929702</v>
      </c>
    </row>
    <row r="349" spans="1:5">
      <c r="A349">
        <v>348</v>
      </c>
      <c r="B349">
        <v>0.03383594751358032</v>
      </c>
      <c r="C349">
        <v>0.04997073858976364</v>
      </c>
      <c r="D349">
        <v>0.001139385742135346</v>
      </c>
      <c r="E349">
        <v>0.001815928728319705</v>
      </c>
    </row>
    <row r="350" spans="1:5">
      <c r="A350">
        <v>349</v>
      </c>
      <c r="B350">
        <v>0.0318145640194416</v>
      </c>
      <c r="C350">
        <v>0.04780156537890434</v>
      </c>
      <c r="D350">
        <v>0.00107366859447211</v>
      </c>
      <c r="E350">
        <v>0.001710937009193003</v>
      </c>
    </row>
    <row r="351" spans="1:5">
      <c r="A351">
        <v>350</v>
      </c>
      <c r="B351">
        <v>0.0291123203933239</v>
      </c>
      <c r="C351">
        <v>0.05227171257138252</v>
      </c>
      <c r="D351">
        <v>0.0009926632046699524</v>
      </c>
      <c r="E351">
        <v>0.001935540931299329</v>
      </c>
    </row>
    <row r="352" spans="1:5">
      <c r="A352">
        <v>351</v>
      </c>
      <c r="B352">
        <v>0.03126039728522301</v>
      </c>
      <c r="C352">
        <v>0.0494684986770153</v>
      </c>
      <c r="D352">
        <v>0.001057226327247918</v>
      </c>
      <c r="E352">
        <v>0.001791613292880356</v>
      </c>
    </row>
    <row r="353" spans="1:5">
      <c r="A353">
        <v>352</v>
      </c>
      <c r="B353">
        <v>0.03467675298452377</v>
      </c>
      <c r="C353">
        <v>0.04472207278013229</v>
      </c>
      <c r="D353">
        <v>0.001168337767012417</v>
      </c>
      <c r="E353">
        <v>0.001567234168760478</v>
      </c>
    </row>
    <row r="354" spans="1:5">
      <c r="A354">
        <v>353</v>
      </c>
      <c r="B354">
        <v>0.03268368542194366</v>
      </c>
      <c r="C354">
        <v>0.04892408847808838</v>
      </c>
      <c r="D354">
        <v>0.00110080442391336</v>
      </c>
      <c r="E354">
        <v>0.001764207612723112</v>
      </c>
    </row>
    <row r="355" spans="1:5">
      <c r="A355">
        <v>354</v>
      </c>
      <c r="B355">
        <v>0.03223381564021111</v>
      </c>
      <c r="C355">
        <v>0.04692962020635605</v>
      </c>
      <c r="D355">
        <v>0.001087193726561964</v>
      </c>
      <c r="E355">
        <v>0.001669447054155171</v>
      </c>
    </row>
    <row r="356" spans="1:5">
      <c r="A356">
        <v>355</v>
      </c>
      <c r="B356">
        <v>0.02912393771111965</v>
      </c>
      <c r="C356">
        <v>0.05161655321717262</v>
      </c>
      <c r="D356">
        <v>0.0009923927718773484</v>
      </c>
      <c r="E356">
        <v>0.001900867093354464</v>
      </c>
    </row>
    <row r="357" spans="1:5">
      <c r="A357">
        <v>356</v>
      </c>
      <c r="B357">
        <v>0.03033536486327648</v>
      </c>
      <c r="C357">
        <v>0.05075294151902199</v>
      </c>
      <c r="D357">
        <v>0.001028172089718282</v>
      </c>
      <c r="E357">
        <v>0.001855543465353549</v>
      </c>
    </row>
    <row r="358" spans="1:5">
      <c r="A358">
        <v>357</v>
      </c>
      <c r="B358">
        <v>0.03441720083355904</v>
      </c>
      <c r="C358">
        <v>0.04349860548973083</v>
      </c>
      <c r="D358">
        <v>0.001158676459454</v>
      </c>
      <c r="E358">
        <v>0.001512868446297944</v>
      </c>
    </row>
    <row r="359" spans="1:5">
      <c r="A359">
        <v>358</v>
      </c>
      <c r="B359">
        <v>0.03217824175953865</v>
      </c>
      <c r="C359">
        <v>0.04759196564555168</v>
      </c>
      <c r="D359">
        <v>0.001083550625480711</v>
      </c>
      <c r="E359">
        <v>0.001698130159638822</v>
      </c>
    </row>
    <row r="360" spans="1:5">
      <c r="A360">
        <v>359</v>
      </c>
      <c r="B360">
        <v>0.03149043396115303</v>
      </c>
      <c r="C360">
        <v>0.0468105785548687</v>
      </c>
      <c r="D360">
        <v>0.001061420887708664</v>
      </c>
      <c r="E360">
        <v>0.001662150491029024</v>
      </c>
    </row>
    <row r="361" spans="1:5">
      <c r="A361">
        <v>360</v>
      </c>
      <c r="B361">
        <v>0.0305759496986866</v>
      </c>
      <c r="C361">
        <v>0.04886876791715622</v>
      </c>
      <c r="D361">
        <v>0.001034112996421754</v>
      </c>
      <c r="E361">
        <v>0.001761015853844583</v>
      </c>
    </row>
    <row r="362" spans="1:5">
      <c r="A362">
        <v>361</v>
      </c>
      <c r="B362">
        <v>0.02982235886156559</v>
      </c>
      <c r="C362">
        <v>0.05461718142032623</v>
      </c>
      <c r="D362">
        <v>0.00101185729727149</v>
      </c>
      <c r="E362">
        <v>0.002058668993413448</v>
      </c>
    </row>
    <row r="363" spans="1:5">
      <c r="A363">
        <v>362</v>
      </c>
      <c r="B363">
        <v>0.03343700617551804</v>
      </c>
      <c r="C363">
        <v>0.04653060063719749</v>
      </c>
      <c r="D363">
        <v>0.001124959788285196</v>
      </c>
      <c r="E363">
        <v>0.001648619887419045</v>
      </c>
    </row>
    <row r="364" spans="1:5">
      <c r="A364">
        <v>363</v>
      </c>
      <c r="B364">
        <v>0.03360922262072563</v>
      </c>
      <c r="C364">
        <v>0.04674258083105087</v>
      </c>
      <c r="D364">
        <v>0.001129841897636652</v>
      </c>
      <c r="E364">
        <v>0.001658070832490921</v>
      </c>
    </row>
    <row r="365" spans="1:5">
      <c r="A365">
        <v>364</v>
      </c>
      <c r="B365">
        <v>0.03237337619066238</v>
      </c>
      <c r="C365">
        <v>0.04826991632580757</v>
      </c>
      <c r="D365">
        <v>0.001089415280148387</v>
      </c>
      <c r="E365">
        <v>0.001731120748445392</v>
      </c>
    </row>
    <row r="366" spans="1:5">
      <c r="A366">
        <v>365</v>
      </c>
      <c r="B366">
        <v>0.03165049105882645</v>
      </c>
      <c r="C366">
        <v>0.04685951396822929</v>
      </c>
      <c r="D366">
        <v>0.00106719636823982</v>
      </c>
      <c r="E366">
        <v>0.0016650011530146</v>
      </c>
    </row>
    <row r="367" spans="1:5">
      <c r="A367">
        <v>366</v>
      </c>
      <c r="B367">
        <v>0.02862115204334259</v>
      </c>
      <c r="C367">
        <v>0.05216888338327408</v>
      </c>
      <c r="D367">
        <v>0.0009772523771971464</v>
      </c>
      <c r="E367">
        <v>0.001929229125380516</v>
      </c>
    </row>
    <row r="368" spans="1:5">
      <c r="A368">
        <v>367</v>
      </c>
      <c r="B368">
        <v>0.02974458038806915</v>
      </c>
      <c r="C368">
        <v>0.05347061529755592</v>
      </c>
      <c r="D368">
        <v>0.001010246342048049</v>
      </c>
      <c r="E368">
        <v>0.001996825914829969</v>
      </c>
    </row>
    <row r="369" spans="1:5">
      <c r="A369">
        <v>368</v>
      </c>
      <c r="B369">
        <v>0.03285138681530952</v>
      </c>
      <c r="C369">
        <v>0.04824160411953926</v>
      </c>
      <c r="D369">
        <v>0.001105827745050192</v>
      </c>
      <c r="E369">
        <v>0.001729552983306348</v>
      </c>
    </row>
    <row r="370" spans="1:5">
      <c r="A370">
        <v>369</v>
      </c>
      <c r="B370">
        <v>0.03377975150942802</v>
      </c>
      <c r="C370">
        <v>0.04548183456063271</v>
      </c>
      <c r="D370">
        <v>0.001135479309596121</v>
      </c>
      <c r="E370">
        <v>0.001599448849447072</v>
      </c>
    </row>
    <row r="371" spans="1:5">
      <c r="A371">
        <v>370</v>
      </c>
      <c r="B371">
        <v>0.03270679712295532</v>
      </c>
      <c r="C371">
        <v>0.05119015648961067</v>
      </c>
      <c r="D371">
        <v>0.001100437832064927</v>
      </c>
      <c r="E371">
        <v>0.001876571914181113</v>
      </c>
    </row>
    <row r="372" spans="1:5">
      <c r="A372">
        <v>371</v>
      </c>
      <c r="B372">
        <v>0.03379121050238609</v>
      </c>
      <c r="C372">
        <v>0.04553757980465889</v>
      </c>
      <c r="D372">
        <v>0.001137728919275105</v>
      </c>
      <c r="E372">
        <v>0.001604054705239832</v>
      </c>
    </row>
    <row r="373" spans="1:5">
      <c r="A373">
        <v>372</v>
      </c>
      <c r="B373">
        <v>0.03197484463453293</v>
      </c>
      <c r="C373">
        <v>0.05689037963747978</v>
      </c>
      <c r="D373">
        <v>0.001078552682884037</v>
      </c>
      <c r="E373">
        <v>0.002186497906222939</v>
      </c>
    </row>
    <row r="374" spans="1:5">
      <c r="A374">
        <v>373</v>
      </c>
      <c r="B374">
        <v>0.03233141824603081</v>
      </c>
      <c r="C374">
        <v>0.0546269491314888</v>
      </c>
      <c r="D374">
        <v>0.001090648584067822</v>
      </c>
      <c r="E374">
        <v>0.002059621969237924</v>
      </c>
    </row>
    <row r="375" spans="1:5">
      <c r="A375">
        <v>374</v>
      </c>
      <c r="B375">
        <v>0.03448289632797241</v>
      </c>
      <c r="C375">
        <v>0.04636680707335472</v>
      </c>
      <c r="D375">
        <v>0.00116115459240973</v>
      </c>
      <c r="E375">
        <v>0.001641235197894275</v>
      </c>
    </row>
    <row r="376" spans="1:5">
      <c r="A376">
        <v>375</v>
      </c>
      <c r="B376">
        <v>0.03515001386404037</v>
      </c>
      <c r="C376">
        <v>0.04720757901668549</v>
      </c>
      <c r="D376">
        <v>0.001183375366963446</v>
      </c>
      <c r="E376">
        <v>0.001679768669418991</v>
      </c>
    </row>
    <row r="377" spans="1:5">
      <c r="A377">
        <v>376</v>
      </c>
      <c r="B377">
        <v>0.03365780785679817</v>
      </c>
      <c r="C377">
        <v>0.05060932040214539</v>
      </c>
      <c r="D377">
        <v>0.001132110715843737</v>
      </c>
      <c r="E377">
        <v>0.001846928033046424</v>
      </c>
    </row>
    <row r="378" spans="1:5">
      <c r="A378">
        <v>377</v>
      </c>
      <c r="B378">
        <v>0.03334891423583031</v>
      </c>
      <c r="C378">
        <v>0.05097267031669617</v>
      </c>
      <c r="D378">
        <v>0.001122874673455954</v>
      </c>
      <c r="E378">
        <v>0.001866850652731955</v>
      </c>
    </row>
    <row r="379" spans="1:5">
      <c r="A379">
        <v>378</v>
      </c>
      <c r="B379">
        <v>0.03055279329419136</v>
      </c>
      <c r="C379">
        <v>0.05530890449881554</v>
      </c>
      <c r="D379">
        <v>0.001034882967360318</v>
      </c>
      <c r="E379">
        <v>0.002097428077831864</v>
      </c>
    </row>
    <row r="380" spans="1:5">
      <c r="A380">
        <v>379</v>
      </c>
      <c r="B380">
        <v>0.03259714692831039</v>
      </c>
      <c r="C380">
        <v>0.04940268397331238</v>
      </c>
      <c r="D380">
        <v>0.001098339213058352</v>
      </c>
      <c r="E380">
        <v>0.001786902314051986</v>
      </c>
    </row>
    <row r="381" spans="1:5">
      <c r="A381">
        <v>380</v>
      </c>
      <c r="B381">
        <v>0.03416289389133453</v>
      </c>
      <c r="C381">
        <v>0.04693198576569557</v>
      </c>
      <c r="D381">
        <v>0.001149030053056777</v>
      </c>
      <c r="E381">
        <v>0.001666656578890979</v>
      </c>
    </row>
    <row r="382" spans="1:5">
      <c r="A382">
        <v>381</v>
      </c>
      <c r="B382">
        <v>0.02983343228697777</v>
      </c>
      <c r="C382">
        <v>0.04858680814504623</v>
      </c>
      <c r="D382">
        <v>0.001010486856102943</v>
      </c>
      <c r="E382">
        <v>0.001746322028338909</v>
      </c>
    </row>
    <row r="383" spans="1:5">
      <c r="A383">
        <v>382</v>
      </c>
      <c r="B383">
        <v>0.02919394709169865</v>
      </c>
      <c r="C383">
        <v>0.0498797744512558</v>
      </c>
      <c r="D383">
        <v>0.0009924779878929257</v>
      </c>
      <c r="E383">
        <v>0.0018118757288903</v>
      </c>
    </row>
    <row r="384" spans="1:5">
      <c r="A384">
        <v>383</v>
      </c>
      <c r="B384">
        <v>0.02743744291365147</v>
      </c>
      <c r="C384">
        <v>0.05153552442789078</v>
      </c>
      <c r="D384">
        <v>0.0009440204012207687</v>
      </c>
      <c r="E384">
        <v>0.001895184512250125</v>
      </c>
    </row>
    <row r="385" spans="1:5">
      <c r="A385">
        <v>384</v>
      </c>
      <c r="B385">
        <v>0.0272962674498558</v>
      </c>
      <c r="C385">
        <v>0.05245520174503326</v>
      </c>
      <c r="D385">
        <v>0.0009400009294040501</v>
      </c>
      <c r="E385">
        <v>0.001943189417943358</v>
      </c>
    </row>
    <row r="386" spans="1:5">
      <c r="A386">
        <v>385</v>
      </c>
      <c r="B386">
        <v>0.02954444289207458</v>
      </c>
      <c r="C386">
        <v>0.04912365600466728</v>
      </c>
      <c r="D386">
        <v>0.001002956181764603</v>
      </c>
      <c r="E386">
        <v>0.001772620482370257</v>
      </c>
    </row>
    <row r="387" spans="1:5">
      <c r="A387">
        <v>386</v>
      </c>
      <c r="B387">
        <v>0.03157986328005791</v>
      </c>
      <c r="C387">
        <v>0.04794547706842422</v>
      </c>
      <c r="D387">
        <v>0.001063781091943383</v>
      </c>
      <c r="E387">
        <v>0.001715053687803447</v>
      </c>
    </row>
    <row r="388" spans="1:5">
      <c r="A388">
        <v>387</v>
      </c>
      <c r="B388">
        <v>0.02970622479915619</v>
      </c>
      <c r="C388">
        <v>0.04785646125674248</v>
      </c>
      <c r="D388">
        <v>0.001007277285680175</v>
      </c>
      <c r="E388">
        <v>0.001711655640974641</v>
      </c>
    </row>
    <row r="389" spans="1:5">
      <c r="A389">
        <v>388</v>
      </c>
      <c r="B389">
        <v>0.02950946800410748</v>
      </c>
      <c r="C389">
        <v>0.05007793381810188</v>
      </c>
      <c r="D389">
        <v>0.00100197468418628</v>
      </c>
      <c r="E389">
        <v>0.001821218174882233</v>
      </c>
    </row>
    <row r="390" spans="1:5">
      <c r="A390">
        <v>389</v>
      </c>
      <c r="B390">
        <v>0.02928627096116543</v>
      </c>
      <c r="C390">
        <v>0.05202778056263924</v>
      </c>
      <c r="D390">
        <v>0.0009964101482182741</v>
      </c>
      <c r="E390">
        <v>0.001921462011523545</v>
      </c>
    </row>
    <row r="391" spans="1:5">
      <c r="A391">
        <v>390</v>
      </c>
      <c r="B391">
        <v>0.02799161523580551</v>
      </c>
      <c r="C391">
        <v>0.05555890128016472</v>
      </c>
      <c r="D391">
        <v>0.0009601131314411759</v>
      </c>
      <c r="E391">
        <v>0.002111778128892183</v>
      </c>
    </row>
    <row r="392" spans="1:5">
      <c r="A392">
        <v>391</v>
      </c>
      <c r="B392">
        <v>0.03003827296197414</v>
      </c>
      <c r="C392">
        <v>0.05588769167661667</v>
      </c>
      <c r="D392">
        <v>0.001018658629618585</v>
      </c>
      <c r="E392">
        <v>0.002128882566466928</v>
      </c>
    </row>
    <row r="393" spans="1:5">
      <c r="A393">
        <v>392</v>
      </c>
      <c r="B393">
        <v>0.03369525074958801</v>
      </c>
      <c r="C393">
        <v>0.04924894124269485</v>
      </c>
      <c r="D393">
        <v>0.001134344725869596</v>
      </c>
      <c r="E393">
        <v>0.001779203419573605</v>
      </c>
    </row>
    <row r="394" spans="1:5">
      <c r="A394">
        <v>393</v>
      </c>
      <c r="B394">
        <v>0.03274877369403839</v>
      </c>
      <c r="C394">
        <v>0.04801321402192116</v>
      </c>
      <c r="D394">
        <v>0.001102090231142938</v>
      </c>
      <c r="E394">
        <v>0.001719091436825693</v>
      </c>
    </row>
    <row r="395" spans="1:5">
      <c r="A395">
        <v>394</v>
      </c>
      <c r="B395">
        <v>0.03153963387012482</v>
      </c>
      <c r="C395">
        <v>0.05059567093849182</v>
      </c>
      <c r="D395">
        <v>0.001064220909029245</v>
      </c>
      <c r="E395">
        <v>0.001848404528573155</v>
      </c>
    </row>
    <row r="396" spans="1:5">
      <c r="A396">
        <v>395</v>
      </c>
      <c r="B396">
        <v>0.03206153586506844</v>
      </c>
      <c r="C396">
        <v>0.05147934332489967</v>
      </c>
      <c r="D396">
        <v>0.001082672737538815</v>
      </c>
      <c r="E396">
        <v>0.001893562730401754</v>
      </c>
    </row>
    <row r="397" spans="1:5">
      <c r="A397">
        <v>396</v>
      </c>
      <c r="B397">
        <v>0.02933575585484505</v>
      </c>
      <c r="C397">
        <v>0.0548812560737133</v>
      </c>
      <c r="D397">
        <v>0.0009990347316488624</v>
      </c>
      <c r="E397">
        <v>0.002075412543490529</v>
      </c>
    </row>
    <row r="398" spans="1:5">
      <c r="A398">
        <v>397</v>
      </c>
      <c r="B398">
        <v>0.02804878726601601</v>
      </c>
      <c r="C398">
        <v>0.05685655027627945</v>
      </c>
      <c r="D398">
        <v>0.0009630148415453732</v>
      </c>
      <c r="E398">
        <v>0.002186248544603586</v>
      </c>
    </row>
    <row r="399" spans="1:5">
      <c r="A399">
        <v>398</v>
      </c>
      <c r="B399">
        <v>0.03161740303039551</v>
      </c>
      <c r="C399">
        <v>0.05119171738624573</v>
      </c>
      <c r="D399">
        <v>0.001068389043211937</v>
      </c>
      <c r="E399">
        <v>0.001878455048426986</v>
      </c>
    </row>
    <row r="400" spans="1:5">
      <c r="A400">
        <v>399</v>
      </c>
      <c r="B400">
        <v>0.03239210322499275</v>
      </c>
      <c r="C400">
        <v>0.04805491492152214</v>
      </c>
      <c r="D400">
        <v>0.001092743244953454</v>
      </c>
      <c r="E400">
        <v>0.001723925350233912</v>
      </c>
    </row>
    <row r="401" spans="1:5">
      <c r="A401">
        <v>400</v>
      </c>
      <c r="B401">
        <v>0.03269306197762489</v>
      </c>
      <c r="C401">
        <v>0.05255077034235001</v>
      </c>
      <c r="D401">
        <v>0.001103704678826034</v>
      </c>
      <c r="E401">
        <v>0.001951453159563243</v>
      </c>
    </row>
    <row r="402" spans="1:5">
      <c r="A402">
        <v>401</v>
      </c>
      <c r="B402">
        <v>0.03169978410005569</v>
      </c>
      <c r="C402">
        <v>0.05023359134793282</v>
      </c>
      <c r="D402">
        <v>0.001072692801244557</v>
      </c>
      <c r="E402">
        <v>0.001832854235544801</v>
      </c>
    </row>
    <row r="403" spans="1:5">
      <c r="A403">
        <v>402</v>
      </c>
      <c r="B403">
        <v>0.03072723746299744</v>
      </c>
      <c r="C403">
        <v>0.05621643364429474</v>
      </c>
      <c r="D403">
        <v>0.001043852185830474</v>
      </c>
      <c r="E403">
        <v>0.002152055501937866</v>
      </c>
    </row>
    <row r="404" spans="1:5">
      <c r="A404">
        <v>403</v>
      </c>
      <c r="B404">
        <v>0.03037593327462673</v>
      </c>
      <c r="C404">
        <v>0.05759277194738388</v>
      </c>
      <c r="D404">
        <v>0.001033254433423281</v>
      </c>
      <c r="E404">
        <v>0.002230954356491566</v>
      </c>
    </row>
    <row r="405" spans="1:5">
      <c r="A405">
        <v>404</v>
      </c>
      <c r="B405">
        <v>0.03199189528822899</v>
      </c>
      <c r="C405">
        <v>0.05456077307462692</v>
      </c>
      <c r="D405">
        <v>0.001083114417269826</v>
      </c>
      <c r="E405">
        <v>0.002058828948065639</v>
      </c>
    </row>
    <row r="406" spans="1:5">
      <c r="A406">
        <v>405</v>
      </c>
      <c r="B406">
        <v>0.03405821695923805</v>
      </c>
      <c r="C406">
        <v>0.04969128966331482</v>
      </c>
      <c r="D406">
        <v>0.001149920281022787</v>
      </c>
      <c r="E406">
        <v>0.001805668114684522</v>
      </c>
    </row>
    <row r="407" spans="1:5">
      <c r="A407">
        <v>406</v>
      </c>
      <c r="B407">
        <v>0.03363239765167236</v>
      </c>
      <c r="C407">
        <v>0.05218842998147011</v>
      </c>
      <c r="D407">
        <v>0.001136989565566182</v>
      </c>
      <c r="E407">
        <v>0.001933479099534452</v>
      </c>
    </row>
    <row r="408" spans="1:5">
      <c r="A408">
        <v>407</v>
      </c>
      <c r="B408">
        <v>0.03341825306415558</v>
      </c>
      <c r="C408">
        <v>0.05042324587702751</v>
      </c>
      <c r="D408">
        <v>0.001128510222770274</v>
      </c>
      <c r="E408">
        <v>0.001842692377977073</v>
      </c>
    </row>
    <row r="409" spans="1:5">
      <c r="A409">
        <v>408</v>
      </c>
      <c r="B409">
        <v>0.03115108609199524</v>
      </c>
      <c r="C409">
        <v>0.05577880889177322</v>
      </c>
      <c r="D409">
        <v>0.00105684669688344</v>
      </c>
      <c r="E409">
        <v>0.0021266785915941</v>
      </c>
    </row>
    <row r="410" spans="1:5">
      <c r="A410">
        <v>409</v>
      </c>
      <c r="B410">
        <v>0.02967209368944168</v>
      </c>
      <c r="C410">
        <v>0.05863315612077713</v>
      </c>
      <c r="D410">
        <v>0.001010998501442373</v>
      </c>
      <c r="E410">
        <v>0.002289527794346213</v>
      </c>
    </row>
    <row r="411" spans="1:5">
      <c r="A411">
        <v>410</v>
      </c>
      <c r="B411">
        <v>0.03163278847932816</v>
      </c>
      <c r="C411">
        <v>0.05040660873055458</v>
      </c>
      <c r="D411">
        <v>0.001070461585186422</v>
      </c>
      <c r="E411">
        <v>0.001840534154325724</v>
      </c>
    </row>
    <row r="412" spans="1:5">
      <c r="A412">
        <v>411</v>
      </c>
      <c r="B412">
        <v>0.03312616422772408</v>
      </c>
      <c r="C412">
        <v>0.04839886724948883</v>
      </c>
      <c r="D412">
        <v>0.001118739717639983</v>
      </c>
      <c r="E412">
        <v>0.001742611522786319</v>
      </c>
    </row>
    <row r="413" spans="1:5">
      <c r="A413">
        <v>412</v>
      </c>
      <c r="B413">
        <v>0.03258312493562698</v>
      </c>
      <c r="C413">
        <v>0.05080206692218781</v>
      </c>
      <c r="D413">
        <v>0.001102311187423766</v>
      </c>
      <c r="E413">
        <v>0.001861857250332832</v>
      </c>
    </row>
    <row r="414" spans="1:5">
      <c r="A414">
        <v>413</v>
      </c>
      <c r="B414">
        <v>0.03194012492895126</v>
      </c>
      <c r="C414">
        <v>0.05381603911519051</v>
      </c>
      <c r="D414">
        <v>0.001080954098142684</v>
      </c>
      <c r="E414">
        <v>0.002019473817199469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2025-12-23T21:28:39Z</dcterms:created>
  <dcterms:modified xsi:type="dcterms:W3CDTF">2025-12-23T21:28:39Z</dcterms:modified>
</cp:coreProperties>
</file>