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<sst xmlns="http://schemas.openxmlformats.org/spreadsheetml/2006/main" count="15" uniqueCount="13">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</sst>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78.64347076416016</c:v>
                </c:pt>
                <c:pt idx="1">
                  <c:v>77.96992492675781</c:v>
                </c:pt>
                <c:pt idx="2">
                  <c:v>92.81346893310547</c:v>
                </c:pt>
                <c:pt idx="3">
                  <c:v>78.03093719482422</c:v>
                </c:pt>
                <c:pt idx="4">
                  <c:v>90.76804351806641</c:v>
                </c:pt>
                <c:pt idx="5">
                  <c:v>49.47682571411133</c:v>
                </c:pt>
                <c:pt idx="6">
                  <c:v>92.15042114257812</c:v>
                </c:pt>
                <c:pt idx="7">
                  <c:v>53.11933898925781</c:v>
                </c:pt>
                <c:pt idx="8">
                  <c:v>80.39210510253906</c:v>
                </c:pt>
                <c:pt idx="9">
                  <c:v>46.01031875610352</c:v>
                </c:pt>
                <c:pt idx="10">
                  <c:v>51.7362060546875</c:v>
                </c:pt>
                <c:pt idx="11">
                  <c:v>91.27548980712891</c:v>
                </c:pt>
                <c:pt idx="12">
                  <c:v>85.78657531738281</c:v>
                </c:pt>
                <c:pt idx="13">
                  <c:v>92.36557006835938</c:v>
                </c:pt>
                <c:pt idx="14">
                  <c:v>74.95121002197266</c:v>
                </c:pt>
                <c:pt idx="15">
                  <c:v>69.68211364746094</c:v>
                </c:pt>
                <c:pt idx="16">
                  <c:v>63.34307861328125</c:v>
                </c:pt>
                <c:pt idx="17">
                  <c:v>49.13541030883789</c:v>
                </c:pt>
                <c:pt idx="18">
                  <c:v>38.53536987304688</c:v>
                </c:pt>
                <c:pt idx="19">
                  <c:v>43.92622756958008</c:v>
                </c:pt>
                <c:pt idx="20">
                  <c:v>95.16692352294922</c:v>
                </c:pt>
                <c:pt idx="21">
                  <c:v>81.00336456298828</c:v>
                </c:pt>
                <c:pt idx="22">
                  <c:v>66.54823303222656</c:v>
                </c:pt>
                <c:pt idx="23">
                  <c:v>79.00574493408203</c:v>
                </c:pt>
                <c:pt idx="24">
                  <c:v>57.85646438598633</c:v>
                </c:pt>
                <c:pt idx="25">
                  <c:v>40.83370208740234</c:v>
                </c:pt>
                <c:pt idx="26">
                  <c:v>50.16299438476562</c:v>
                </c:pt>
                <c:pt idx="27">
                  <c:v>46.46041488647461</c:v>
                </c:pt>
                <c:pt idx="28">
                  <c:v>80.03411102294922</c:v>
                </c:pt>
                <c:pt idx="29">
                  <c:v>62.16901016235352</c:v>
                </c:pt>
                <c:pt idx="30">
                  <c:v>75.25601959228516</c:v>
                </c:pt>
                <c:pt idx="31">
                  <c:v>85.83853912353516</c:v>
                </c:pt>
                <c:pt idx="32">
                  <c:v>89.28567504882812</c:v>
                </c:pt>
                <c:pt idx="33">
                  <c:v>76.54912567138672</c:v>
                </c:pt>
                <c:pt idx="34">
                  <c:v>58.39847564697266</c:v>
                </c:pt>
                <c:pt idx="35">
                  <c:v>74.62067413330078</c:v>
                </c:pt>
                <c:pt idx="36">
                  <c:v>74.33080291748047</c:v>
                </c:pt>
                <c:pt idx="37">
                  <c:v>51.49571990966797</c:v>
                </c:pt>
                <c:pt idx="38">
                  <c:v>46.29668426513672</c:v>
                </c:pt>
                <c:pt idx="39">
                  <c:v>97.42655944824219</c:v>
                </c:pt>
                <c:pt idx="40">
                  <c:v>37.52298355102539</c:v>
                </c:pt>
                <c:pt idx="41">
                  <c:v>88.75379180908203</c:v>
                </c:pt>
                <c:pt idx="42">
                  <c:v>77.56640625</c:v>
                </c:pt>
                <c:pt idx="43">
                  <c:v>71.54304504394531</c:v>
                </c:pt>
                <c:pt idx="44">
                  <c:v>77.26090240478516</c:v>
                </c:pt>
                <c:pt idx="45">
                  <c:v>78.26255798339844</c:v>
                </c:pt>
                <c:pt idx="46">
                  <c:v>86.89691162109375</c:v>
                </c:pt>
                <c:pt idx="47">
                  <c:v>44.63986587524414</c:v>
                </c:pt>
                <c:pt idx="48">
                  <c:v>84.92714691162109</c:v>
                </c:pt>
                <c:pt idx="49">
                  <c:v>72.82826995849609</c:v>
                </c:pt>
                <c:pt idx="50">
                  <c:v>78.54027557373047</c:v>
                </c:pt>
                <c:pt idx="51">
                  <c:v>63.16522598266602</c:v>
                </c:pt>
                <c:pt idx="52">
                  <c:v>86.95100402832031</c:v>
                </c:pt>
                <c:pt idx="53">
                  <c:v>85.49433135986328</c:v>
                </c:pt>
                <c:pt idx="54">
                  <c:v>84.52259826660156</c:v>
                </c:pt>
                <c:pt idx="55">
                  <c:v>95.38629913330078</c:v>
                </c:pt>
                <c:pt idx="56">
                  <c:v>64.40867614746094</c:v>
                </c:pt>
                <c:pt idx="57">
                  <c:v>56.49981307983398</c:v>
                </c:pt>
                <c:pt idx="58">
                  <c:v>88.21685028076172</c:v>
                </c:pt>
                <c:pt idx="59">
                  <c:v>79.74011993408203</c:v>
                </c:pt>
                <c:pt idx="60">
                  <c:v>54.08435440063477</c:v>
                </c:pt>
                <c:pt idx="61">
                  <c:v>76.07617950439453</c:v>
                </c:pt>
                <c:pt idx="62">
                  <c:v>73.61453247070312</c:v>
                </c:pt>
                <c:pt idx="63">
                  <c:v>60.09486389160156</c:v>
                </c:pt>
                <c:pt idx="64">
                  <c:v>46.55488204956055</c:v>
                </c:pt>
                <c:pt idx="65">
                  <c:v>80.50685119628906</c:v>
                </c:pt>
                <c:pt idx="66">
                  <c:v>79.13925170898438</c:v>
                </c:pt>
                <c:pt idx="67">
                  <c:v>52.05132293701172</c:v>
                </c:pt>
                <c:pt idx="68">
                  <c:v>91.7406005859375</c:v>
                </c:pt>
                <c:pt idx="69">
                  <c:v>35.28820037841797</c:v>
                </c:pt>
                <c:pt idx="70">
                  <c:v>76.72050476074219</c:v>
                </c:pt>
                <c:pt idx="71">
                  <c:v>47.58423614501953</c:v>
                </c:pt>
                <c:pt idx="72">
                  <c:v>54.27985382080078</c:v>
                </c:pt>
                <c:pt idx="73">
                  <c:v>56.54084014892578</c:v>
                </c:pt>
                <c:pt idx="74">
                  <c:v>68.27980804443359</c:v>
                </c:pt>
                <c:pt idx="75">
                  <c:v>69.05158996582031</c:v>
                </c:pt>
                <c:pt idx="76">
                  <c:v>98.26412200927734</c:v>
                </c:pt>
                <c:pt idx="77">
                  <c:v>46.82102966308594</c:v>
                </c:pt>
                <c:pt idx="78">
                  <c:v>96.33045196533203</c:v>
                </c:pt>
                <c:pt idx="79">
                  <c:v>39.03031921386719</c:v>
                </c:pt>
                <c:pt idx="80">
                  <c:v>88.59893798828125</c:v>
                </c:pt>
                <c:pt idx="81">
                  <c:v>76.45038604736328</c:v>
                </c:pt>
                <c:pt idx="82">
                  <c:v>85.15110015869141</c:v>
                </c:pt>
                <c:pt idx="83">
                  <c:v>41.35176086425781</c:v>
                </c:pt>
                <c:pt idx="84">
                  <c:v>60.03824615478516</c:v>
                </c:pt>
                <c:pt idx="85">
                  <c:v>79.15705108642578</c:v>
                </c:pt>
                <c:pt idx="86">
                  <c:v>72.78550720214844</c:v>
                </c:pt>
                <c:pt idx="87">
                  <c:v>64.83702850341797</c:v>
                </c:pt>
                <c:pt idx="88">
                  <c:v>58.44378662109375</c:v>
                </c:pt>
                <c:pt idx="89">
                  <c:v>92.3065185546875</c:v>
                </c:pt>
                <c:pt idx="90">
                  <c:v>71.87960815429688</c:v>
                </c:pt>
                <c:pt idx="91">
                  <c:v>79.64116668701172</c:v>
                </c:pt>
                <c:pt idx="92">
                  <c:v>97.38446807861328</c:v>
                </c:pt>
                <c:pt idx="93">
                  <c:v>79.70501708984375</c:v>
                </c:pt>
                <c:pt idx="94">
                  <c:v>61.13077545166016</c:v>
                </c:pt>
                <c:pt idx="95">
                  <c:v>35.01050186157227</c:v>
                </c:pt>
                <c:pt idx="96">
                  <c:v>79.26017761230469</c:v>
                </c:pt>
                <c:pt idx="97">
                  <c:v>75.62425994873047</c:v>
                </c:pt>
                <c:pt idx="98">
                  <c:v>83.31999969482422</c:v>
                </c:pt>
                <c:pt idx="99">
                  <c:v>58.9898681640625</c:v>
                </c:pt>
                <c:pt idx="100">
                  <c:v>82.17674255371094</c:v>
                </c:pt>
                <c:pt idx="101">
                  <c:v>90.43881988525391</c:v>
                </c:pt>
                <c:pt idx="102">
                  <c:v>45.88512420654297</c:v>
                </c:pt>
                <c:pt idx="103">
                  <c:v>77.33413696289062</c:v>
                </c:pt>
                <c:pt idx="104">
                  <c:v>56.8140869140625</c:v>
                </c:pt>
                <c:pt idx="105">
                  <c:v>96.9854736328125</c:v>
                </c:pt>
                <c:pt idx="106">
                  <c:v>78.01582336425781</c:v>
                </c:pt>
                <c:pt idx="107">
                  <c:v>79.45088958740234</c:v>
                </c:pt>
                <c:pt idx="108">
                  <c:v>82.31340026855469</c:v>
                </c:pt>
                <c:pt idx="109">
                  <c:v>53.34406280517578</c:v>
                </c:pt>
                <c:pt idx="110">
                  <c:v>77.35008239746094</c:v>
                </c:pt>
                <c:pt idx="111">
                  <c:v>55.74142837524414</c:v>
                </c:pt>
                <c:pt idx="112">
                  <c:v>85.09983062744141</c:v>
                </c:pt>
                <c:pt idx="113">
                  <c:v>26.97188758850098</c:v>
                </c:pt>
                <c:pt idx="114">
                  <c:v>76.98844146728516</c:v>
                </c:pt>
                <c:pt idx="115">
                  <c:v>66.74965667724609</c:v>
                </c:pt>
                <c:pt idx="116">
                  <c:v>70.63714599609375</c:v>
                </c:pt>
                <c:pt idx="117">
                  <c:v>83.46177673339844</c:v>
                </c:pt>
                <c:pt idx="118">
                  <c:v>53.84399795532227</c:v>
                </c:pt>
                <c:pt idx="119">
                  <c:v>34.81771087646484</c:v>
                </c:pt>
                <c:pt idx="120">
                  <c:v>40.61458206176758</c:v>
                </c:pt>
                <c:pt idx="121">
                  <c:v>79.05304718017578</c:v>
                </c:pt>
                <c:pt idx="122">
                  <c:v>83.07884979248047</c:v>
                </c:pt>
                <c:pt idx="123">
                  <c:v>84.97154998779297</c:v>
                </c:pt>
                <c:pt idx="124">
                  <c:v>41.97940826416016</c:v>
                </c:pt>
                <c:pt idx="125">
                  <c:v>48.92168807983398</c:v>
                </c:pt>
                <c:pt idx="126">
                  <c:v>82.13457489013672</c:v>
                </c:pt>
                <c:pt idx="127">
                  <c:v>99.23532104492188</c:v>
                </c:pt>
                <c:pt idx="128">
                  <c:v>66.73306274414062</c:v>
                </c:pt>
                <c:pt idx="129">
                  <c:v>88.44671630859375</c:v>
                </c:pt>
                <c:pt idx="130">
                  <c:v>97.1629638671875</c:v>
                </c:pt>
                <c:pt idx="131">
                  <c:v>79.56729125976562</c:v>
                </c:pt>
                <c:pt idx="132">
                  <c:v>86.42821502685547</c:v>
                </c:pt>
                <c:pt idx="133">
                  <c:v>94.10881805419922</c:v>
                </c:pt>
                <c:pt idx="134">
                  <c:v>62.12158966064453</c:v>
                </c:pt>
                <c:pt idx="135">
                  <c:v>78.22626495361328</c:v>
                </c:pt>
                <c:pt idx="136">
                  <c:v>90.06253814697266</c:v>
                </c:pt>
                <c:pt idx="137">
                  <c:v>81.29154968261719</c:v>
                </c:pt>
                <c:pt idx="138">
                  <c:v>71.42356872558594</c:v>
                </c:pt>
                <c:pt idx="139">
                  <c:v>88.41547393798828</c:v>
                </c:pt>
                <c:pt idx="140">
                  <c:v>43.54404449462891</c:v>
                </c:pt>
                <c:pt idx="141">
                  <c:v>89.22213745117188</c:v>
                </c:pt>
                <c:pt idx="142">
                  <c:v>51.0654411315918</c:v>
                </c:pt>
                <c:pt idx="143">
                  <c:v>86.94102478027344</c:v>
                </c:pt>
                <c:pt idx="144">
                  <c:v>72.85215759277344</c:v>
                </c:pt>
                <c:pt idx="145">
                  <c:v>76.62771606445312</c:v>
                </c:pt>
                <c:pt idx="146">
                  <c:v>78.93905639648438</c:v>
                </c:pt>
                <c:pt idx="147">
                  <c:v>72.17687225341797</c:v>
                </c:pt>
                <c:pt idx="148">
                  <c:v>66.14645385742188</c:v>
                </c:pt>
                <c:pt idx="149">
                  <c:v>70.00646209716797</c:v>
                </c:pt>
                <c:pt idx="150">
                  <c:v>56.83790588378906</c:v>
                </c:pt>
                <c:pt idx="151">
                  <c:v>57.42679214477539</c:v>
                </c:pt>
                <c:pt idx="152">
                  <c:v>78.43067932128906</c:v>
                </c:pt>
                <c:pt idx="153">
                  <c:v>93.54289245605469</c:v>
                </c:pt>
                <c:pt idx="154">
                  <c:v>81.39566040039062</c:v>
                </c:pt>
                <c:pt idx="155">
                  <c:v>80.38414001464844</c:v>
                </c:pt>
                <c:pt idx="156">
                  <c:v>65.58524322509766</c:v>
                </c:pt>
                <c:pt idx="157">
                  <c:v>68.32704925537109</c:v>
                </c:pt>
                <c:pt idx="158">
                  <c:v>84.16740417480469</c:v>
                </c:pt>
                <c:pt idx="159">
                  <c:v>72.01478576660156</c:v>
                </c:pt>
                <c:pt idx="160">
                  <c:v>76.38075256347656</c:v>
                </c:pt>
                <c:pt idx="161">
                  <c:v>78.34516143798828</c:v>
                </c:pt>
                <c:pt idx="162">
                  <c:v>81.44133758544922</c:v>
                </c:pt>
                <c:pt idx="163">
                  <c:v>52.29216384887695</c:v>
                </c:pt>
                <c:pt idx="164">
                  <c:v>49.29384994506836</c:v>
                </c:pt>
                <c:pt idx="165">
                  <c:v>63.63089370727539</c:v>
                </c:pt>
                <c:pt idx="166">
                  <c:v>73.45918273925781</c:v>
                </c:pt>
                <c:pt idx="167">
                  <c:v>85.29228210449219</c:v>
                </c:pt>
                <c:pt idx="168">
                  <c:v>76.56629943847656</c:v>
                </c:pt>
                <c:pt idx="169">
                  <c:v>54.62842178344727</c:v>
                </c:pt>
                <c:pt idx="170">
                  <c:v>73.02302551269531</c:v>
                </c:pt>
                <c:pt idx="171">
                  <c:v>69.15185546875</c:v>
                </c:pt>
                <c:pt idx="172">
                  <c:v>62.20397186279297</c:v>
                </c:pt>
                <c:pt idx="173">
                  <c:v>87.60737609863281</c:v>
                </c:pt>
                <c:pt idx="174">
                  <c:v>46.74540710449219</c:v>
                </c:pt>
                <c:pt idx="175">
                  <c:v>80.60595703125</c:v>
                </c:pt>
                <c:pt idx="176">
                  <c:v>49.99221420288086</c:v>
                </c:pt>
                <c:pt idx="177">
                  <c:v>76.79451751708984</c:v>
                </c:pt>
                <c:pt idx="178">
                  <c:v>58.58773040771484</c:v>
                </c:pt>
                <c:pt idx="179">
                  <c:v>82.38533782958984</c:v>
                </c:pt>
                <c:pt idx="180">
                  <c:v>75.84442901611328</c:v>
                </c:pt>
                <c:pt idx="181">
                  <c:v>62.88125228881836</c:v>
                </c:pt>
                <c:pt idx="182">
                  <c:v>64.55120086669922</c:v>
                </c:pt>
                <c:pt idx="183">
                  <c:v>54.29548263549805</c:v>
                </c:pt>
                <c:pt idx="184">
                  <c:v>64.40275573730469</c:v>
                </c:pt>
                <c:pt idx="185">
                  <c:v>79.71981048583984</c:v>
                </c:pt>
                <c:pt idx="186">
                  <c:v>77.54159545898438</c:v>
                </c:pt>
                <c:pt idx="187">
                  <c:v>64.46562194824219</c:v>
                </c:pt>
                <c:pt idx="188">
                  <c:v>92.96844482421875</c:v>
                </c:pt>
                <c:pt idx="189">
                  <c:v>88.50119018554688</c:v>
                </c:pt>
                <c:pt idx="190">
                  <c:v>81.36203765869141</c:v>
                </c:pt>
                <c:pt idx="191">
                  <c:v>84.20127868652344</c:v>
                </c:pt>
                <c:pt idx="192">
                  <c:v>38.05043411254883</c:v>
                </c:pt>
                <c:pt idx="193">
                  <c:v>66.467041015625</c:v>
                </c:pt>
                <c:pt idx="194">
                  <c:v>63.10443496704102</c:v>
                </c:pt>
                <c:pt idx="195">
                  <c:v>55.46182250976562</c:v>
                </c:pt>
                <c:pt idx="196">
                  <c:v>44.09922027587891</c:v>
                </c:pt>
                <c:pt idx="197">
                  <c:v>64.65228271484375</c:v>
                </c:pt>
                <c:pt idx="198">
                  <c:v>51.14777374267578</c:v>
                </c:pt>
                <c:pt idx="199">
                  <c:v>83.90625</c:v>
                </c:pt>
                <c:pt idx="200">
                  <c:v>93.43386077880859</c:v>
                </c:pt>
                <c:pt idx="201">
                  <c:v>57.41344451904297</c:v>
                </c:pt>
                <c:pt idx="202">
                  <c:v>79.99069213867188</c:v>
                </c:pt>
                <c:pt idx="203">
                  <c:v>50.15653610229492</c:v>
                </c:pt>
                <c:pt idx="204">
                  <c:v>76.59262847900391</c:v>
                </c:pt>
                <c:pt idx="205">
                  <c:v>71.98089599609375</c:v>
                </c:pt>
                <c:pt idx="206">
                  <c:v>74.55785369873047</c:v>
                </c:pt>
                <c:pt idx="207">
                  <c:v>93.50681304931641</c:v>
                </c:pt>
                <c:pt idx="208">
                  <c:v>47.26078414916992</c:v>
                </c:pt>
                <c:pt idx="209">
                  <c:v>78.26573181152344</c:v>
                </c:pt>
                <c:pt idx="210">
                  <c:v>78.26728820800781</c:v>
                </c:pt>
                <c:pt idx="211">
                  <c:v>92.05678558349609</c:v>
                </c:pt>
                <c:pt idx="212">
                  <c:v>80.43779754638672</c:v>
                </c:pt>
                <c:pt idx="213">
                  <c:v>79.16150665283203</c:v>
                </c:pt>
                <c:pt idx="214">
                  <c:v>77.10297393798828</c:v>
                </c:pt>
                <c:pt idx="215">
                  <c:v>76.78279876708984</c:v>
                </c:pt>
                <c:pt idx="216">
                  <c:v>25.51049041748047</c:v>
                </c:pt>
                <c:pt idx="217">
                  <c:v>31.14259338378906</c:v>
                </c:pt>
                <c:pt idx="218">
                  <c:v>73.50593566894531</c:v>
                </c:pt>
                <c:pt idx="219">
                  <c:v>80.34893798828125</c:v>
                </c:pt>
                <c:pt idx="220">
                  <c:v>71.36553955078125</c:v>
                </c:pt>
                <c:pt idx="221">
                  <c:v>78.05239105224609</c:v>
                </c:pt>
                <c:pt idx="222">
                  <c:v>35.28133010864258</c:v>
                </c:pt>
                <c:pt idx="223">
                  <c:v>78.39475250244141</c:v>
                </c:pt>
                <c:pt idx="224">
                  <c:v>49.03926849365234</c:v>
                </c:pt>
                <c:pt idx="225">
                  <c:v>45.86957550048828</c:v>
                </c:pt>
                <c:pt idx="226">
                  <c:v>85.23899841308594</c:v>
                </c:pt>
                <c:pt idx="227">
                  <c:v>50.67899322509766</c:v>
                </c:pt>
                <c:pt idx="228">
                  <c:v>36.79995727539062</c:v>
                </c:pt>
                <c:pt idx="229">
                  <c:v>53.18474578857422</c:v>
                </c:pt>
                <c:pt idx="230">
                  <c:v>63.18076324462891</c:v>
                </c:pt>
                <c:pt idx="231">
                  <c:v>67.81806182861328</c:v>
                </c:pt>
                <c:pt idx="232">
                  <c:v>66.20391845703125</c:v>
                </c:pt>
                <c:pt idx="233">
                  <c:v>78.61399078369141</c:v>
                </c:pt>
                <c:pt idx="234">
                  <c:v>91.99184417724609</c:v>
                </c:pt>
                <c:pt idx="235">
                  <c:v>92.70899200439453</c:v>
                </c:pt>
                <c:pt idx="236">
                  <c:v>72.41511535644531</c:v>
                </c:pt>
                <c:pt idx="237">
                  <c:v>80.22798156738281</c:v>
                </c:pt>
                <c:pt idx="238">
                  <c:v>71.77664184570312</c:v>
                </c:pt>
                <c:pt idx="239">
                  <c:v>81.92170715332031</c:v>
                </c:pt>
                <c:pt idx="240">
                  <c:v>37.34238815307617</c:v>
                </c:pt>
                <c:pt idx="241">
                  <c:v>97.08163452148438</c:v>
                </c:pt>
                <c:pt idx="242">
                  <c:v>79.17586517333984</c:v>
                </c:pt>
                <c:pt idx="243">
                  <c:v>26.59618759155273</c:v>
                </c:pt>
                <c:pt idx="244">
                  <c:v>88.52513122558594</c:v>
                </c:pt>
                <c:pt idx="245">
                  <c:v>82.22503662109375</c:v>
                </c:pt>
                <c:pt idx="246">
                  <c:v>76.46661376953125</c:v>
                </c:pt>
                <c:pt idx="247">
                  <c:v>77.40125274658203</c:v>
                </c:pt>
                <c:pt idx="248">
                  <c:v>39.97693634033203</c:v>
                </c:pt>
                <c:pt idx="249">
                  <c:v>77.15695953369141</c:v>
                </c:pt>
                <c:pt idx="250">
                  <c:v>101.1321182250977</c:v>
                </c:pt>
                <c:pt idx="251">
                  <c:v>47.94580078125</c:v>
                </c:pt>
                <c:pt idx="252">
                  <c:v>70.59031677246094</c:v>
                </c:pt>
                <c:pt idx="253">
                  <c:v>83.27095794677734</c:v>
                </c:pt>
                <c:pt idx="254">
                  <c:v>91.13175964355469</c:v>
                </c:pt>
                <c:pt idx="255">
                  <c:v>56.38430023193359</c:v>
                </c:pt>
                <c:pt idx="256">
                  <c:v>88.76531982421875</c:v>
                </c:pt>
                <c:pt idx="257">
                  <c:v>60.9106559753418</c:v>
                </c:pt>
                <c:pt idx="258">
                  <c:v>39.13167953491211</c:v>
                </c:pt>
                <c:pt idx="259">
                  <c:v>49.09148788452148</c:v>
                </c:pt>
                <c:pt idx="260">
                  <c:v>95.3056640625</c:v>
                </c:pt>
                <c:pt idx="261">
                  <c:v>77.6695556640625</c:v>
                </c:pt>
                <c:pt idx="262">
                  <c:v>78.25242614746094</c:v>
                </c:pt>
                <c:pt idx="263">
                  <c:v>84.94488525390625</c:v>
                </c:pt>
                <c:pt idx="264">
                  <c:v>78.70168304443359</c:v>
                </c:pt>
                <c:pt idx="265">
                  <c:v>88.49900054931641</c:v>
                </c:pt>
                <c:pt idx="266">
                  <c:v>81.65957641601562</c:v>
                </c:pt>
                <c:pt idx="267">
                  <c:v>78.88928985595703</c:v>
                </c:pt>
                <c:pt idx="268">
                  <c:v>85.20897674560547</c:v>
                </c:pt>
                <c:pt idx="269">
                  <c:v>52.29396057128906</c:v>
                </c:pt>
                <c:pt idx="270">
                  <c:v>52.70354461669922</c:v>
                </c:pt>
                <c:pt idx="271">
                  <c:v>57.37219619750977</c:v>
                </c:pt>
                <c:pt idx="272">
                  <c:v>59.75736618041992</c:v>
                </c:pt>
                <c:pt idx="273">
                  <c:v>59.58035278320312</c:v>
                </c:pt>
                <c:pt idx="274">
                  <c:v>39.20675659179688</c:v>
                </c:pt>
                <c:pt idx="275">
                  <c:v>95.29515075683594</c:v>
                </c:pt>
                <c:pt idx="276">
                  <c:v>76.00247192382812</c:v>
                </c:pt>
                <c:pt idx="277">
                  <c:v>76.49613952636719</c:v>
                </c:pt>
                <c:pt idx="278">
                  <c:v>78.11082458496094</c:v>
                </c:pt>
                <c:pt idx="279">
                  <c:v>66.82260131835938</c:v>
                </c:pt>
                <c:pt idx="280">
                  <c:v>90.94667816162109</c:v>
                </c:pt>
                <c:pt idx="281">
                  <c:v>55.82933807373047</c:v>
                </c:pt>
                <c:pt idx="282">
                  <c:v>55.91980361938477</c:v>
                </c:pt>
                <c:pt idx="283">
                  <c:v>74.52067565917969</c:v>
                </c:pt>
                <c:pt idx="284">
                  <c:v>78.83738708496094</c:v>
                </c:pt>
                <c:pt idx="285">
                  <c:v>49.34404754638672</c:v>
                </c:pt>
                <c:pt idx="286">
                  <c:v>87.32320404052734</c:v>
                </c:pt>
                <c:pt idx="287">
                  <c:v>73.942138671875</c:v>
                </c:pt>
                <c:pt idx="288">
                  <c:v>81.10202026367188</c:v>
                </c:pt>
                <c:pt idx="289">
                  <c:v>77.48178100585938</c:v>
                </c:pt>
                <c:pt idx="290">
                  <c:v>48.8899040222168</c:v>
                </c:pt>
                <c:pt idx="291">
                  <c:v>85.02376556396484</c:v>
                </c:pt>
                <c:pt idx="292">
                  <c:v>43.87516021728516</c:v>
                </c:pt>
                <c:pt idx="293">
                  <c:v>91.90851593017578</c:v>
                </c:pt>
                <c:pt idx="294">
                  <c:v>73.72348785400391</c:v>
                </c:pt>
                <c:pt idx="295">
                  <c:v>81.83348846435547</c:v>
                </c:pt>
                <c:pt idx="296">
                  <c:v>70.92571258544922</c:v>
                </c:pt>
                <c:pt idx="297">
                  <c:v>68.66490936279297</c:v>
                </c:pt>
                <c:pt idx="298">
                  <c:v>86.04849243164062</c:v>
                </c:pt>
                <c:pt idx="299">
                  <c:v>83.22718811035156</c:v>
                </c:pt>
                <c:pt idx="300">
                  <c:v>75.52476501464844</c:v>
                </c:pt>
                <c:pt idx="301">
                  <c:v>63.17568206787109</c:v>
                </c:pt>
                <c:pt idx="302">
                  <c:v>90.0682373046875</c:v>
                </c:pt>
                <c:pt idx="303">
                  <c:v>33.41067886352539</c:v>
                </c:pt>
                <c:pt idx="304">
                  <c:v>67.2762451171875</c:v>
                </c:pt>
                <c:pt idx="305">
                  <c:v>81.34136962890625</c:v>
                </c:pt>
                <c:pt idx="306">
                  <c:v>76.60671234130859</c:v>
                </c:pt>
                <c:pt idx="307">
                  <c:v>76.73817443847656</c:v>
                </c:pt>
                <c:pt idx="308">
                  <c:v>60.71057510375977</c:v>
                </c:pt>
                <c:pt idx="309">
                  <c:v>85.45693969726562</c:v>
                </c:pt>
                <c:pt idx="310">
                  <c:v>92.46833038330078</c:v>
                </c:pt>
                <c:pt idx="311">
                  <c:v>76.26444244384766</c:v>
                </c:pt>
                <c:pt idx="312">
                  <c:v>41.88066864013672</c:v>
                </c:pt>
                <c:pt idx="313">
                  <c:v>58.96826934814453</c:v>
                </c:pt>
                <c:pt idx="314">
                  <c:v>79.26613616943359</c:v>
                </c:pt>
                <c:pt idx="315">
                  <c:v>78.20801544189453</c:v>
                </c:pt>
                <c:pt idx="316">
                  <c:v>48.8631591796875</c:v>
                </c:pt>
                <c:pt idx="317">
                  <c:v>90.89162445068359</c:v>
                </c:pt>
                <c:pt idx="318">
                  <c:v>88.33751678466797</c:v>
                </c:pt>
                <c:pt idx="319">
                  <c:v>80.69790649414062</c:v>
                </c:pt>
                <c:pt idx="320">
                  <c:v>53.42753982543945</c:v>
                </c:pt>
                <c:pt idx="321">
                  <c:v>58.91572952270508</c:v>
                </c:pt>
                <c:pt idx="322">
                  <c:v>86.15000915527344</c:v>
                </c:pt>
                <c:pt idx="323">
                  <c:v>88.63496398925781</c:v>
                </c:pt>
                <c:pt idx="324">
                  <c:v>58.43166351318359</c:v>
                </c:pt>
                <c:pt idx="325">
                  <c:v>56.57563400268555</c:v>
                </c:pt>
                <c:pt idx="326">
                  <c:v>78.79852294921875</c:v>
                </c:pt>
                <c:pt idx="327">
                  <c:v>70.89305114746094</c:v>
                </c:pt>
                <c:pt idx="328">
                  <c:v>91.71819305419922</c:v>
                </c:pt>
                <c:pt idx="329">
                  <c:v>77.49672698974609</c:v>
                </c:pt>
                <c:pt idx="330">
                  <c:v>73.65650177001953</c:v>
                </c:pt>
                <c:pt idx="331">
                  <c:v>87.57929229736328</c:v>
                </c:pt>
                <c:pt idx="332">
                  <c:v>90.37334442138672</c:v>
                </c:pt>
                <c:pt idx="333">
                  <c:v>85.26319885253906</c:v>
                </c:pt>
                <c:pt idx="334">
                  <c:v>61.5452766418457</c:v>
                </c:pt>
                <c:pt idx="335">
                  <c:v>82.88975524902344</c:v>
                </c:pt>
                <c:pt idx="336">
                  <c:v>76.14996337890625</c:v>
                </c:pt>
                <c:pt idx="337">
                  <c:v>49.30645370483398</c:v>
                </c:pt>
                <c:pt idx="338">
                  <c:v>87.34386444091797</c:v>
                </c:pt>
                <c:pt idx="339">
                  <c:v>70.29114532470703</c:v>
                </c:pt>
                <c:pt idx="340">
                  <c:v>81.76784515380859</c:v>
                </c:pt>
                <c:pt idx="341">
                  <c:v>74.53054046630859</c:v>
                </c:pt>
                <c:pt idx="342">
                  <c:v>37.41543197631836</c:v>
                </c:pt>
                <c:pt idx="343">
                  <c:v>76.08088684082031</c:v>
                </c:pt>
                <c:pt idx="344">
                  <c:v>80.48672485351562</c:v>
                </c:pt>
                <c:pt idx="345">
                  <c:v>66.86856842041016</c:v>
                </c:pt>
                <c:pt idx="346">
                  <c:v>43.48352813720703</c:v>
                </c:pt>
                <c:pt idx="347">
                  <c:v>39.40414810180664</c:v>
                </c:pt>
                <c:pt idx="348">
                  <c:v>85.11602783203125</c:v>
                </c:pt>
                <c:pt idx="349">
                  <c:v>86.75167083740234</c:v>
                </c:pt>
                <c:pt idx="350">
                  <c:v>68.22458648681641</c:v>
                </c:pt>
                <c:pt idx="351">
                  <c:v>74.68204498291016</c:v>
                </c:pt>
                <c:pt idx="352">
                  <c:v>97.96785736083984</c:v>
                </c:pt>
                <c:pt idx="353">
                  <c:v>76.75933837890625</c:v>
                </c:pt>
                <c:pt idx="354">
                  <c:v>91.34638977050781</c:v>
                </c:pt>
                <c:pt idx="355">
                  <c:v>72.66016387939453</c:v>
                </c:pt>
                <c:pt idx="356">
                  <c:v>79.06581115722656</c:v>
                </c:pt>
                <c:pt idx="357">
                  <c:v>91.34889221191406</c:v>
                </c:pt>
                <c:pt idx="358">
                  <c:v>75.64076995849609</c:v>
                </c:pt>
                <c:pt idx="359">
                  <c:v>74.77645874023438</c:v>
                </c:pt>
                <c:pt idx="360">
                  <c:v>75.36692047119141</c:v>
                </c:pt>
                <c:pt idx="361">
                  <c:v>31.85982131958008</c:v>
                </c:pt>
                <c:pt idx="362">
                  <c:v>75.01032257080078</c:v>
                </c:pt>
                <c:pt idx="363">
                  <c:v>81.00173950195312</c:v>
                </c:pt>
                <c:pt idx="364">
                  <c:v>83.29347991943359</c:v>
                </c:pt>
                <c:pt idx="365">
                  <c:v>60.89077377319336</c:v>
                </c:pt>
                <c:pt idx="366">
                  <c:v>75.02696990966797</c:v>
                </c:pt>
                <c:pt idx="367">
                  <c:v>83.91532897949219</c:v>
                </c:pt>
                <c:pt idx="368">
                  <c:v>84.41188812255859</c:v>
                </c:pt>
                <c:pt idx="369">
                  <c:v>61.89488983154297</c:v>
                </c:pt>
                <c:pt idx="370">
                  <c:v>80.21977233886719</c:v>
                </c:pt>
                <c:pt idx="371">
                  <c:v>78.76641845703125</c:v>
                </c:pt>
                <c:pt idx="372">
                  <c:v>79.77891540527344</c:v>
                </c:pt>
                <c:pt idx="373">
                  <c:v>48.87184906005859</c:v>
                </c:pt>
                <c:pt idx="374">
                  <c:v>70.06031036376953</c:v>
                </c:pt>
                <c:pt idx="375">
                  <c:v>66.66800689697266</c:v>
                </c:pt>
                <c:pt idx="376">
                  <c:v>91.33547210693359</c:v>
                </c:pt>
                <c:pt idx="377">
                  <c:v>68.65585327148438</c:v>
                </c:pt>
                <c:pt idx="378">
                  <c:v>60.16272735595703</c:v>
                </c:pt>
                <c:pt idx="379">
                  <c:v>88.37986755371094</c:v>
                </c:pt>
                <c:pt idx="380">
                  <c:v>90.45967102050781</c:v>
                </c:pt>
                <c:pt idx="381">
                  <c:v>44.62692260742188</c:v>
                </c:pt>
                <c:pt idx="382">
                  <c:v>75.06254577636719</c:v>
                </c:pt>
                <c:pt idx="383">
                  <c:v>71.04746246337891</c:v>
                </c:pt>
                <c:pt idx="384">
                  <c:v>73.79962158203125</c:v>
                </c:pt>
                <c:pt idx="385">
                  <c:v>38.90336608886719</c:v>
                </c:pt>
                <c:pt idx="386">
                  <c:v>47.56204605102539</c:v>
                </c:pt>
                <c:pt idx="387">
                  <c:v>75.33940887451172</c:v>
                </c:pt>
                <c:pt idx="388">
                  <c:v>72.36460876464844</c:v>
                </c:pt>
                <c:pt idx="389">
                  <c:v>76.64591217041016</c:v>
                </c:pt>
                <c:pt idx="390">
                  <c:v>94.24272155761719</c:v>
                </c:pt>
                <c:pt idx="391">
                  <c:v>92.4490966796875</c:v>
                </c:pt>
                <c:pt idx="392">
                  <c:v>68.52400207519531</c:v>
                </c:pt>
                <c:pt idx="393">
                  <c:v>77.84867095947266</c:v>
                </c:pt>
                <c:pt idx="394">
                  <c:v>31.40757369995117</c:v>
                </c:pt>
                <c:pt idx="395">
                  <c:v>84.35575103759766</c:v>
                </c:pt>
                <c:pt idx="396">
                  <c:v>56.55712890625</c:v>
                </c:pt>
                <c:pt idx="397">
                  <c:v>68.008544921875</c:v>
                </c:pt>
                <c:pt idx="398">
                  <c:v>66.58609771728516</c:v>
                </c:pt>
                <c:pt idx="399">
                  <c:v>69.62373352050781</c:v>
                </c:pt>
                <c:pt idx="400">
                  <c:v>78.24034118652344</c:v>
                </c:pt>
                <c:pt idx="401">
                  <c:v>77.91508483886719</c:v>
                </c:pt>
                <c:pt idx="402">
                  <c:v>78.06237030029297</c:v>
                </c:pt>
                <c:pt idx="403">
                  <c:v>83.72325134277344</c:v>
                </c:pt>
                <c:pt idx="404">
                  <c:v>45.87354278564453</c:v>
                </c:pt>
                <c:pt idx="405">
                  <c:v>75.81446075439453</c:v>
                </c:pt>
                <c:pt idx="406">
                  <c:v>72.82618713378906</c:v>
                </c:pt>
                <c:pt idx="407">
                  <c:v>80.09331512451172</c:v>
                </c:pt>
                <c:pt idx="408">
                  <c:v>84.65441131591797</c:v>
                </c:pt>
                <c:pt idx="409">
                  <c:v>51.10496520996094</c:v>
                </c:pt>
                <c:pt idx="410">
                  <c:v>78.58025360107422</c:v>
                </c:pt>
                <c:pt idx="411">
                  <c:v>60.80305862426758</c:v>
                </c:pt>
                <c:pt idx="412">
                  <c:v>50.49733352661133</c:v>
                </c:pt>
                <c:pt idx="413">
                  <c:v>81.07571411132812</c:v>
                </c:pt>
                <c:pt idx="414">
                  <c:v>82.75723266601562</c:v>
                </c:pt>
                <c:pt idx="415">
                  <c:v>62.64639282226562</c:v>
                </c:pt>
                <c:pt idx="416">
                  <c:v>63.68238067626953</c:v>
                </c:pt>
                <c:pt idx="417">
                  <c:v>84.92251586914062</c:v>
                </c:pt>
                <c:pt idx="418">
                  <c:v>92.92233276367188</c:v>
                </c:pt>
                <c:pt idx="419">
                  <c:v>78.11431121826172</c:v>
                </c:pt>
                <c:pt idx="420">
                  <c:v>86.98761749267578</c:v>
                </c:pt>
                <c:pt idx="421">
                  <c:v>30.25904846191406</c:v>
                </c:pt>
                <c:pt idx="422">
                  <c:v>77.39685821533203</c:v>
                </c:pt>
                <c:pt idx="423">
                  <c:v>26.16167449951172</c:v>
                </c:pt>
                <c:pt idx="424">
                  <c:v>89.01748657226562</c:v>
                </c:pt>
                <c:pt idx="425">
                  <c:v>79.09096527099609</c:v>
                </c:pt>
                <c:pt idx="426">
                  <c:v>77.04373931884766</c:v>
                </c:pt>
                <c:pt idx="427">
                  <c:v>70.8568115234375</c:v>
                </c:pt>
                <c:pt idx="428">
                  <c:v>27.68537521362305</c:v>
                </c:pt>
                <c:pt idx="429">
                  <c:v>61.21855163574219</c:v>
                </c:pt>
                <c:pt idx="430">
                  <c:v>42.14189910888672</c:v>
                </c:pt>
                <c:pt idx="431">
                  <c:v>48.94794464111328</c:v>
                </c:pt>
                <c:pt idx="432">
                  <c:v>93.93303680419922</c:v>
                </c:pt>
                <c:pt idx="433">
                  <c:v>75.72701263427734</c:v>
                </c:pt>
                <c:pt idx="434">
                  <c:v>87.34649658203125</c:v>
                </c:pt>
                <c:pt idx="435">
                  <c:v>66.03562927246094</c:v>
                </c:pt>
                <c:pt idx="436">
                  <c:v>32.79935836791992</c:v>
                </c:pt>
                <c:pt idx="437">
                  <c:v>84.35863494873047</c:v>
                </c:pt>
                <c:pt idx="438">
                  <c:v>67.17009735107422</c:v>
                </c:pt>
                <c:pt idx="439">
                  <c:v>82.84178161621094</c:v>
                </c:pt>
                <c:pt idx="440">
                  <c:v>30.92163467407227</c:v>
                </c:pt>
                <c:pt idx="441">
                  <c:v>59.49998474121094</c:v>
                </c:pt>
                <c:pt idx="442">
                  <c:v>75.80956268310547</c:v>
                </c:pt>
                <c:pt idx="443">
                  <c:v>64.60074615478516</c:v>
                </c:pt>
                <c:pt idx="444">
                  <c:v>78.99056243896484</c:v>
                </c:pt>
                <c:pt idx="445">
                  <c:v>74.232666015625</c:v>
                </c:pt>
                <c:pt idx="446">
                  <c:v>79.63088226318359</c:v>
                </c:pt>
                <c:pt idx="447">
                  <c:v>60.32754898071289</c:v>
                </c:pt>
                <c:pt idx="448">
                  <c:v>60.01711654663086</c:v>
                </c:pt>
                <c:pt idx="449">
                  <c:v>46.27089309692383</c:v>
                </c:pt>
                <c:pt idx="450">
                  <c:v>67.99027252197266</c:v>
                </c:pt>
                <c:pt idx="451">
                  <c:v>39.62764358520508</c:v>
                </c:pt>
                <c:pt idx="452">
                  <c:v>60.963623046875</c:v>
                </c:pt>
                <c:pt idx="453">
                  <c:v>45.269287109375</c:v>
                </c:pt>
                <c:pt idx="454">
                  <c:v>83.56681823730469</c:v>
                </c:pt>
                <c:pt idx="455">
                  <c:v>83.00733184814453</c:v>
                </c:pt>
                <c:pt idx="456">
                  <c:v>68.10247802734375</c:v>
                </c:pt>
                <c:pt idx="457">
                  <c:v>82.57941436767578</c:v>
                </c:pt>
                <c:pt idx="458">
                  <c:v>82.09458160400391</c:v>
                </c:pt>
                <c:pt idx="459">
                  <c:v>96.03070831298828</c:v>
                </c:pt>
                <c:pt idx="460">
                  <c:v>98.63128662109375</c:v>
                </c:pt>
                <c:pt idx="461">
                  <c:v>86.7193603515625</c:v>
                </c:pt>
                <c:pt idx="462">
                  <c:v>70.26853179931641</c:v>
                </c:pt>
                <c:pt idx="463">
                  <c:v>79.84544372558594</c:v>
                </c:pt>
                <c:pt idx="464">
                  <c:v>92.31495666503906</c:v>
                </c:pt>
                <c:pt idx="465">
                  <c:v>89.42255401611328</c:v>
                </c:pt>
                <c:pt idx="466">
                  <c:v>73.95076751708984</c:v>
                </c:pt>
                <c:pt idx="467">
                  <c:v>60.15960311889648</c:v>
                </c:pt>
                <c:pt idx="468">
                  <c:v>62.94121551513672</c:v>
                </c:pt>
                <c:pt idx="469">
                  <c:v>89.52278137207031</c:v>
                </c:pt>
                <c:pt idx="470">
                  <c:v>84.94192504882812</c:v>
                </c:pt>
                <c:pt idx="471">
                  <c:v>31.34628295898438</c:v>
                </c:pt>
                <c:pt idx="472">
                  <c:v>79.17134094238281</c:v>
                </c:pt>
                <c:pt idx="473">
                  <c:v>94.86862182617188</c:v>
                </c:pt>
                <c:pt idx="474">
                  <c:v>89.564453125</c:v>
                </c:pt>
                <c:pt idx="475">
                  <c:v>76.02645111083984</c:v>
                </c:pt>
                <c:pt idx="476">
                  <c:v>80.22920989990234</c:v>
                </c:pt>
                <c:pt idx="477">
                  <c:v>62.8452033996582</c:v>
                </c:pt>
                <c:pt idx="478">
                  <c:v>78.42240142822266</c:v>
                </c:pt>
                <c:pt idx="479">
                  <c:v>57.92710113525391</c:v>
                </c:pt>
                <c:pt idx="480">
                  <c:v>69.31492614746094</c:v>
                </c:pt>
                <c:pt idx="481">
                  <c:v>57.1684684753418</c:v>
                </c:pt>
                <c:pt idx="482">
                  <c:v>79.20914459228516</c:v>
                </c:pt>
                <c:pt idx="483">
                  <c:v>85.8907470703125</c:v>
                </c:pt>
                <c:pt idx="484">
                  <c:v>78.65325927734375</c:v>
                </c:pt>
                <c:pt idx="485">
                  <c:v>80.59162139892578</c:v>
                </c:pt>
                <c:pt idx="486">
                  <c:v>77.92240905761719</c:v>
                </c:pt>
                <c:pt idx="487">
                  <c:v>82.78057861328125</c:v>
                </c:pt>
                <c:pt idx="488">
                  <c:v>90.68418121337891</c:v>
                </c:pt>
                <c:pt idx="489">
                  <c:v>42.56584548950195</c:v>
                </c:pt>
                <c:pt idx="490">
                  <c:v>57.58308029174805</c:v>
                </c:pt>
                <c:pt idx="491">
                  <c:v>80.29576110839844</c:v>
                </c:pt>
                <c:pt idx="492">
                  <c:v>82.18668365478516</c:v>
                </c:pt>
                <c:pt idx="493">
                  <c:v>40.40646362304688</c:v>
                </c:pt>
                <c:pt idx="494">
                  <c:v>79.29582214355469</c:v>
                </c:pt>
                <c:pt idx="495">
                  <c:v>77.764892578125</c:v>
                </c:pt>
                <c:pt idx="496">
                  <c:v>91.43508911132812</c:v>
                </c:pt>
                <c:pt idx="497">
                  <c:v>78.95485687255859</c:v>
                </c:pt>
                <c:pt idx="498">
                  <c:v>59.87585067749023</c:v>
                </c:pt>
                <c:pt idx="499">
                  <c:v>74.45760345458984</c:v>
                </c:pt>
                <c:pt idx="500">
                  <c:v>57.2899169921875</c:v>
                </c:pt>
                <c:pt idx="501">
                  <c:v>26.15976333618164</c:v>
                </c:pt>
                <c:pt idx="502">
                  <c:v>84.06482696533203</c:v>
                </c:pt>
                <c:pt idx="503">
                  <c:v>89.80789947509766</c:v>
                </c:pt>
                <c:pt idx="504">
                  <c:v>83.15782928466797</c:v>
                </c:pt>
                <c:pt idx="505">
                  <c:v>35.81942749023438</c:v>
                </c:pt>
                <c:pt idx="506">
                  <c:v>85.1044921875</c:v>
                </c:pt>
                <c:pt idx="507">
                  <c:v>38.52289581298828</c:v>
                </c:pt>
                <c:pt idx="508">
                  <c:v>76.66138458251953</c:v>
                </c:pt>
                <c:pt idx="509">
                  <c:v>41.98238372802734</c:v>
                </c:pt>
                <c:pt idx="510">
                  <c:v>76.71965026855469</c:v>
                </c:pt>
                <c:pt idx="511">
                  <c:v>79.52761840820312</c:v>
                </c:pt>
                <c:pt idx="512">
                  <c:v>47.77882385253906</c:v>
                </c:pt>
                <c:pt idx="513">
                  <c:v>47.0676383972168</c:v>
                </c:pt>
                <c:pt idx="514">
                  <c:v>75.22311401367188</c:v>
                </c:pt>
                <c:pt idx="515">
                  <c:v>79.05754852294922</c:v>
                </c:pt>
                <c:pt idx="516">
                  <c:v>80.87208557128906</c:v>
                </c:pt>
                <c:pt idx="517">
                  <c:v>55.28012847900391</c:v>
                </c:pt>
                <c:pt idx="518">
                  <c:v>76.21344757080078</c:v>
                </c:pt>
                <c:pt idx="519">
                  <c:v>73.47210693359375</c:v>
                </c:pt>
                <c:pt idx="520">
                  <c:v>79.74879455566406</c:v>
                </c:pt>
                <c:pt idx="521">
                  <c:v>49.68135452270508</c:v>
                </c:pt>
                <c:pt idx="522">
                  <c:v>61.81198120117188</c:v>
                </c:pt>
                <c:pt idx="523">
                  <c:v>90.17096710205078</c:v>
                </c:pt>
                <c:pt idx="524">
                  <c:v>82.29945373535156</c:v>
                </c:pt>
                <c:pt idx="525">
                  <c:v>89.00303649902344</c:v>
                </c:pt>
                <c:pt idx="526">
                  <c:v>40.41777801513672</c:v>
                </c:pt>
                <c:pt idx="527">
                  <c:v>75.04987335205078</c:v>
                </c:pt>
                <c:pt idx="528">
                  <c:v>99.28646087646484</c:v>
                </c:pt>
                <c:pt idx="529">
                  <c:v>46.74062728881836</c:v>
                </c:pt>
                <c:pt idx="530">
                  <c:v>78.80775451660156</c:v>
                </c:pt>
                <c:pt idx="531">
                  <c:v>85.31644439697266</c:v>
                </c:pt>
                <c:pt idx="532">
                  <c:v>75.0633544921875</c:v>
                </c:pt>
                <c:pt idx="533">
                  <c:v>73.96989440917969</c:v>
                </c:pt>
                <c:pt idx="534">
                  <c:v>63.6456413269043</c:v>
                </c:pt>
                <c:pt idx="535">
                  <c:v>58.70458602905273</c:v>
                </c:pt>
                <c:pt idx="536">
                  <c:v>80.90283966064453</c:v>
                </c:pt>
                <c:pt idx="537">
                  <c:v>84.1351318359375</c:v>
                </c:pt>
                <c:pt idx="538">
                  <c:v>41.08986663818359</c:v>
                </c:pt>
                <c:pt idx="539">
                  <c:v>70.92112731933594</c:v>
                </c:pt>
                <c:pt idx="540">
                  <c:v>81.66502380371094</c:v>
                </c:pt>
                <c:pt idx="541">
                  <c:v>80.39817810058594</c:v>
                </c:pt>
                <c:pt idx="542">
                  <c:v>66.59386444091797</c:v>
                </c:pt>
                <c:pt idx="543">
                  <c:v>73.49958038330078</c:v>
                </c:pt>
                <c:pt idx="544">
                  <c:v>33.8784294128418</c:v>
                </c:pt>
                <c:pt idx="545">
                  <c:v>83.72634124755859</c:v>
                </c:pt>
                <c:pt idx="546">
                  <c:v>99.54234313964844</c:v>
                </c:pt>
                <c:pt idx="547">
                  <c:v>63.42340087890625</c:v>
                </c:pt>
                <c:pt idx="548">
                  <c:v>77.30147552490234</c:v>
                </c:pt>
                <c:pt idx="549">
                  <c:v>83.53651428222656</c:v>
                </c:pt>
                <c:pt idx="550">
                  <c:v>35.52120208740234</c:v>
                </c:pt>
                <c:pt idx="551">
                  <c:v>56.429443359375</c:v>
                </c:pt>
                <c:pt idx="552">
                  <c:v>70.87134552001953</c:v>
                </c:pt>
                <c:pt idx="553">
                  <c:v>87.1356201171875</c:v>
                </c:pt>
                <c:pt idx="554">
                  <c:v>76.32260131835938</c:v>
                </c:pt>
                <c:pt idx="555">
                  <c:v>79.68883514404297</c:v>
                </c:pt>
                <c:pt idx="556">
                  <c:v>74.65138244628906</c:v>
                </c:pt>
                <c:pt idx="557">
                  <c:v>80.81124877929688</c:v>
                </c:pt>
                <c:pt idx="558">
                  <c:v>88.92655944824219</c:v>
                </c:pt>
                <c:pt idx="559">
                  <c:v>75.93866729736328</c:v>
                </c:pt>
                <c:pt idx="560">
                  <c:v>74.08815002441406</c:v>
                </c:pt>
                <c:pt idx="561">
                  <c:v>27.2984733581543</c:v>
                </c:pt>
                <c:pt idx="562">
                  <c:v>73.77873992919922</c:v>
                </c:pt>
                <c:pt idx="563">
                  <c:v>83.89947509765625</c:v>
                </c:pt>
                <c:pt idx="564">
                  <c:v>88.65383148193359</c:v>
                </c:pt>
                <c:pt idx="565">
                  <c:v>33.42196273803711</c:v>
                </c:pt>
                <c:pt idx="566">
                  <c:v>80.72335815429688</c:v>
                </c:pt>
                <c:pt idx="567">
                  <c:v>96.7144775390625</c:v>
                </c:pt>
                <c:pt idx="568">
                  <c:v>54.78068161010742</c:v>
                </c:pt>
                <c:pt idx="569">
                  <c:v>80.63655090332031</c:v>
                </c:pt>
                <c:pt idx="570">
                  <c:v>77.87366485595703</c:v>
                </c:pt>
                <c:pt idx="571">
                  <c:v>65.451171875</c:v>
                </c:pt>
                <c:pt idx="572">
                  <c:v>88.75099945068359</c:v>
                </c:pt>
                <c:pt idx="573">
                  <c:v>84.20403289794922</c:v>
                </c:pt>
                <c:pt idx="574">
                  <c:v>56.20999145507812</c:v>
                </c:pt>
                <c:pt idx="575">
                  <c:v>82.52893829345703</c:v>
                </c:pt>
                <c:pt idx="576">
                  <c:v>88.13811492919922</c:v>
                </c:pt>
                <c:pt idx="577">
                  <c:v>94.14208984375</c:v>
                </c:pt>
                <c:pt idx="578">
                  <c:v>78.13931274414062</c:v>
                </c:pt>
                <c:pt idx="579">
                  <c:v>49.55786514282227</c:v>
                </c:pt>
                <c:pt idx="580">
                  <c:v>30.89572906494141</c:v>
                </c:pt>
                <c:pt idx="581">
                  <c:v>36.51004409790039</c:v>
                </c:pt>
                <c:pt idx="582">
                  <c:v>38.79174041748047</c:v>
                </c:pt>
                <c:pt idx="583">
                  <c:v>73.44715118408203</c:v>
                </c:pt>
                <c:pt idx="584">
                  <c:v>73.13267517089844</c:v>
                </c:pt>
                <c:pt idx="585">
                  <c:v>42.60068130493164</c:v>
                </c:pt>
                <c:pt idx="586">
                  <c:v>81.07178497314453</c:v>
                </c:pt>
                <c:pt idx="587">
                  <c:v>65.48799896240234</c:v>
                </c:pt>
                <c:pt idx="588">
                  <c:v>93.06159210205078</c:v>
                </c:pt>
                <c:pt idx="589">
                  <c:v>90.63997650146484</c:v>
                </c:pt>
                <c:pt idx="590">
                  <c:v>87.70945739746094</c:v>
                </c:pt>
                <c:pt idx="591">
                  <c:v>51.63151550292969</c:v>
                </c:pt>
                <c:pt idx="592">
                  <c:v>80.26382446289062</c:v>
                </c:pt>
                <c:pt idx="593">
                  <c:v>77.66352844238281</c:v>
                </c:pt>
                <c:pt idx="594">
                  <c:v>88.65162658691406</c:v>
                </c:pt>
                <c:pt idx="595">
                  <c:v>81.31440734863281</c:v>
                </c:pt>
                <c:pt idx="596">
                  <c:v>89.54061889648438</c:v>
                </c:pt>
                <c:pt idx="597">
                  <c:v>80.40364074707031</c:v>
                </c:pt>
                <c:pt idx="598">
                  <c:v>55.90871810913086</c:v>
                </c:pt>
                <c:pt idx="599">
                  <c:v>82.2666015625</c:v>
                </c:pt>
                <c:pt idx="600">
                  <c:v>47.18944549560547</c:v>
                </c:pt>
                <c:pt idx="601">
                  <c:v>64.41571807861328</c:v>
                </c:pt>
                <c:pt idx="602">
                  <c:v>82.56118774414062</c:v>
                </c:pt>
                <c:pt idx="603">
                  <c:v>46.28805160522461</c:v>
                </c:pt>
                <c:pt idx="604">
                  <c:v>19.20895957946777</c:v>
                </c:pt>
                <c:pt idx="605">
                  <c:v>63.74016952514648</c:v>
                </c:pt>
                <c:pt idx="606">
                  <c:v>76.66342163085938</c:v>
                </c:pt>
                <c:pt idx="607">
                  <c:v>84.61719512939453</c:v>
                </c:pt>
                <c:pt idx="608">
                  <c:v>81.37578582763672</c:v>
                </c:pt>
                <c:pt idx="609">
                  <c:v>87.40913391113281</c:v>
                </c:pt>
                <c:pt idx="610">
                  <c:v>77.65891265869141</c:v>
                </c:pt>
                <c:pt idx="611">
                  <c:v>54.62107849121094</c:v>
                </c:pt>
                <c:pt idx="612">
                  <c:v>94.38523864746094</c:v>
                </c:pt>
                <c:pt idx="613">
                  <c:v>84.44513702392578</c:v>
                </c:pt>
                <c:pt idx="614">
                  <c:v>89.96012878417969</c:v>
                </c:pt>
                <c:pt idx="615">
                  <c:v>95.54306793212891</c:v>
                </c:pt>
                <c:pt idx="616">
                  <c:v>82.75289154052734</c:v>
                </c:pt>
                <c:pt idx="617">
                  <c:v>74.70265960693359</c:v>
                </c:pt>
                <c:pt idx="618">
                  <c:v>74.57065582275391</c:v>
                </c:pt>
                <c:pt idx="619">
                  <c:v>62.32629776000977</c:v>
                </c:pt>
                <c:pt idx="620">
                  <c:v>59.78261184692383</c:v>
                </c:pt>
                <c:pt idx="621">
                  <c:v>91.413330078125</c:v>
                </c:pt>
                <c:pt idx="622">
                  <c:v>66.36189270019531</c:v>
                </c:pt>
                <c:pt idx="623">
                  <c:v>80.84528350830078</c:v>
                </c:pt>
                <c:pt idx="624">
                  <c:v>67.51730346679688</c:v>
                </c:pt>
                <c:pt idx="625">
                  <c:v>42.87538909912109</c:v>
                </c:pt>
                <c:pt idx="626">
                  <c:v>37.21671676635742</c:v>
                </c:pt>
                <c:pt idx="627">
                  <c:v>90.32260894775391</c:v>
                </c:pt>
                <c:pt idx="628">
                  <c:v>79.23728942871094</c:v>
                </c:pt>
                <c:pt idx="629">
                  <c:v>47.59226608276367</c:v>
                </c:pt>
                <c:pt idx="630">
                  <c:v>87.09343719482422</c:v>
                </c:pt>
                <c:pt idx="631">
                  <c:v>61.80983352661133</c:v>
                </c:pt>
                <c:pt idx="632">
                  <c:v>56.66818237304688</c:v>
                </c:pt>
                <c:pt idx="633">
                  <c:v>63.28842163085938</c:v>
                </c:pt>
                <c:pt idx="634">
                  <c:v>39.84187698364258</c:v>
                </c:pt>
                <c:pt idx="635">
                  <c:v>93.87932586669922</c:v>
                </c:pt>
                <c:pt idx="636">
                  <c:v>61.29156494140625</c:v>
                </c:pt>
                <c:pt idx="637">
                  <c:v>74.21742248535156</c:v>
                </c:pt>
                <c:pt idx="638">
                  <c:v>40.20912933349609</c:v>
                </c:pt>
                <c:pt idx="639">
                  <c:v>48.27157211303711</c:v>
                </c:pt>
                <c:pt idx="640">
                  <c:v>90.02924346923828</c:v>
                </c:pt>
                <c:pt idx="641">
                  <c:v>30.05141448974609</c:v>
                </c:pt>
                <c:pt idx="642">
                  <c:v>91.25223541259766</c:v>
                </c:pt>
                <c:pt idx="643">
                  <c:v>77.81383514404297</c:v>
                </c:pt>
                <c:pt idx="644">
                  <c:v>69.48553466796875</c:v>
                </c:pt>
                <c:pt idx="645">
                  <c:v>97.04316711425781</c:v>
                </c:pt>
                <c:pt idx="646">
                  <c:v>82.69219207763672</c:v>
                </c:pt>
                <c:pt idx="647">
                  <c:v>23.08203125</c:v>
                </c:pt>
                <c:pt idx="648">
                  <c:v>87.20980072021484</c:v>
                </c:pt>
                <c:pt idx="649">
                  <c:v>79.81549072265625</c:v>
                </c:pt>
                <c:pt idx="650">
                  <c:v>80.20804595947266</c:v>
                </c:pt>
                <c:pt idx="651">
                  <c:v>63.05158996582031</c:v>
                </c:pt>
                <c:pt idx="652">
                  <c:v>90.23532104492188</c:v>
                </c:pt>
                <c:pt idx="653">
                  <c:v>78.86734008789062</c:v>
                </c:pt>
                <c:pt idx="654">
                  <c:v>76.22088623046875</c:v>
                </c:pt>
                <c:pt idx="655">
                  <c:v>87.8228759765625</c:v>
                </c:pt>
                <c:pt idx="656">
                  <c:v>60.3445930480957</c:v>
                </c:pt>
                <c:pt idx="657">
                  <c:v>86.56562805175781</c:v>
                </c:pt>
                <c:pt idx="658">
                  <c:v>38.46814346313477</c:v>
                </c:pt>
                <c:pt idx="659">
                  <c:v>78.52178955078125</c:v>
                </c:pt>
                <c:pt idx="660">
                  <c:v>77.31329345703125</c:v>
                </c:pt>
                <c:pt idx="661">
                  <c:v>34.80556488037109</c:v>
                </c:pt>
                <c:pt idx="662">
                  <c:v>68.42069244384766</c:v>
                </c:pt>
                <c:pt idx="663">
                  <c:v>38.82221603393555</c:v>
                </c:pt>
                <c:pt idx="664">
                  <c:v>76.94898986816406</c:v>
                </c:pt>
                <c:pt idx="665">
                  <c:v>68.45954132080078</c:v>
                </c:pt>
                <c:pt idx="666">
                  <c:v>93.71502685546875</c:v>
                </c:pt>
                <c:pt idx="667">
                  <c:v>79.31862640380859</c:v>
                </c:pt>
                <c:pt idx="668">
                  <c:v>45.43983459472656</c:v>
                </c:pt>
                <c:pt idx="669">
                  <c:v>77.89936065673828</c:v>
                </c:pt>
                <c:pt idx="670">
                  <c:v>88.12972259521484</c:v>
                </c:pt>
                <c:pt idx="671">
                  <c:v>96.791015625</c:v>
                </c:pt>
                <c:pt idx="672">
                  <c:v>60.41996002197266</c:v>
                </c:pt>
                <c:pt idx="673">
                  <c:v>56.39640808105469</c:v>
                </c:pt>
                <c:pt idx="674">
                  <c:v>68.83209991455078</c:v>
                </c:pt>
                <c:pt idx="675">
                  <c:v>75.064453125</c:v>
                </c:pt>
                <c:pt idx="676">
                  <c:v>79.86299896240234</c:v>
                </c:pt>
                <c:pt idx="677">
                  <c:v>81.00579833984375</c:v>
                </c:pt>
                <c:pt idx="678">
                  <c:v>67.87319183349609</c:v>
                </c:pt>
                <c:pt idx="679">
                  <c:v>48.54589080810547</c:v>
                </c:pt>
                <c:pt idx="680">
                  <c:v>79.2562255859375</c:v>
                </c:pt>
                <c:pt idx="681">
                  <c:v>73.87709045410156</c:v>
                </c:pt>
                <c:pt idx="682">
                  <c:v>86.03773498535156</c:v>
                </c:pt>
                <c:pt idx="683">
                  <c:v>78.09573364257812</c:v>
                </c:pt>
                <c:pt idx="684">
                  <c:v>80.28836059570312</c:v>
                </c:pt>
                <c:pt idx="685">
                  <c:v>83.77734375</c:v>
                </c:pt>
                <c:pt idx="686">
                  <c:v>60.57963562011719</c:v>
                </c:pt>
                <c:pt idx="687">
                  <c:v>53.07470321655273</c:v>
                </c:pt>
                <c:pt idx="688">
                  <c:v>76.45680236816406</c:v>
                </c:pt>
                <c:pt idx="689">
                  <c:v>85.30286407470703</c:v>
                </c:pt>
                <c:pt idx="690">
                  <c:v>80.30803680419922</c:v>
                </c:pt>
                <c:pt idx="691">
                  <c:v>79.8204345703125</c:v>
                </c:pt>
                <c:pt idx="692">
                  <c:v>92.49909973144531</c:v>
                </c:pt>
                <c:pt idx="693">
                  <c:v>83.82395935058594</c:v>
                </c:pt>
                <c:pt idx="694">
                  <c:v>39.0935173034668</c:v>
                </c:pt>
                <c:pt idx="695">
                  <c:v>91.23158264160156</c:v>
                </c:pt>
                <c:pt idx="696">
                  <c:v>83.40407562255859</c:v>
                </c:pt>
                <c:pt idx="697">
                  <c:v>80.277587890625</c:v>
                </c:pt>
                <c:pt idx="698">
                  <c:v>75.75955200195312</c:v>
                </c:pt>
                <c:pt idx="699">
                  <c:v>65.97364044189453</c:v>
                </c:pt>
                <c:pt idx="700">
                  <c:v>91.27911376953125</c:v>
                </c:pt>
                <c:pt idx="701">
                  <c:v>92.69839477539062</c:v>
                </c:pt>
                <c:pt idx="702">
                  <c:v>90.97769927978516</c:v>
                </c:pt>
                <c:pt idx="703">
                  <c:v>45.95421981811523</c:v>
                </c:pt>
                <c:pt idx="704">
                  <c:v>45.43088531494141</c:v>
                </c:pt>
                <c:pt idx="705">
                  <c:v>78.45890808105469</c:v>
                </c:pt>
                <c:pt idx="706">
                  <c:v>78.27590179443359</c:v>
                </c:pt>
                <c:pt idx="707">
                  <c:v>77.82798004150391</c:v>
                </c:pt>
                <c:pt idx="708">
                  <c:v>64.69668579101562</c:v>
                </c:pt>
                <c:pt idx="709">
                  <c:v>64.97002410888672</c:v>
                </c:pt>
                <c:pt idx="710">
                  <c:v>79.23333740234375</c:v>
                </c:pt>
                <c:pt idx="711">
                  <c:v>82.23251342773438</c:v>
                </c:pt>
                <c:pt idx="712">
                  <c:v>77.57890319824219</c:v>
                </c:pt>
                <c:pt idx="713">
                  <c:v>48.99102783203125</c:v>
                </c:pt>
                <c:pt idx="714">
                  <c:v>57.50444793701172</c:v>
                </c:pt>
                <c:pt idx="715">
                  <c:v>37.62068939208984</c:v>
                </c:pt>
                <c:pt idx="716">
                  <c:v>75.42407989501953</c:v>
                </c:pt>
                <c:pt idx="717">
                  <c:v>90.54550170898438</c:v>
                </c:pt>
                <c:pt idx="718">
                  <c:v>53.04612731933594</c:v>
                </c:pt>
                <c:pt idx="719">
                  <c:v>83.97484588623047</c:v>
                </c:pt>
                <c:pt idx="720">
                  <c:v>73.45756530761719</c:v>
                </c:pt>
                <c:pt idx="721">
                  <c:v>39.14436721801758</c:v>
                </c:pt>
                <c:pt idx="722">
                  <c:v>41.97676467895508</c:v>
                </c:pt>
                <c:pt idx="723">
                  <c:v>82.59467315673828</c:v>
                </c:pt>
                <c:pt idx="724">
                  <c:v>49.03297805786133</c:v>
                </c:pt>
                <c:pt idx="725">
                  <c:v>78.24583435058594</c:v>
                </c:pt>
                <c:pt idx="726">
                  <c:v>45.40121459960938</c:v>
                </c:pt>
                <c:pt idx="727">
                  <c:v>40.1402702331543</c:v>
                </c:pt>
                <c:pt idx="728">
                  <c:v>73.931640625</c:v>
                </c:pt>
                <c:pt idx="729">
                  <c:v>99.630615234375</c:v>
                </c:pt>
                <c:pt idx="730">
                  <c:v>76.01924896240234</c:v>
                </c:pt>
                <c:pt idx="731">
                  <c:v>64.00178527832031</c:v>
                </c:pt>
                <c:pt idx="732">
                  <c:v>26.04044342041016</c:v>
                </c:pt>
                <c:pt idx="733">
                  <c:v>68.49713897705078</c:v>
                </c:pt>
                <c:pt idx="734">
                  <c:v>71.58580780029297</c:v>
                </c:pt>
                <c:pt idx="735">
                  <c:v>67.99081420898438</c:v>
                </c:pt>
                <c:pt idx="736">
                  <c:v>77.07848358154297</c:v>
                </c:pt>
                <c:pt idx="737">
                  <c:v>89.05311584472656</c:v>
                </c:pt>
                <c:pt idx="738">
                  <c:v>43.74945831298828</c:v>
                </c:pt>
                <c:pt idx="739">
                  <c:v>77.54953002929688</c:v>
                </c:pt>
                <c:pt idx="740">
                  <c:v>75.12584686279297</c:v>
                </c:pt>
                <c:pt idx="741">
                  <c:v>52.5491943359375</c:v>
                </c:pt>
                <c:pt idx="742">
                  <c:v>62.62662506103516</c:v>
                </c:pt>
                <c:pt idx="743">
                  <c:v>58.98980712890625</c:v>
                </c:pt>
                <c:pt idx="744">
                  <c:v>84.34348297119141</c:v>
                </c:pt>
                <c:pt idx="745">
                  <c:v>41.99430465698242</c:v>
                </c:pt>
                <c:pt idx="746">
                  <c:v>41.08737182617188</c:v>
                </c:pt>
                <c:pt idx="747">
                  <c:v>65.02088928222656</c:v>
                </c:pt>
                <c:pt idx="748">
                  <c:v>47.49903869628906</c:v>
                </c:pt>
                <c:pt idx="749">
                  <c:v>47.16939163208008</c:v>
                </c:pt>
                <c:pt idx="750">
                  <c:v>86.08301544189453</c:v>
                </c:pt>
                <c:pt idx="751">
                  <c:v>80.95627593994141</c:v>
                </c:pt>
                <c:pt idx="752">
                  <c:v>78.44091796875</c:v>
                </c:pt>
                <c:pt idx="753">
                  <c:v>72.0032958984375</c:v>
                </c:pt>
                <c:pt idx="754">
                  <c:v>55.30765533447266</c:v>
                </c:pt>
                <c:pt idx="755">
                  <c:v>74.49497222900391</c:v>
                </c:pt>
                <c:pt idx="756">
                  <c:v>62.73670196533203</c:v>
                </c:pt>
                <c:pt idx="757">
                  <c:v>86.32601928710938</c:v>
                </c:pt>
                <c:pt idx="758">
                  <c:v>73.80573272705078</c:v>
                </c:pt>
                <c:pt idx="759">
                  <c:v>53.04767227172852</c:v>
                </c:pt>
                <c:pt idx="760">
                  <c:v>80.76306915283203</c:v>
                </c:pt>
                <c:pt idx="761">
                  <c:v>100.2504119873047</c:v>
                </c:pt>
                <c:pt idx="762">
                  <c:v>57.83135223388672</c:v>
                </c:pt>
                <c:pt idx="763">
                  <c:v>81.48606872558594</c:v>
                </c:pt>
                <c:pt idx="764">
                  <c:v>78.336669921875</c:v>
                </c:pt>
                <c:pt idx="765">
                  <c:v>68.80741882324219</c:v>
                </c:pt>
                <c:pt idx="766">
                  <c:v>29.97620391845703</c:v>
                </c:pt>
                <c:pt idx="767">
                  <c:v>83.89589691162109</c:v>
                </c:pt>
                <c:pt idx="768">
                  <c:v>84.44134521484375</c:v>
                </c:pt>
                <c:pt idx="769">
                  <c:v>82.91248321533203</c:v>
                </c:pt>
                <c:pt idx="770">
                  <c:v>88.41750335693359</c:v>
                </c:pt>
                <c:pt idx="771">
                  <c:v>63.78318405151367</c:v>
                </c:pt>
                <c:pt idx="772">
                  <c:v>49.78162002563477</c:v>
                </c:pt>
                <c:pt idx="773">
                  <c:v>88.38602447509766</c:v>
                </c:pt>
                <c:pt idx="774">
                  <c:v>40.8885498046875</c:v>
                </c:pt>
                <c:pt idx="775">
                  <c:v>62.19537353515625</c:v>
                </c:pt>
                <c:pt idx="776">
                  <c:v>86.14490509033203</c:v>
                </c:pt>
                <c:pt idx="777">
                  <c:v>77.88446044921875</c:v>
                </c:pt>
                <c:pt idx="778">
                  <c:v>84.66233825683594</c:v>
                </c:pt>
                <c:pt idx="779">
                  <c:v>40.86923217773438</c:v>
                </c:pt>
                <c:pt idx="780">
                  <c:v>65.31693267822266</c:v>
                </c:pt>
                <c:pt idx="781">
                  <c:v>71.47964477539062</c:v>
                </c:pt>
                <c:pt idx="782">
                  <c:v>99.97325897216797</c:v>
                </c:pt>
                <c:pt idx="783">
                  <c:v>75.02265930175781</c:v>
                </c:pt>
                <c:pt idx="784">
                  <c:v>89.25456237792969</c:v>
                </c:pt>
                <c:pt idx="785">
                  <c:v>64.77156829833984</c:v>
                </c:pt>
                <c:pt idx="786">
                  <c:v>18.93720626831055</c:v>
                </c:pt>
                <c:pt idx="787">
                  <c:v>81.41729736328125</c:v>
                </c:pt>
                <c:pt idx="788">
                  <c:v>52.29541015625</c:v>
                </c:pt>
                <c:pt idx="789">
                  <c:v>97.04770660400391</c:v>
                </c:pt>
                <c:pt idx="790">
                  <c:v>43.460693359375</c:v>
                </c:pt>
                <c:pt idx="791">
                  <c:v>80.39002227783203</c:v>
                </c:pt>
                <c:pt idx="792">
                  <c:v>77.37047576904297</c:v>
                </c:pt>
                <c:pt idx="793">
                  <c:v>83.42549896240234</c:v>
                </c:pt>
                <c:pt idx="794">
                  <c:v>80.99050140380859</c:v>
                </c:pt>
                <c:pt idx="795">
                  <c:v>58.18365859985352</c:v>
                </c:pt>
                <c:pt idx="796">
                  <c:v>75.83751678466797</c:v>
                </c:pt>
                <c:pt idx="797">
                  <c:v>60.80180740356445</c:v>
                </c:pt>
                <c:pt idx="798">
                  <c:v>41.81285858154297</c:v>
                </c:pt>
                <c:pt idx="799">
                  <c:v>65.55971527099609</c:v>
                </c:pt>
                <c:pt idx="800">
                  <c:v>78.79035949707031</c:v>
                </c:pt>
                <c:pt idx="801">
                  <c:v>81.91578674316406</c:v>
                </c:pt>
                <c:pt idx="802">
                  <c:v>73.46023559570312</c:v>
                </c:pt>
                <c:pt idx="803">
                  <c:v>33.77948379516602</c:v>
                </c:pt>
                <c:pt idx="804">
                  <c:v>87.26580047607422</c:v>
                </c:pt>
                <c:pt idx="805">
                  <c:v>88.10720825195312</c:v>
                </c:pt>
                <c:pt idx="806">
                  <c:v>80.8587646484375</c:v>
                </c:pt>
                <c:pt idx="807">
                  <c:v>38.93945693969727</c:v>
                </c:pt>
                <c:pt idx="808">
                  <c:v>13.47824478149414</c:v>
                </c:pt>
                <c:pt idx="809">
                  <c:v>83.25701904296875</c:v>
                </c:pt>
                <c:pt idx="810">
                  <c:v>67.17912292480469</c:v>
                </c:pt>
                <c:pt idx="811">
                  <c:v>56.35561370849609</c:v>
                </c:pt>
                <c:pt idx="812">
                  <c:v>90.01139068603516</c:v>
                </c:pt>
                <c:pt idx="813">
                  <c:v>56.5817985534668</c:v>
                </c:pt>
                <c:pt idx="814">
                  <c:v>79.64540100097656</c:v>
                </c:pt>
                <c:pt idx="815">
                  <c:v>74.98882293701172</c:v>
                </c:pt>
                <c:pt idx="816">
                  <c:v>60.18300247192383</c:v>
                </c:pt>
                <c:pt idx="817">
                  <c:v>69.48320007324219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45.54376602172852</c:v>
                </c:pt>
                <c:pt idx="1">
                  <c:v>82.36000823974609</c:v>
                </c:pt>
                <c:pt idx="2">
                  <c:v>80.00299835205078</c:v>
                </c:pt>
                <c:pt idx="3">
                  <c:v>37.64090347290039</c:v>
                </c:pt>
                <c:pt idx="4">
                  <c:v>82.57373809814453</c:v>
                </c:pt>
                <c:pt idx="5">
                  <c:v>54.99169158935547</c:v>
                </c:pt>
                <c:pt idx="6">
                  <c:v>75.35771179199219</c:v>
                </c:pt>
                <c:pt idx="7">
                  <c:v>88.02179718017578</c:v>
                </c:pt>
                <c:pt idx="8">
                  <c:v>71.66989135742188</c:v>
                </c:pt>
                <c:pt idx="9">
                  <c:v>84.95301055908203</c:v>
                </c:pt>
                <c:pt idx="10">
                  <c:v>81.11952972412109</c:v>
                </c:pt>
                <c:pt idx="11">
                  <c:v>76.48368072509766</c:v>
                </c:pt>
                <c:pt idx="12">
                  <c:v>58.06373596191406</c:v>
                </c:pt>
                <c:pt idx="13">
                  <c:v>69.99266052246094</c:v>
                </c:pt>
                <c:pt idx="14">
                  <c:v>75.01706695556641</c:v>
                </c:pt>
                <c:pt idx="15">
                  <c:v>97.63530731201172</c:v>
                </c:pt>
                <c:pt idx="16">
                  <c:v>83.00634765625</c:v>
                </c:pt>
                <c:pt idx="17">
                  <c:v>69.83698272705078</c:v>
                </c:pt>
                <c:pt idx="18">
                  <c:v>89.5050048828125</c:v>
                </c:pt>
                <c:pt idx="19">
                  <c:v>74.89574432373047</c:v>
                </c:pt>
                <c:pt idx="20">
                  <c:v>86.31769561767578</c:v>
                </c:pt>
                <c:pt idx="21">
                  <c:v>82.75090026855469</c:v>
                </c:pt>
                <c:pt idx="22">
                  <c:v>85.72142791748047</c:v>
                </c:pt>
                <c:pt idx="23">
                  <c:v>66.08925628662109</c:v>
                </c:pt>
                <c:pt idx="24">
                  <c:v>83.12421417236328</c:v>
                </c:pt>
                <c:pt idx="25">
                  <c:v>63.71195220947266</c:v>
                </c:pt>
                <c:pt idx="26">
                  <c:v>39.93334197998047</c:v>
                </c:pt>
                <c:pt idx="27">
                  <c:v>84.99604034423828</c:v>
                </c:pt>
                <c:pt idx="28">
                  <c:v>79.80310821533203</c:v>
                </c:pt>
                <c:pt idx="29">
                  <c:v>91.91635131835938</c:v>
                </c:pt>
                <c:pt idx="30">
                  <c:v>81.72171783447266</c:v>
                </c:pt>
                <c:pt idx="31">
                  <c:v>87.06410217285156</c:v>
                </c:pt>
                <c:pt idx="32">
                  <c:v>75.74342346191406</c:v>
                </c:pt>
                <c:pt idx="33">
                  <c:v>82.532958984375</c:v>
                </c:pt>
                <c:pt idx="34">
                  <c:v>62.08320617675781</c:v>
                </c:pt>
                <c:pt idx="35">
                  <c:v>90.58294677734375</c:v>
                </c:pt>
                <c:pt idx="36">
                  <c:v>51.06001663208008</c:v>
                </c:pt>
                <c:pt idx="37">
                  <c:v>78.71305084228516</c:v>
                </c:pt>
                <c:pt idx="38">
                  <c:v>75.28425598144531</c:v>
                </c:pt>
                <c:pt idx="39">
                  <c:v>86.32761383056641</c:v>
                </c:pt>
                <c:pt idx="40">
                  <c:v>79.34921264648438</c:v>
                </c:pt>
                <c:pt idx="41">
                  <c:v>83.51789093017578</c:v>
                </c:pt>
                <c:pt idx="42">
                  <c:v>81.86842346191406</c:v>
                </c:pt>
                <c:pt idx="43">
                  <c:v>86.77330017089844</c:v>
                </c:pt>
                <c:pt idx="44">
                  <c:v>80.56048583984375</c:v>
                </c:pt>
                <c:pt idx="45">
                  <c:v>62.01966857910156</c:v>
                </c:pt>
                <c:pt idx="46">
                  <c:v>64.89785766601562</c:v>
                </c:pt>
                <c:pt idx="47">
                  <c:v>74.98103332519531</c:v>
                </c:pt>
                <c:pt idx="48">
                  <c:v>76.90316009521484</c:v>
                </c:pt>
                <c:pt idx="49">
                  <c:v>73.40663146972656</c:v>
                </c:pt>
                <c:pt idx="50">
                  <c:v>72.91551971435547</c:v>
                </c:pt>
                <c:pt idx="51">
                  <c:v>58.06474304199219</c:v>
                </c:pt>
                <c:pt idx="52">
                  <c:v>85.26842498779297</c:v>
                </c:pt>
                <c:pt idx="53">
                  <c:v>86.94321441650391</c:v>
                </c:pt>
                <c:pt idx="54">
                  <c:v>43.36643218994141</c:v>
                </c:pt>
                <c:pt idx="55">
                  <c:v>99.19755554199219</c:v>
                </c:pt>
                <c:pt idx="56">
                  <c:v>93.15363311767578</c:v>
                </c:pt>
                <c:pt idx="57">
                  <c:v>64.60751342773438</c:v>
                </c:pt>
                <c:pt idx="58">
                  <c:v>79.54396820068359</c:v>
                </c:pt>
                <c:pt idx="59">
                  <c:v>84.38428497314453</c:v>
                </c:pt>
                <c:pt idx="60">
                  <c:v>60.25775909423828</c:v>
                </c:pt>
                <c:pt idx="61">
                  <c:v>79.53856658935547</c:v>
                </c:pt>
                <c:pt idx="62">
                  <c:v>83.47297668457031</c:v>
                </c:pt>
                <c:pt idx="63">
                  <c:v>89.56710052490234</c:v>
                </c:pt>
                <c:pt idx="64">
                  <c:v>48.84832382202148</c:v>
                </c:pt>
                <c:pt idx="65">
                  <c:v>91.97599792480469</c:v>
                </c:pt>
                <c:pt idx="66">
                  <c:v>82.94986724853516</c:v>
                </c:pt>
                <c:pt idx="67">
                  <c:v>79.09888458251953</c:v>
                </c:pt>
                <c:pt idx="68">
                  <c:v>72.27548217773438</c:v>
                </c:pt>
                <c:pt idx="69">
                  <c:v>79.89572906494141</c:v>
                </c:pt>
                <c:pt idx="70">
                  <c:v>56.7558708190918</c:v>
                </c:pt>
                <c:pt idx="71">
                  <c:v>78.47813415527344</c:v>
                </c:pt>
                <c:pt idx="72">
                  <c:v>68.84359741210938</c:v>
                </c:pt>
                <c:pt idx="73">
                  <c:v>77.29454040527344</c:v>
                </c:pt>
                <c:pt idx="74">
                  <c:v>87.63990783691406</c:v>
                </c:pt>
                <c:pt idx="75">
                  <c:v>80.88825988769531</c:v>
                </c:pt>
                <c:pt idx="76">
                  <c:v>84.13615417480469</c:v>
                </c:pt>
                <c:pt idx="77">
                  <c:v>79.72038269042969</c:v>
                </c:pt>
                <c:pt idx="78">
                  <c:v>72.58522796630859</c:v>
                </c:pt>
                <c:pt idx="79">
                  <c:v>47.50818252563477</c:v>
                </c:pt>
                <c:pt idx="80">
                  <c:v>68.06052398681641</c:v>
                </c:pt>
                <c:pt idx="81">
                  <c:v>74.96772766113281</c:v>
                </c:pt>
                <c:pt idx="82">
                  <c:v>79.95229339599609</c:v>
                </c:pt>
                <c:pt idx="83">
                  <c:v>80.41350555419922</c:v>
                </c:pt>
                <c:pt idx="84">
                  <c:v>79.30809783935547</c:v>
                </c:pt>
                <c:pt idx="85">
                  <c:v>37.00642395019531</c:v>
                </c:pt>
                <c:pt idx="86">
                  <c:v>79.87737274169922</c:v>
                </c:pt>
                <c:pt idx="87">
                  <c:v>83.64448547363281</c:v>
                </c:pt>
                <c:pt idx="88">
                  <c:v>77.88921356201172</c:v>
                </c:pt>
                <c:pt idx="89">
                  <c:v>84.69755554199219</c:v>
                </c:pt>
                <c:pt idx="90">
                  <c:v>94.30243682861328</c:v>
                </c:pt>
                <c:pt idx="91">
                  <c:v>73.32978057861328</c:v>
                </c:pt>
                <c:pt idx="92">
                  <c:v>39.83677673339844</c:v>
                </c:pt>
                <c:pt idx="93">
                  <c:v>50.84184646606445</c:v>
                </c:pt>
                <c:pt idx="94">
                  <c:v>93.33967590332031</c:v>
                </c:pt>
                <c:pt idx="95">
                  <c:v>90.15708923339844</c:v>
                </c:pt>
                <c:pt idx="96">
                  <c:v>81.79293060302734</c:v>
                </c:pt>
                <c:pt idx="97">
                  <c:v>78.99076843261719</c:v>
                </c:pt>
                <c:pt idx="98">
                  <c:v>82.5875244140625</c:v>
                </c:pt>
                <c:pt idx="99">
                  <c:v>81.90531158447266</c:v>
                </c:pt>
                <c:pt idx="100">
                  <c:v>86.30030059814453</c:v>
                </c:pt>
                <c:pt idx="101">
                  <c:v>57.67281341552734</c:v>
                </c:pt>
                <c:pt idx="102">
                  <c:v>64.52691650390625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82.82874298095703</c:v>
                </c:pt>
                <c:pt idx="1">
                  <c:v>53.91642761230469</c:v>
                </c:pt>
                <c:pt idx="2">
                  <c:v>77.54622650146484</c:v>
                </c:pt>
                <c:pt idx="3">
                  <c:v>80.89992523193359</c:v>
                </c:pt>
                <c:pt idx="4">
                  <c:v>48.10385894775391</c:v>
                </c:pt>
                <c:pt idx="5">
                  <c:v>67.63772583007812</c:v>
                </c:pt>
                <c:pt idx="6">
                  <c:v>52.91599655151367</c:v>
                </c:pt>
                <c:pt idx="7">
                  <c:v>94.86612701416016</c:v>
                </c:pt>
                <c:pt idx="8">
                  <c:v>80.85980987548828</c:v>
                </c:pt>
                <c:pt idx="9">
                  <c:v>84.71896362304688</c:v>
                </c:pt>
                <c:pt idx="10">
                  <c:v>70.40611267089844</c:v>
                </c:pt>
                <c:pt idx="11">
                  <c:v>75.50716400146484</c:v>
                </c:pt>
                <c:pt idx="12">
                  <c:v>94.85308837890625</c:v>
                </c:pt>
                <c:pt idx="13">
                  <c:v>30.69765663146973</c:v>
                </c:pt>
                <c:pt idx="14">
                  <c:v>90.09297180175781</c:v>
                </c:pt>
                <c:pt idx="15">
                  <c:v>74.80249786376953</c:v>
                </c:pt>
                <c:pt idx="16">
                  <c:v>79.28080749511719</c:v>
                </c:pt>
                <c:pt idx="17">
                  <c:v>48.98368453979492</c:v>
                </c:pt>
                <c:pt idx="18">
                  <c:v>86.76036071777344</c:v>
                </c:pt>
                <c:pt idx="19">
                  <c:v>79.13918304443359</c:v>
                </c:pt>
                <c:pt idx="20">
                  <c:v>51.68630981445312</c:v>
                </c:pt>
                <c:pt idx="21">
                  <c:v>29.29125213623047</c:v>
                </c:pt>
                <c:pt idx="22">
                  <c:v>47.80392074584961</c:v>
                </c:pt>
                <c:pt idx="23">
                  <c:v>43.28207778930664</c:v>
                </c:pt>
                <c:pt idx="24">
                  <c:v>85.45513153076172</c:v>
                </c:pt>
                <c:pt idx="25">
                  <c:v>63.59690093994141</c:v>
                </c:pt>
                <c:pt idx="26">
                  <c:v>78.33709716796875</c:v>
                </c:pt>
                <c:pt idx="27">
                  <c:v>73.742431640625</c:v>
                </c:pt>
                <c:pt idx="28">
                  <c:v>81.46227264404297</c:v>
                </c:pt>
                <c:pt idx="29">
                  <c:v>81.55983734130859</c:v>
                </c:pt>
                <c:pt idx="30">
                  <c:v>78.51870727539062</c:v>
                </c:pt>
                <c:pt idx="31">
                  <c:v>97.89653015136719</c:v>
                </c:pt>
                <c:pt idx="32">
                  <c:v>82.22991943359375</c:v>
                </c:pt>
                <c:pt idx="33">
                  <c:v>84.68101501464844</c:v>
                </c:pt>
                <c:pt idx="34">
                  <c:v>77.95763397216797</c:v>
                </c:pt>
                <c:pt idx="35">
                  <c:v>68.377197265625</c:v>
                </c:pt>
                <c:pt idx="36">
                  <c:v>81.20932769775391</c:v>
                </c:pt>
                <c:pt idx="37">
                  <c:v>76.62830352783203</c:v>
                </c:pt>
                <c:pt idx="38">
                  <c:v>77.49303436279297</c:v>
                </c:pt>
                <c:pt idx="39">
                  <c:v>44.67861557006836</c:v>
                </c:pt>
                <c:pt idx="40">
                  <c:v>73.77779388427734</c:v>
                </c:pt>
                <c:pt idx="41">
                  <c:v>85.50262451171875</c:v>
                </c:pt>
                <c:pt idx="42">
                  <c:v>79.91146850585938</c:v>
                </c:pt>
                <c:pt idx="43">
                  <c:v>58.63436508178711</c:v>
                </c:pt>
                <c:pt idx="44">
                  <c:v>78.91049957275391</c:v>
                </c:pt>
                <c:pt idx="45">
                  <c:v>72.13321685791016</c:v>
                </c:pt>
                <c:pt idx="46">
                  <c:v>101.8105697631836</c:v>
                </c:pt>
                <c:pt idx="47">
                  <c:v>39.13130187988281</c:v>
                </c:pt>
                <c:pt idx="48">
                  <c:v>82.78506469726562</c:v>
                </c:pt>
                <c:pt idx="49">
                  <c:v>28.40466690063477</c:v>
                </c:pt>
                <c:pt idx="50">
                  <c:v>71.79914855957031</c:v>
                </c:pt>
                <c:pt idx="51">
                  <c:v>93.11026000976562</c:v>
                </c:pt>
                <c:pt idx="52">
                  <c:v>92.85315704345703</c:v>
                </c:pt>
                <c:pt idx="53">
                  <c:v>77.25685119628906</c:v>
                </c:pt>
                <c:pt idx="54">
                  <c:v>82.39624786376953</c:v>
                </c:pt>
                <c:pt idx="55">
                  <c:v>68.98436737060547</c:v>
                </c:pt>
                <c:pt idx="56">
                  <c:v>51.90193939208984</c:v>
                </c:pt>
                <c:pt idx="57">
                  <c:v>70.89808654785156</c:v>
                </c:pt>
                <c:pt idx="58">
                  <c:v>78.67001342773438</c:v>
                </c:pt>
                <c:pt idx="59">
                  <c:v>54.02601623535156</c:v>
                </c:pt>
                <c:pt idx="60">
                  <c:v>98.55671691894531</c:v>
                </c:pt>
                <c:pt idx="61">
                  <c:v>79.04808044433594</c:v>
                </c:pt>
                <c:pt idx="62">
                  <c:v>88.00182342529297</c:v>
                </c:pt>
                <c:pt idx="63">
                  <c:v>78.87809753417969</c:v>
                </c:pt>
                <c:pt idx="64">
                  <c:v>38.00759124755859</c:v>
                </c:pt>
                <c:pt idx="65">
                  <c:v>79.11359405517578</c:v>
                </c:pt>
                <c:pt idx="66">
                  <c:v>91.00147247314453</c:v>
                </c:pt>
                <c:pt idx="67">
                  <c:v>84.15602874755859</c:v>
                </c:pt>
                <c:pt idx="68">
                  <c:v>77.23055267333984</c:v>
                </c:pt>
                <c:pt idx="69">
                  <c:v>82.97040557861328</c:v>
                </c:pt>
                <c:pt idx="70">
                  <c:v>59.47833633422852</c:v>
                </c:pt>
                <c:pt idx="71">
                  <c:v>76.05443572998047</c:v>
                </c:pt>
                <c:pt idx="72">
                  <c:v>37.61116790771484</c:v>
                </c:pt>
                <c:pt idx="73">
                  <c:v>87.2294921875</c:v>
                </c:pt>
                <c:pt idx="74">
                  <c:v>72.93428802490234</c:v>
                </c:pt>
                <c:pt idx="75">
                  <c:v>89.75297546386719</c:v>
                </c:pt>
                <c:pt idx="76">
                  <c:v>19.69375038146973</c:v>
                </c:pt>
                <c:pt idx="77">
                  <c:v>50.67055892944336</c:v>
                </c:pt>
                <c:pt idx="78">
                  <c:v>37.16473770141602</c:v>
                </c:pt>
                <c:pt idx="79">
                  <c:v>53.38531112670898</c:v>
                </c:pt>
                <c:pt idx="80">
                  <c:v>70.80413818359375</c:v>
                </c:pt>
                <c:pt idx="81">
                  <c:v>75.47586822509766</c:v>
                </c:pt>
                <c:pt idx="82">
                  <c:v>87.22492218017578</c:v>
                </c:pt>
                <c:pt idx="83">
                  <c:v>68.72525024414062</c:v>
                </c:pt>
                <c:pt idx="84">
                  <c:v>23.39512825012207</c:v>
                </c:pt>
                <c:pt idx="85">
                  <c:v>21.9749755859375</c:v>
                </c:pt>
                <c:pt idx="86">
                  <c:v>98.30489349365234</c:v>
                </c:pt>
                <c:pt idx="87">
                  <c:v>89.34953308105469</c:v>
                </c:pt>
                <c:pt idx="88">
                  <c:v>93.69432830810547</c:v>
                </c:pt>
                <c:pt idx="89">
                  <c:v>57.37890625</c:v>
                </c:pt>
                <c:pt idx="90">
                  <c:v>82.24673461914062</c:v>
                </c:pt>
                <c:pt idx="91">
                  <c:v>79.11452484130859</c:v>
                </c:pt>
                <c:pt idx="92">
                  <c:v>78.04034423828125</c:v>
                </c:pt>
                <c:pt idx="93">
                  <c:v>48.37353515625</c:v>
                </c:pt>
                <c:pt idx="94">
                  <c:v>78.12723541259766</c:v>
                </c:pt>
                <c:pt idx="95">
                  <c:v>83.47004699707031</c:v>
                </c:pt>
                <c:pt idx="96">
                  <c:v>77.23508453369141</c:v>
                </c:pt>
                <c:pt idx="97">
                  <c:v>28.47789001464844</c:v>
                </c:pt>
                <c:pt idx="98">
                  <c:v>88.35855865478516</c:v>
                </c:pt>
                <c:pt idx="99">
                  <c:v>66.53172302246094</c:v>
                </c:pt>
                <c:pt idx="100">
                  <c:v>81.70311737060547</c:v>
                </c:pt>
                <c:pt idx="101">
                  <c:v>68.945556640625</c:v>
                </c:pt>
                <c:pt idx="102">
                  <c:v>74.44631958007812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78.64347076416016</v>
      </c>
      <c r="C2">
        <v>53.5692</v>
      </c>
      <c r="D2">
        <v>45.54376602172852</v>
      </c>
      <c r="E2">
        <v>83.8301</v>
      </c>
      <c r="F2">
        <v>82.82874298095703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77.96992492675781</v>
      </c>
      <c r="C3">
        <v>81.5254</v>
      </c>
      <c r="D3">
        <v>82.36000823974609</v>
      </c>
      <c r="E3">
        <v>63.5721</v>
      </c>
      <c r="F3">
        <v>53.91642761230469</v>
      </c>
      <c r="G3">
        <v>102</v>
      </c>
      <c r="H3">
        <v>102</v>
      </c>
      <c r="R3">
        <v>102</v>
      </c>
      <c r="S3">
        <v>102</v>
      </c>
    </row>
    <row r="4" spans="1:19">
      <c r="A4">
        <v>88.2741</v>
      </c>
      <c r="B4">
        <v>92.81346893310547</v>
      </c>
      <c r="C4">
        <v>81.76739999999999</v>
      </c>
      <c r="D4">
        <v>80.00299835205078</v>
      </c>
      <c r="E4">
        <v>72.6374</v>
      </c>
      <c r="F4">
        <v>77.54622650146484</v>
      </c>
      <c r="G4">
        <v>102</v>
      </c>
      <c r="H4">
        <v>0</v>
      </c>
      <c r="R4">
        <v>102</v>
      </c>
      <c r="S4">
        <v>0</v>
      </c>
    </row>
    <row r="5" spans="1:19">
      <c r="A5">
        <v>78.7975</v>
      </c>
      <c r="B5">
        <v>78.03093719482422</v>
      </c>
      <c r="C5">
        <v>40.7482</v>
      </c>
      <c r="D5">
        <v>37.64090347290039</v>
      </c>
      <c r="E5">
        <v>88.4752</v>
      </c>
      <c r="F5">
        <v>80.89992523193359</v>
      </c>
      <c r="G5">
        <v>102</v>
      </c>
      <c r="H5">
        <v>102</v>
      </c>
      <c r="R5">
        <v>102</v>
      </c>
      <c r="S5">
        <v>102</v>
      </c>
    </row>
    <row r="6" spans="1:19">
      <c r="A6">
        <v>90.2206</v>
      </c>
      <c r="B6">
        <v>90.76804351806641</v>
      </c>
      <c r="C6">
        <v>81.35809999999999</v>
      </c>
      <c r="D6">
        <v>82.57373809814453</v>
      </c>
      <c r="E6">
        <v>48.7815</v>
      </c>
      <c r="F6">
        <v>48.10385894775391</v>
      </c>
      <c r="G6">
        <v>0</v>
      </c>
      <c r="H6">
        <v>102</v>
      </c>
      <c r="R6">
        <v>0</v>
      </c>
      <c r="S6">
        <v>102</v>
      </c>
    </row>
    <row r="7" spans="1:19">
      <c r="A7">
        <v>50.6081</v>
      </c>
      <c r="B7">
        <v>49.47682571411133</v>
      </c>
      <c r="C7">
        <v>53.776</v>
      </c>
      <c r="D7">
        <v>54.99169158935547</v>
      </c>
      <c r="E7">
        <v>68.6634</v>
      </c>
      <c r="F7">
        <v>67.63772583007812</v>
      </c>
      <c r="G7">
        <v>102</v>
      </c>
      <c r="H7">
        <v>102</v>
      </c>
      <c r="R7">
        <v>102</v>
      </c>
      <c r="S7">
        <v>102</v>
      </c>
    </row>
    <row r="8" spans="1:19">
      <c r="A8">
        <v>90.2206</v>
      </c>
      <c r="B8">
        <v>92.15042114257812</v>
      </c>
      <c r="C8">
        <v>77.9598</v>
      </c>
      <c r="D8">
        <v>75.35771179199219</v>
      </c>
      <c r="E8">
        <v>49.0368</v>
      </c>
      <c r="F8">
        <v>52.91599655151367</v>
      </c>
    </row>
    <row r="9" spans="1:19">
      <c r="A9">
        <v>53.1336</v>
      </c>
      <c r="B9">
        <v>53.11933898925781</v>
      </c>
      <c r="C9">
        <v>90.0527</v>
      </c>
      <c r="D9">
        <v>88.02179718017578</v>
      </c>
      <c r="E9">
        <v>95.0206</v>
      </c>
      <c r="F9">
        <v>94.86612701416016</v>
      </c>
    </row>
    <row r="10" spans="1:19">
      <c r="A10">
        <v>81.4276</v>
      </c>
      <c r="B10">
        <v>80.39210510253906</v>
      </c>
      <c r="C10">
        <v>67.48690000000001</v>
      </c>
      <c r="D10">
        <v>71.66989135742188</v>
      </c>
      <c r="E10">
        <v>75.5044</v>
      </c>
      <c r="F10">
        <v>80.85980987548828</v>
      </c>
    </row>
    <row r="11" spans="1:19">
      <c r="A11">
        <v>48.0843</v>
      </c>
      <c r="B11">
        <v>46.01031875610352</v>
      </c>
      <c r="C11">
        <v>84.4134</v>
      </c>
      <c r="D11">
        <v>84.95301055908203</v>
      </c>
      <c r="E11">
        <v>83.4324</v>
      </c>
      <c r="F11">
        <v>84.71896362304688</v>
      </c>
    </row>
    <row r="12" spans="1:19">
      <c r="A12">
        <v>53.0464</v>
      </c>
      <c r="B12">
        <v>51.7362060546875</v>
      </c>
      <c r="C12">
        <v>80.77209999999999</v>
      </c>
      <c r="D12">
        <v>81.11952972412109</v>
      </c>
      <c r="E12">
        <v>73.68899999999999</v>
      </c>
      <c r="F12">
        <v>70.40611267089844</v>
      </c>
    </row>
    <row r="13" spans="1:19">
      <c r="A13">
        <v>90.896</v>
      </c>
      <c r="B13">
        <v>91.27548980712891</v>
      </c>
      <c r="C13">
        <v>80.49120000000001</v>
      </c>
      <c r="D13">
        <v>76.48368072509766</v>
      </c>
      <c r="E13">
        <v>74.6092</v>
      </c>
      <c r="F13">
        <v>75.50716400146484</v>
      </c>
    </row>
    <row r="14" spans="1:19">
      <c r="A14">
        <v>85.07380000000001</v>
      </c>
      <c r="B14">
        <v>85.78657531738281</v>
      </c>
      <c r="C14">
        <v>53.604</v>
      </c>
      <c r="D14">
        <v>58.06373596191406</v>
      </c>
      <c r="E14">
        <v>84.10420000000001</v>
      </c>
      <c r="F14">
        <v>94.85308837890625</v>
      </c>
    </row>
    <row r="15" spans="1:19">
      <c r="A15">
        <v>90.04179999999999</v>
      </c>
      <c r="B15">
        <v>92.36557006835938</v>
      </c>
      <c r="C15">
        <v>67.27329999999999</v>
      </c>
      <c r="D15">
        <v>69.99266052246094</v>
      </c>
      <c r="E15">
        <v>38.9871</v>
      </c>
      <c r="F15">
        <v>30.69765663146973</v>
      </c>
    </row>
    <row r="16" spans="1:19">
      <c r="A16">
        <v>72.663</v>
      </c>
      <c r="B16">
        <v>74.95121002197266</v>
      </c>
      <c r="C16">
        <v>71.4093</v>
      </c>
      <c r="D16">
        <v>75.01706695556641</v>
      </c>
      <c r="E16">
        <v>92.27889999999999</v>
      </c>
      <c r="F16">
        <v>90.09297180175781</v>
      </c>
    </row>
    <row r="17" spans="1:6">
      <c r="A17">
        <v>67.8361</v>
      </c>
      <c r="B17">
        <v>69.68211364746094</v>
      </c>
      <c r="C17">
        <v>94.2647</v>
      </c>
      <c r="D17">
        <v>97.63530731201172</v>
      </c>
      <c r="E17">
        <v>77.1523</v>
      </c>
      <c r="F17">
        <v>74.80249786376953</v>
      </c>
    </row>
    <row r="18" spans="1:6">
      <c r="A18">
        <v>61.1756</v>
      </c>
      <c r="B18">
        <v>63.34307861328125</v>
      </c>
      <c r="C18">
        <v>85.1534</v>
      </c>
      <c r="D18">
        <v>83.00634765625</v>
      </c>
      <c r="E18">
        <v>78.5603</v>
      </c>
      <c r="F18">
        <v>79.28080749511719</v>
      </c>
    </row>
    <row r="19" spans="1:6">
      <c r="A19">
        <v>47.0245</v>
      </c>
      <c r="B19">
        <v>49.13541030883789</v>
      </c>
      <c r="C19">
        <v>70.4842</v>
      </c>
      <c r="D19">
        <v>69.83698272705078</v>
      </c>
      <c r="E19">
        <v>51.4731</v>
      </c>
      <c r="F19">
        <v>48.98368453979492</v>
      </c>
    </row>
    <row r="20" spans="1:6">
      <c r="A20">
        <v>38.0006</v>
      </c>
      <c r="B20">
        <v>38.53536987304688</v>
      </c>
      <c r="C20">
        <v>84.4312</v>
      </c>
      <c r="D20">
        <v>89.5050048828125</v>
      </c>
      <c r="E20">
        <v>81.3948</v>
      </c>
      <c r="F20">
        <v>86.76036071777344</v>
      </c>
    </row>
    <row r="21" spans="1:6">
      <c r="A21">
        <v>46.493</v>
      </c>
      <c r="B21">
        <v>43.92622756958008</v>
      </c>
      <c r="C21">
        <v>75.89449999999999</v>
      </c>
      <c r="D21">
        <v>74.89574432373047</v>
      </c>
      <c r="E21">
        <v>76.9473</v>
      </c>
      <c r="F21">
        <v>79.13918304443359</v>
      </c>
    </row>
    <row r="22" spans="1:6">
      <c r="A22">
        <v>93.9701</v>
      </c>
      <c r="B22">
        <v>95.16692352294922</v>
      </c>
      <c r="C22">
        <v>87.0021</v>
      </c>
      <c r="D22">
        <v>86.31769561767578</v>
      </c>
      <c r="E22">
        <v>54.2093</v>
      </c>
      <c r="F22">
        <v>51.68630981445312</v>
      </c>
    </row>
    <row r="23" spans="1:6">
      <c r="A23">
        <v>79.5669</v>
      </c>
      <c r="B23">
        <v>81.00336456298828</v>
      </c>
      <c r="C23">
        <v>84.86969999999999</v>
      </c>
      <c r="D23">
        <v>82.75090026855469</v>
      </c>
      <c r="E23">
        <v>29.2626</v>
      </c>
      <c r="F23">
        <v>29.29125213623047</v>
      </c>
    </row>
    <row r="24" spans="1:6">
      <c r="A24">
        <v>68.47410000000001</v>
      </c>
      <c r="B24">
        <v>66.54823303222656</v>
      </c>
      <c r="C24">
        <v>80.756</v>
      </c>
      <c r="D24">
        <v>85.72142791748047</v>
      </c>
      <c r="E24">
        <v>51.853</v>
      </c>
      <c r="F24">
        <v>47.80392074584961</v>
      </c>
    </row>
    <row r="25" spans="1:6">
      <c r="A25">
        <v>80.1485</v>
      </c>
      <c r="B25">
        <v>79.00574493408203</v>
      </c>
      <c r="C25">
        <v>62.76359999999999</v>
      </c>
      <c r="D25">
        <v>66.08925628662109</v>
      </c>
      <c r="E25">
        <v>43.7599</v>
      </c>
      <c r="F25">
        <v>43.28207778930664</v>
      </c>
    </row>
    <row r="26" spans="1:6">
      <c r="A26">
        <v>59.2022</v>
      </c>
      <c r="B26">
        <v>57.85646438598633</v>
      </c>
      <c r="C26">
        <v>77.85209999999999</v>
      </c>
      <c r="D26">
        <v>83.12421417236328</v>
      </c>
      <c r="E26">
        <v>79.8796</v>
      </c>
      <c r="F26">
        <v>85.45513153076172</v>
      </c>
    </row>
    <row r="27" spans="1:6">
      <c r="A27">
        <v>43.34609999999999</v>
      </c>
      <c r="B27">
        <v>40.83370208740234</v>
      </c>
      <c r="C27">
        <v>64.6921</v>
      </c>
      <c r="D27">
        <v>63.71195220947266</v>
      </c>
      <c r="E27">
        <v>63.4677</v>
      </c>
      <c r="F27">
        <v>63.59690093994141</v>
      </c>
    </row>
    <row r="28" spans="1:6">
      <c r="A28">
        <v>51.4958</v>
      </c>
      <c r="B28">
        <v>50.16299438476562</v>
      </c>
      <c r="C28">
        <v>40.8511</v>
      </c>
      <c r="D28">
        <v>39.93334197998047</v>
      </c>
      <c r="E28">
        <v>62.4651</v>
      </c>
      <c r="F28">
        <v>78.33709716796875</v>
      </c>
    </row>
    <row r="29" spans="1:6">
      <c r="A29">
        <v>50.7254</v>
      </c>
      <c r="B29">
        <v>46.46041488647461</v>
      </c>
      <c r="C29">
        <v>90.88209999999999</v>
      </c>
      <c r="D29">
        <v>84.99604034423828</v>
      </c>
      <c r="E29">
        <v>82.548</v>
      </c>
      <c r="F29">
        <v>73.742431640625</v>
      </c>
    </row>
    <row r="30" spans="1:6">
      <c r="A30">
        <v>78.9029</v>
      </c>
      <c r="B30">
        <v>80.03411102294922</v>
      </c>
      <c r="C30">
        <v>79.9174</v>
      </c>
      <c r="D30">
        <v>79.80310821533203</v>
      </c>
      <c r="E30">
        <v>78.3235</v>
      </c>
      <c r="F30">
        <v>81.46227264404297</v>
      </c>
    </row>
    <row r="31" spans="1:6">
      <c r="A31">
        <v>60.5659</v>
      </c>
      <c r="B31">
        <v>62.16901016235352</v>
      </c>
      <c r="C31">
        <v>93.99769999999999</v>
      </c>
      <c r="D31">
        <v>91.91635131835938</v>
      </c>
      <c r="E31">
        <v>78.5082</v>
      </c>
      <c r="F31">
        <v>81.55983734130859</v>
      </c>
    </row>
    <row r="32" spans="1:6">
      <c r="A32">
        <v>75.0658</v>
      </c>
      <c r="B32">
        <v>75.25601959228516</v>
      </c>
      <c r="C32">
        <v>85.0048</v>
      </c>
      <c r="D32">
        <v>81.72171783447266</v>
      </c>
      <c r="E32">
        <v>76.2226</v>
      </c>
      <c r="F32">
        <v>78.51870727539062</v>
      </c>
    </row>
    <row r="33" spans="1:6">
      <c r="A33">
        <v>86.5106</v>
      </c>
      <c r="B33">
        <v>85.83853912353516</v>
      </c>
      <c r="C33">
        <v>79.5466</v>
      </c>
      <c r="D33">
        <v>87.06410217285156</v>
      </c>
      <c r="E33">
        <v>90.2206</v>
      </c>
      <c r="F33">
        <v>97.89653015136719</v>
      </c>
    </row>
    <row r="34" spans="1:6">
      <c r="A34">
        <v>88.3409</v>
      </c>
      <c r="B34">
        <v>89.28567504882812</v>
      </c>
      <c r="C34">
        <v>75.02930000000001</v>
      </c>
      <c r="D34">
        <v>75.74342346191406</v>
      </c>
      <c r="E34">
        <v>80.1123</v>
      </c>
      <c r="F34">
        <v>82.22991943359375</v>
      </c>
    </row>
    <row r="35" spans="1:6">
      <c r="A35">
        <v>75.27379999999998</v>
      </c>
      <c r="B35">
        <v>76.54912567138672</v>
      </c>
      <c r="C35">
        <v>81.5544</v>
      </c>
      <c r="D35">
        <v>82.532958984375</v>
      </c>
      <c r="E35">
        <v>83.20180000000001</v>
      </c>
      <c r="F35">
        <v>84.68101501464844</v>
      </c>
    </row>
    <row r="36" spans="1:6">
      <c r="A36">
        <v>60.2544</v>
      </c>
      <c r="B36">
        <v>58.39847564697266</v>
      </c>
      <c r="C36">
        <v>64.29859999999999</v>
      </c>
      <c r="D36">
        <v>62.08320617675781</v>
      </c>
      <c r="E36">
        <v>73.6311</v>
      </c>
      <c r="F36">
        <v>77.95763397216797</v>
      </c>
    </row>
    <row r="37" spans="1:6">
      <c r="A37">
        <v>73.21699999999998</v>
      </c>
      <c r="B37">
        <v>74.62067413330078</v>
      </c>
      <c r="C37">
        <v>93.3732</v>
      </c>
      <c r="D37">
        <v>90.58294677734375</v>
      </c>
      <c r="E37">
        <v>69.36790000000001</v>
      </c>
      <c r="F37">
        <v>68.377197265625</v>
      </c>
    </row>
    <row r="38" spans="1:6">
      <c r="A38">
        <v>74.0316</v>
      </c>
      <c r="B38">
        <v>74.33080291748047</v>
      </c>
      <c r="C38">
        <v>51.7197</v>
      </c>
      <c r="D38">
        <v>51.06001663208008</v>
      </c>
      <c r="E38">
        <v>83.1935</v>
      </c>
      <c r="F38">
        <v>81.20932769775391</v>
      </c>
    </row>
    <row r="39" spans="1:6">
      <c r="A39">
        <v>51.8325</v>
      </c>
      <c r="B39">
        <v>51.49571990966797</v>
      </c>
      <c r="C39">
        <v>77.8614</v>
      </c>
      <c r="D39">
        <v>78.71305084228516</v>
      </c>
      <c r="E39">
        <v>74.9051</v>
      </c>
      <c r="F39">
        <v>76.62830352783203</v>
      </c>
    </row>
    <row r="40" spans="1:6">
      <c r="A40">
        <v>45.6396</v>
      </c>
      <c r="B40">
        <v>46.29668426513672</v>
      </c>
      <c r="C40">
        <v>87.69970000000001</v>
      </c>
      <c r="D40">
        <v>75.28425598144531</v>
      </c>
      <c r="E40">
        <v>75.6026</v>
      </c>
      <c r="F40">
        <v>77.49303436279297</v>
      </c>
    </row>
    <row r="41" spans="1:6">
      <c r="A41">
        <v>94.97790000000001</v>
      </c>
      <c r="B41">
        <v>97.42655944824219</v>
      </c>
      <c r="C41">
        <v>91.07089999999999</v>
      </c>
      <c r="D41">
        <v>86.32761383056641</v>
      </c>
      <c r="E41">
        <v>38.9776</v>
      </c>
      <c r="F41">
        <v>44.67861557006836</v>
      </c>
    </row>
    <row r="42" spans="1:6">
      <c r="A42">
        <v>39.9902</v>
      </c>
      <c r="B42">
        <v>37.52298355102539</v>
      </c>
      <c r="C42">
        <v>81.3107</v>
      </c>
      <c r="D42">
        <v>79.34921264648438</v>
      </c>
      <c r="E42">
        <v>76.90989999999999</v>
      </c>
      <c r="F42">
        <v>73.77779388427734</v>
      </c>
    </row>
    <row r="43" spans="1:6">
      <c r="A43">
        <v>90.5855</v>
      </c>
      <c r="B43">
        <v>88.75379180908203</v>
      </c>
      <c r="C43">
        <v>80.5913</v>
      </c>
      <c r="D43">
        <v>83.51789093017578</v>
      </c>
      <c r="E43">
        <v>86.46259999999999</v>
      </c>
      <c r="F43">
        <v>85.50262451171875</v>
      </c>
    </row>
    <row r="44" spans="1:6">
      <c r="A44">
        <v>77.5647</v>
      </c>
      <c r="B44">
        <v>77.56640625</v>
      </c>
      <c r="C44">
        <v>85.17010000000001</v>
      </c>
      <c r="D44">
        <v>81.86842346191406</v>
      </c>
      <c r="E44">
        <v>85.48820000000001</v>
      </c>
      <c r="F44">
        <v>79.91146850585938</v>
      </c>
    </row>
    <row r="45" spans="1:6">
      <c r="A45">
        <v>69.81569999999999</v>
      </c>
      <c r="B45">
        <v>71.54304504394531</v>
      </c>
      <c r="C45">
        <v>85.20659999999999</v>
      </c>
      <c r="D45">
        <v>86.77330017089844</v>
      </c>
      <c r="E45">
        <v>39.188</v>
      </c>
      <c r="F45">
        <v>58.63436508178711</v>
      </c>
    </row>
    <row r="46" spans="1:6">
      <c r="A46">
        <v>76.8192</v>
      </c>
      <c r="B46">
        <v>77.26090240478516</v>
      </c>
      <c r="C46">
        <v>84.8385</v>
      </c>
      <c r="D46">
        <v>80.56048583984375</v>
      </c>
      <c r="E46">
        <v>72.2573</v>
      </c>
      <c r="F46">
        <v>78.91049957275391</v>
      </c>
    </row>
    <row r="47" spans="1:6">
      <c r="A47">
        <v>80.42010000000001</v>
      </c>
      <c r="B47">
        <v>78.26255798339844</v>
      </c>
      <c r="C47">
        <v>63.8339</v>
      </c>
      <c r="D47">
        <v>62.01966857910156</v>
      </c>
      <c r="E47">
        <v>75.5748</v>
      </c>
      <c r="F47">
        <v>72.13321685791016</v>
      </c>
    </row>
    <row r="48" spans="1:6">
      <c r="A48">
        <v>83.9704</v>
      </c>
      <c r="B48">
        <v>86.89691162109375</v>
      </c>
      <c r="C48">
        <v>65.1113</v>
      </c>
      <c r="D48">
        <v>64.89785766601562</v>
      </c>
      <c r="E48">
        <v>93.9173</v>
      </c>
      <c r="F48">
        <v>101.8105697631836</v>
      </c>
    </row>
    <row r="49" spans="1:6">
      <c r="A49">
        <v>42.8955</v>
      </c>
      <c r="B49">
        <v>44.63986587524414</v>
      </c>
      <c r="C49">
        <v>76.3682</v>
      </c>
      <c r="D49">
        <v>74.98103332519531</v>
      </c>
      <c r="E49">
        <v>54.0966</v>
      </c>
      <c r="F49">
        <v>39.13130187988281</v>
      </c>
    </row>
    <row r="50" spans="1:6">
      <c r="A50">
        <v>84.1473</v>
      </c>
      <c r="B50">
        <v>84.92714691162109</v>
      </c>
      <c r="C50">
        <v>79.0732</v>
      </c>
      <c r="D50">
        <v>76.90316009521484</v>
      </c>
      <c r="E50">
        <v>78.6082</v>
      </c>
      <c r="F50">
        <v>82.78506469726562</v>
      </c>
    </row>
    <row r="51" spans="1:6">
      <c r="A51">
        <v>73.6409</v>
      </c>
      <c r="B51">
        <v>72.82826995849609</v>
      </c>
      <c r="C51">
        <v>70.3694</v>
      </c>
      <c r="D51">
        <v>73.40663146972656</v>
      </c>
      <c r="E51">
        <v>23.918</v>
      </c>
      <c r="F51">
        <v>28.40466690063477</v>
      </c>
    </row>
    <row r="52" spans="1:6">
      <c r="A52">
        <v>77.86669999999999</v>
      </c>
      <c r="B52">
        <v>78.54027557373047</v>
      </c>
      <c r="C52">
        <v>72.4739</v>
      </c>
      <c r="D52">
        <v>72.91551971435547</v>
      </c>
      <c r="E52">
        <v>61.0616</v>
      </c>
      <c r="F52">
        <v>71.79914855957031</v>
      </c>
    </row>
    <row r="53" spans="1:6">
      <c r="A53">
        <v>63.931</v>
      </c>
      <c r="B53">
        <v>63.16522598266602</v>
      </c>
      <c r="C53">
        <v>54.0017</v>
      </c>
      <c r="D53">
        <v>58.06474304199219</v>
      </c>
      <c r="E53">
        <v>96.6493</v>
      </c>
      <c r="F53">
        <v>93.11026000976562</v>
      </c>
    </row>
    <row r="54" spans="1:6">
      <c r="A54">
        <v>85.22750000000001</v>
      </c>
      <c r="B54">
        <v>86.95100402832031</v>
      </c>
      <c r="C54">
        <v>82.1456</v>
      </c>
      <c r="D54">
        <v>85.26842498779297</v>
      </c>
      <c r="E54">
        <v>91.5389</v>
      </c>
      <c r="F54">
        <v>92.85315704345703</v>
      </c>
    </row>
    <row r="55" spans="1:6">
      <c r="A55">
        <v>85.3314</v>
      </c>
      <c r="B55">
        <v>85.49433135986328</v>
      </c>
      <c r="C55">
        <v>85.01900000000001</v>
      </c>
      <c r="D55">
        <v>86.94321441650391</v>
      </c>
      <c r="E55">
        <v>89.90649999999999</v>
      </c>
      <c r="F55">
        <v>77.25685119628906</v>
      </c>
    </row>
    <row r="56" spans="1:6">
      <c r="A56">
        <v>84.15260000000001</v>
      </c>
      <c r="B56">
        <v>84.52259826660156</v>
      </c>
      <c r="C56">
        <v>38.9802</v>
      </c>
      <c r="D56">
        <v>43.36643218994141</v>
      </c>
      <c r="E56">
        <v>80.2208</v>
      </c>
      <c r="F56">
        <v>82.39624786376953</v>
      </c>
    </row>
    <row r="57" spans="1:6">
      <c r="A57">
        <v>95.08069999999999</v>
      </c>
      <c r="B57">
        <v>95.38629913330078</v>
      </c>
      <c r="C57">
        <v>96.50409999999999</v>
      </c>
      <c r="D57">
        <v>99.19755554199219</v>
      </c>
      <c r="E57">
        <v>71.977</v>
      </c>
      <c r="F57">
        <v>68.98436737060547</v>
      </c>
    </row>
    <row r="58" spans="1:6">
      <c r="A58">
        <v>67.21769999999999</v>
      </c>
      <c r="B58">
        <v>64.40867614746094</v>
      </c>
      <c r="C58">
        <v>88.85760000000001</v>
      </c>
      <c r="D58">
        <v>93.15363311767578</v>
      </c>
      <c r="E58">
        <v>51.7094</v>
      </c>
      <c r="F58">
        <v>51.90193939208984</v>
      </c>
    </row>
    <row r="59" spans="1:6">
      <c r="A59">
        <v>60.4041</v>
      </c>
      <c r="B59">
        <v>56.49981307983398</v>
      </c>
      <c r="C59">
        <v>69.3065</v>
      </c>
      <c r="D59">
        <v>64.60751342773438</v>
      </c>
      <c r="E59">
        <v>74.66889999999999</v>
      </c>
      <c r="F59">
        <v>70.89808654785156</v>
      </c>
    </row>
    <row r="60" spans="1:6">
      <c r="A60">
        <v>88.66030000000001</v>
      </c>
      <c r="B60">
        <v>88.21685028076172</v>
      </c>
      <c r="C60">
        <v>78.85359999999999</v>
      </c>
      <c r="D60">
        <v>79.54396820068359</v>
      </c>
      <c r="E60">
        <v>76.94629999999999</v>
      </c>
      <c r="F60">
        <v>78.67001342773438</v>
      </c>
    </row>
    <row r="61" spans="1:6">
      <c r="A61">
        <v>80.79340000000001</v>
      </c>
      <c r="B61">
        <v>79.74011993408203</v>
      </c>
      <c r="C61">
        <v>83.077</v>
      </c>
      <c r="D61">
        <v>84.38428497314453</v>
      </c>
      <c r="E61">
        <v>87.4046</v>
      </c>
      <c r="F61">
        <v>54.02601623535156</v>
      </c>
    </row>
    <row r="62" spans="1:6">
      <c r="A62">
        <v>51.5042</v>
      </c>
      <c r="B62">
        <v>54.08435440063477</v>
      </c>
      <c r="C62">
        <v>55.8419</v>
      </c>
      <c r="D62">
        <v>60.25775909423828</v>
      </c>
      <c r="E62">
        <v>90.9457</v>
      </c>
      <c r="F62">
        <v>98.55671691894531</v>
      </c>
    </row>
    <row r="63" spans="1:6">
      <c r="A63">
        <v>75.6474</v>
      </c>
      <c r="B63">
        <v>76.07617950439453</v>
      </c>
      <c r="C63">
        <v>79.4742</v>
      </c>
      <c r="D63">
        <v>79.53856658935547</v>
      </c>
      <c r="E63">
        <v>80.29730000000001</v>
      </c>
      <c r="F63">
        <v>79.04808044433594</v>
      </c>
    </row>
    <row r="64" spans="1:6">
      <c r="A64">
        <v>72.93980000000001</v>
      </c>
      <c r="B64">
        <v>73.61453247070312</v>
      </c>
      <c r="C64">
        <v>81.2068</v>
      </c>
      <c r="D64">
        <v>83.47297668457031</v>
      </c>
      <c r="E64">
        <v>83.78440000000001</v>
      </c>
      <c r="F64">
        <v>88.00182342529297</v>
      </c>
    </row>
    <row r="65" spans="1:6">
      <c r="A65">
        <v>63.535</v>
      </c>
      <c r="B65">
        <v>60.09486389160156</v>
      </c>
      <c r="C65">
        <v>90.24939999999999</v>
      </c>
      <c r="D65">
        <v>89.56710052490234</v>
      </c>
      <c r="E65">
        <v>76.6541</v>
      </c>
      <c r="F65">
        <v>78.87809753417969</v>
      </c>
    </row>
    <row r="66" spans="1:6">
      <c r="A66">
        <v>50.3378</v>
      </c>
      <c r="B66">
        <v>46.55488204956055</v>
      </c>
      <c r="C66">
        <v>49.653</v>
      </c>
      <c r="D66">
        <v>48.84832382202148</v>
      </c>
      <c r="E66">
        <v>38.8903</v>
      </c>
      <c r="F66">
        <v>38.00759124755859</v>
      </c>
    </row>
    <row r="67" spans="1:6">
      <c r="A67">
        <v>79.8107</v>
      </c>
      <c r="B67">
        <v>80.50685119628906</v>
      </c>
      <c r="C67">
        <v>92.32259999999999</v>
      </c>
      <c r="D67">
        <v>91.97599792480469</v>
      </c>
      <c r="E67">
        <v>80.6164</v>
      </c>
      <c r="F67">
        <v>79.11359405517578</v>
      </c>
    </row>
    <row r="68" spans="1:6">
      <c r="A68">
        <v>79.41249999999999</v>
      </c>
      <c r="B68">
        <v>79.13925170898438</v>
      </c>
      <c r="C68">
        <v>88.8904</v>
      </c>
      <c r="D68">
        <v>82.94986724853516</v>
      </c>
      <c r="E68">
        <v>89.6302</v>
      </c>
      <c r="F68">
        <v>91.00147247314453</v>
      </c>
    </row>
    <row r="69" spans="1:6">
      <c r="A69">
        <v>50.2756</v>
      </c>
      <c r="B69">
        <v>52.05132293701172</v>
      </c>
      <c r="C69">
        <v>85.33759999999999</v>
      </c>
      <c r="D69">
        <v>79.09888458251953</v>
      </c>
      <c r="E69">
        <v>91.7517</v>
      </c>
      <c r="F69">
        <v>84.15602874755859</v>
      </c>
    </row>
    <row r="70" spans="1:6">
      <c r="A70">
        <v>90.28149999999999</v>
      </c>
      <c r="B70">
        <v>91.7406005859375</v>
      </c>
      <c r="C70">
        <v>68.56789999999999</v>
      </c>
      <c r="D70">
        <v>72.27548217773438</v>
      </c>
      <c r="E70">
        <v>79.62130000000001</v>
      </c>
      <c r="F70">
        <v>77.23055267333984</v>
      </c>
    </row>
    <row r="71" spans="1:6">
      <c r="A71">
        <v>37.62159999999999</v>
      </c>
      <c r="B71">
        <v>35.28820037841797</v>
      </c>
      <c r="C71">
        <v>78.98859999999999</v>
      </c>
      <c r="D71">
        <v>79.89572906494141</v>
      </c>
      <c r="E71">
        <v>83.73390000000001</v>
      </c>
      <c r="F71">
        <v>82.97040557861328</v>
      </c>
    </row>
    <row r="72" spans="1:6">
      <c r="A72">
        <v>77.03360000000001</v>
      </c>
      <c r="B72">
        <v>76.72050476074219</v>
      </c>
      <c r="C72">
        <v>58.3773</v>
      </c>
      <c r="D72">
        <v>56.7558708190918</v>
      </c>
      <c r="E72">
        <v>61.5791</v>
      </c>
      <c r="F72">
        <v>59.47833633422852</v>
      </c>
    </row>
    <row r="73" spans="1:6">
      <c r="A73">
        <v>47.5731</v>
      </c>
      <c r="B73">
        <v>47.58423614501953</v>
      </c>
      <c r="C73">
        <v>77.6101</v>
      </c>
      <c r="D73">
        <v>78.47813415527344</v>
      </c>
      <c r="E73">
        <v>81.6987</v>
      </c>
      <c r="F73">
        <v>76.05443572998047</v>
      </c>
    </row>
    <row r="74" spans="1:6">
      <c r="A74">
        <v>55.6401</v>
      </c>
      <c r="B74">
        <v>54.27985382080078</v>
      </c>
      <c r="C74">
        <v>70.7406</v>
      </c>
      <c r="D74">
        <v>68.84359741210938</v>
      </c>
      <c r="E74">
        <v>25.8506</v>
      </c>
      <c r="F74">
        <v>37.61116790771484</v>
      </c>
    </row>
    <row r="75" spans="1:6">
      <c r="A75">
        <v>56.2913</v>
      </c>
      <c r="B75">
        <v>56.54084014892578</v>
      </c>
      <c r="C75">
        <v>72.90199999999999</v>
      </c>
      <c r="D75">
        <v>77.29454040527344</v>
      </c>
      <c r="E75">
        <v>86.751</v>
      </c>
      <c r="F75">
        <v>87.2294921875</v>
      </c>
    </row>
    <row r="76" spans="1:6">
      <c r="A76">
        <v>69.8013</v>
      </c>
      <c r="B76">
        <v>68.27980804443359</v>
      </c>
      <c r="C76">
        <v>87.1246</v>
      </c>
      <c r="D76">
        <v>87.63990783691406</v>
      </c>
      <c r="E76">
        <v>71.3847</v>
      </c>
      <c r="F76">
        <v>72.93428802490234</v>
      </c>
    </row>
    <row r="77" spans="1:6">
      <c r="A77">
        <v>69.773</v>
      </c>
      <c r="B77">
        <v>69.05158996582031</v>
      </c>
      <c r="C77">
        <v>81.087</v>
      </c>
      <c r="D77">
        <v>80.88825988769531</v>
      </c>
      <c r="E77">
        <v>93.0134</v>
      </c>
      <c r="F77">
        <v>89.75297546386719</v>
      </c>
    </row>
    <row r="78" spans="1:6">
      <c r="A78">
        <v>96.1058</v>
      </c>
      <c r="B78">
        <v>98.26412200927734</v>
      </c>
      <c r="C78">
        <v>83.62350000000001</v>
      </c>
      <c r="D78">
        <v>84.13615417480469</v>
      </c>
      <c r="E78">
        <v>21.8916</v>
      </c>
      <c r="F78">
        <v>19.69375038146973</v>
      </c>
    </row>
    <row r="79" spans="1:6">
      <c r="A79">
        <v>47.0297</v>
      </c>
      <c r="B79">
        <v>46.82102966308594</v>
      </c>
      <c r="C79">
        <v>80.23560000000001</v>
      </c>
      <c r="D79">
        <v>79.72038269042969</v>
      </c>
      <c r="E79">
        <v>50.5684</v>
      </c>
      <c r="F79">
        <v>50.67055892944336</v>
      </c>
    </row>
    <row r="80" spans="1:6">
      <c r="A80">
        <v>97.6849</v>
      </c>
      <c r="B80">
        <v>96.33045196533203</v>
      </c>
      <c r="C80">
        <v>71.03799999999998</v>
      </c>
      <c r="D80">
        <v>72.58522796630859</v>
      </c>
      <c r="E80">
        <v>45.8515</v>
      </c>
      <c r="F80">
        <v>37.16473770141602</v>
      </c>
    </row>
    <row r="81" spans="1:6">
      <c r="A81">
        <v>38.9532</v>
      </c>
      <c r="B81">
        <v>39.03031921386719</v>
      </c>
      <c r="C81">
        <v>47.3096</v>
      </c>
      <c r="D81">
        <v>47.50818252563477</v>
      </c>
      <c r="E81">
        <v>55.7459</v>
      </c>
      <c r="F81">
        <v>53.38531112670898</v>
      </c>
    </row>
    <row r="82" spans="1:6">
      <c r="A82">
        <v>87.396</v>
      </c>
      <c r="B82">
        <v>88.59893798828125</v>
      </c>
      <c r="C82">
        <v>67.65229999999998</v>
      </c>
      <c r="D82">
        <v>68.06052398681641</v>
      </c>
      <c r="E82">
        <v>58.0646</v>
      </c>
      <c r="F82">
        <v>70.80413818359375</v>
      </c>
    </row>
    <row r="83" spans="1:6">
      <c r="A83">
        <v>74.77899999999998</v>
      </c>
      <c r="B83">
        <v>76.45038604736328</v>
      </c>
      <c r="C83">
        <v>75.28149999999999</v>
      </c>
      <c r="D83">
        <v>74.96772766113281</v>
      </c>
      <c r="E83">
        <v>74.2764</v>
      </c>
      <c r="F83">
        <v>75.47586822509766</v>
      </c>
    </row>
    <row r="84" spans="1:6">
      <c r="A84">
        <v>85.0249</v>
      </c>
      <c r="B84">
        <v>85.15110015869141</v>
      </c>
      <c r="C84">
        <v>83.4821</v>
      </c>
      <c r="D84">
        <v>79.95229339599609</v>
      </c>
      <c r="E84">
        <v>85.5154</v>
      </c>
      <c r="F84">
        <v>87.22492218017578</v>
      </c>
    </row>
    <row r="85" spans="1:6">
      <c r="A85">
        <v>42.74</v>
      </c>
      <c r="B85">
        <v>41.35176086425781</v>
      </c>
      <c r="C85">
        <v>83.04170000000001</v>
      </c>
      <c r="D85">
        <v>80.41350555419922</v>
      </c>
      <c r="E85">
        <v>78.6379</v>
      </c>
      <c r="F85">
        <v>68.72525024414062</v>
      </c>
    </row>
    <row r="86" spans="1:6">
      <c r="A86">
        <v>60.3462</v>
      </c>
      <c r="B86">
        <v>60.03824615478516</v>
      </c>
      <c r="C86">
        <v>80.71899999999999</v>
      </c>
      <c r="D86">
        <v>79.30809783935547</v>
      </c>
      <c r="E86">
        <v>22.8756</v>
      </c>
      <c r="F86">
        <v>23.39512825012207</v>
      </c>
    </row>
    <row r="87" spans="1:6">
      <c r="A87">
        <v>78.3145</v>
      </c>
      <c r="B87">
        <v>79.15705108642578</v>
      </c>
      <c r="C87">
        <v>37.0836</v>
      </c>
      <c r="D87">
        <v>37.00642395019531</v>
      </c>
      <c r="E87">
        <v>28.121</v>
      </c>
      <c r="F87">
        <v>21.9749755859375</v>
      </c>
    </row>
    <row r="88" spans="1:6">
      <c r="A88">
        <v>70.2868</v>
      </c>
      <c r="B88">
        <v>72.78550720214844</v>
      </c>
      <c r="C88">
        <v>78.57899999999999</v>
      </c>
      <c r="D88">
        <v>79.87737274169922</v>
      </c>
      <c r="E88">
        <v>96.01479999999999</v>
      </c>
      <c r="F88">
        <v>98.30489349365234</v>
      </c>
    </row>
    <row r="89" spans="1:6">
      <c r="A89">
        <v>63.772</v>
      </c>
      <c r="B89">
        <v>64.83702850341797</v>
      </c>
      <c r="C89">
        <v>93.1352</v>
      </c>
      <c r="D89">
        <v>83.64448547363281</v>
      </c>
      <c r="E89">
        <v>90.2206</v>
      </c>
      <c r="F89">
        <v>89.34953308105469</v>
      </c>
    </row>
    <row r="90" spans="1:6">
      <c r="A90">
        <v>57.4544</v>
      </c>
      <c r="B90">
        <v>58.44378662109375</v>
      </c>
      <c r="C90">
        <v>74.1729</v>
      </c>
      <c r="D90">
        <v>77.88921356201172</v>
      </c>
      <c r="E90">
        <v>89.8989</v>
      </c>
      <c r="F90">
        <v>93.69432830810547</v>
      </c>
    </row>
    <row r="91" spans="1:6">
      <c r="A91">
        <v>90.8854</v>
      </c>
      <c r="B91">
        <v>92.3065185546875</v>
      </c>
      <c r="C91">
        <v>85.2771</v>
      </c>
      <c r="D91">
        <v>84.69755554199219</v>
      </c>
      <c r="E91">
        <v>57.9143</v>
      </c>
      <c r="F91">
        <v>57.37890625</v>
      </c>
    </row>
    <row r="92" spans="1:6">
      <c r="A92">
        <v>70.1972</v>
      </c>
      <c r="B92">
        <v>71.87960815429688</v>
      </c>
      <c r="C92">
        <v>91.351</v>
      </c>
      <c r="D92">
        <v>94.30243682861328</v>
      </c>
      <c r="E92">
        <v>81.0548</v>
      </c>
      <c r="F92">
        <v>82.24673461914062</v>
      </c>
    </row>
    <row r="93" spans="1:6">
      <c r="A93">
        <v>78.529</v>
      </c>
      <c r="B93">
        <v>79.64116668701172</v>
      </c>
      <c r="C93">
        <v>69.2551</v>
      </c>
      <c r="D93">
        <v>73.32978057861328</v>
      </c>
      <c r="E93">
        <v>80.2654</v>
      </c>
      <c r="F93">
        <v>79.11452484130859</v>
      </c>
    </row>
    <row r="94" spans="1:6">
      <c r="A94">
        <v>97.44759999999999</v>
      </c>
      <c r="B94">
        <v>97.38446807861328</v>
      </c>
      <c r="C94">
        <v>33.1776</v>
      </c>
      <c r="D94">
        <v>39.83677673339844</v>
      </c>
      <c r="E94">
        <v>79.09650000000001</v>
      </c>
      <c r="F94">
        <v>78.04034423828125</v>
      </c>
    </row>
    <row r="95" spans="1:6">
      <c r="A95">
        <v>79.6126</v>
      </c>
      <c r="B95">
        <v>79.70501708984375</v>
      </c>
      <c r="C95">
        <v>48.9913</v>
      </c>
      <c r="D95">
        <v>50.84184646606445</v>
      </c>
      <c r="E95">
        <v>43.9895</v>
      </c>
      <c r="F95">
        <v>48.37353515625</v>
      </c>
    </row>
    <row r="96" spans="1:6">
      <c r="A96">
        <v>62.0823</v>
      </c>
      <c r="B96">
        <v>61.13077545166016</v>
      </c>
      <c r="C96">
        <v>91.4952</v>
      </c>
      <c r="D96">
        <v>93.33967590332031</v>
      </c>
      <c r="E96">
        <v>65.3784</v>
      </c>
      <c r="F96">
        <v>78.12723541259766</v>
      </c>
    </row>
    <row r="97" spans="1:6">
      <c r="A97">
        <v>37.112</v>
      </c>
      <c r="B97">
        <v>35.01050186157227</v>
      </c>
      <c r="C97">
        <v>89.22750000000001</v>
      </c>
      <c r="D97">
        <v>90.15708923339844</v>
      </c>
      <c r="E97">
        <v>80.28619999999999</v>
      </c>
      <c r="F97">
        <v>83.47004699707031</v>
      </c>
    </row>
    <row r="98" spans="1:6">
      <c r="A98">
        <v>80.80370000000001</v>
      </c>
      <c r="B98">
        <v>79.26017761230469</v>
      </c>
      <c r="C98">
        <v>82.983</v>
      </c>
      <c r="D98">
        <v>81.79293060302734</v>
      </c>
      <c r="E98">
        <v>84.7602</v>
      </c>
      <c r="F98">
        <v>77.23508453369141</v>
      </c>
    </row>
    <row r="99" spans="1:6">
      <c r="A99">
        <v>73.9435</v>
      </c>
      <c r="B99">
        <v>75.62425994873047</v>
      </c>
      <c r="C99">
        <v>79.54559999999999</v>
      </c>
      <c r="D99">
        <v>78.99076843261719</v>
      </c>
      <c r="E99">
        <v>21.5603</v>
      </c>
      <c r="F99">
        <v>28.47789001464844</v>
      </c>
    </row>
    <row r="100" spans="1:6">
      <c r="A100">
        <v>85.66549999999999</v>
      </c>
      <c r="B100">
        <v>83.31999969482422</v>
      </c>
      <c r="C100">
        <v>80.03959999999999</v>
      </c>
      <c r="D100">
        <v>82.5875244140625</v>
      </c>
      <c r="E100">
        <v>80.6146</v>
      </c>
      <c r="F100">
        <v>88.35855865478516</v>
      </c>
    </row>
    <row r="101" spans="1:6">
      <c r="A101">
        <v>57.353</v>
      </c>
      <c r="B101">
        <v>58.9898681640625</v>
      </c>
      <c r="C101">
        <v>83.2268</v>
      </c>
      <c r="D101">
        <v>81.90531158447266</v>
      </c>
      <c r="E101">
        <v>84.7376</v>
      </c>
      <c r="F101">
        <v>66.53172302246094</v>
      </c>
    </row>
    <row r="102" spans="1:6">
      <c r="A102">
        <v>81.7453</v>
      </c>
      <c r="B102">
        <v>82.17674255371094</v>
      </c>
      <c r="C102">
        <v>87.6681</v>
      </c>
      <c r="D102">
        <v>86.30030059814453</v>
      </c>
      <c r="E102">
        <v>80.7841</v>
      </c>
      <c r="F102">
        <v>81.70311737060547</v>
      </c>
    </row>
    <row r="103" spans="1:6">
      <c r="A103">
        <v>90.2206</v>
      </c>
      <c r="B103">
        <v>90.43881988525391</v>
      </c>
      <c r="C103">
        <v>53.2433</v>
      </c>
      <c r="D103">
        <v>57.67281341552734</v>
      </c>
      <c r="E103">
        <v>62.6855</v>
      </c>
      <c r="F103">
        <v>68.945556640625</v>
      </c>
    </row>
    <row r="104" spans="1:6">
      <c r="A104">
        <v>44.12189999999999</v>
      </c>
      <c r="B104">
        <v>45.88512420654297</v>
      </c>
      <c r="C104">
        <v>64.9922</v>
      </c>
      <c r="D104">
        <v>64.52691650390625</v>
      </c>
      <c r="E104">
        <v>66.7792</v>
      </c>
      <c r="F104">
        <v>74.44631958007812</v>
      </c>
    </row>
    <row r="105" spans="1:6">
      <c r="A105">
        <v>77.66589999999999</v>
      </c>
      <c r="B105">
        <v>77.33413696289062</v>
      </c>
    </row>
    <row r="106" spans="1:6">
      <c r="A106">
        <v>58.51519999999999</v>
      </c>
      <c r="B106">
        <v>56.8140869140625</v>
      </c>
    </row>
    <row r="107" spans="1:6">
      <c r="A107">
        <v>97.54559999999999</v>
      </c>
      <c r="B107">
        <v>96.9854736328125</v>
      </c>
    </row>
    <row r="108" spans="1:6">
      <c r="A108">
        <v>79.3501</v>
      </c>
      <c r="B108">
        <v>78.01582336425781</v>
      </c>
    </row>
    <row r="109" spans="1:6">
      <c r="A109">
        <v>78.9076</v>
      </c>
      <c r="B109">
        <v>79.45088958740234</v>
      </c>
    </row>
    <row r="110" spans="1:6">
      <c r="A110">
        <v>83.4414</v>
      </c>
      <c r="B110">
        <v>82.31340026855469</v>
      </c>
    </row>
    <row r="111" spans="1:6">
      <c r="A111">
        <v>54.5788</v>
      </c>
      <c r="B111">
        <v>53.34406280517578</v>
      </c>
    </row>
    <row r="112" spans="1:6">
      <c r="A112">
        <v>77.6151</v>
      </c>
      <c r="B112">
        <v>77.35008239746094</v>
      </c>
    </row>
    <row r="113" spans="1:2">
      <c r="A113">
        <v>59.0667</v>
      </c>
      <c r="B113">
        <v>55.74142837524414</v>
      </c>
    </row>
    <row r="114" spans="1:2">
      <c r="A114">
        <v>84.5257</v>
      </c>
      <c r="B114">
        <v>85.09983062744141</v>
      </c>
    </row>
    <row r="115" spans="1:2">
      <c r="A115">
        <v>26.7187</v>
      </c>
      <c r="B115">
        <v>26.97188758850098</v>
      </c>
    </row>
    <row r="116" spans="1:2">
      <c r="A116">
        <v>77.7801</v>
      </c>
      <c r="B116">
        <v>76.98844146728516</v>
      </c>
    </row>
    <row r="117" spans="1:2">
      <c r="A117">
        <v>66.4188</v>
      </c>
      <c r="B117">
        <v>66.74965667724609</v>
      </c>
    </row>
    <row r="118" spans="1:2">
      <c r="A118">
        <v>68.9867</v>
      </c>
      <c r="B118">
        <v>70.63714599609375</v>
      </c>
    </row>
    <row r="119" spans="1:2">
      <c r="A119">
        <v>83.893</v>
      </c>
      <c r="B119">
        <v>83.46177673339844</v>
      </c>
    </row>
    <row r="120" spans="1:2">
      <c r="A120">
        <v>54.4319</v>
      </c>
      <c r="B120">
        <v>53.84399795532227</v>
      </c>
    </row>
    <row r="121" spans="1:2">
      <c r="A121">
        <v>36.7802</v>
      </c>
      <c r="B121">
        <v>34.81771087646484</v>
      </c>
    </row>
    <row r="122" spans="1:2">
      <c r="A122">
        <v>42.1808</v>
      </c>
      <c r="B122">
        <v>40.61458206176758</v>
      </c>
    </row>
    <row r="123" spans="1:2">
      <c r="A123">
        <v>77.914</v>
      </c>
      <c r="B123">
        <v>79.05304718017578</v>
      </c>
    </row>
    <row r="124" spans="1:2">
      <c r="A124">
        <v>83.90309999999999</v>
      </c>
      <c r="B124">
        <v>83.07884979248047</v>
      </c>
    </row>
    <row r="125" spans="1:2">
      <c r="A125">
        <v>84.6195</v>
      </c>
      <c r="B125">
        <v>84.97154998779297</v>
      </c>
    </row>
    <row r="126" spans="1:2">
      <c r="A126">
        <v>44.3028</v>
      </c>
      <c r="B126">
        <v>41.97940826416016</v>
      </c>
    </row>
    <row r="127" spans="1:2">
      <c r="A127">
        <v>51.3064</v>
      </c>
      <c r="B127">
        <v>48.92168807983398</v>
      </c>
    </row>
    <row r="128" spans="1:2">
      <c r="A128">
        <v>81.8283</v>
      </c>
      <c r="B128">
        <v>82.13457489013672</v>
      </c>
    </row>
    <row r="129" spans="1:2">
      <c r="A129">
        <v>99.3443</v>
      </c>
      <c r="B129">
        <v>99.23532104492188</v>
      </c>
    </row>
    <row r="130" spans="1:2">
      <c r="A130">
        <v>67.7084</v>
      </c>
      <c r="B130">
        <v>66.73306274414062</v>
      </c>
    </row>
    <row r="131" spans="1:2">
      <c r="A131">
        <v>86.12220000000001</v>
      </c>
      <c r="B131">
        <v>88.44671630859375</v>
      </c>
    </row>
    <row r="132" spans="1:2">
      <c r="A132">
        <v>95.5523</v>
      </c>
      <c r="B132">
        <v>97.1629638671875</v>
      </c>
    </row>
    <row r="133" spans="1:2">
      <c r="A133">
        <v>77.5485</v>
      </c>
      <c r="B133">
        <v>79.56729125976562</v>
      </c>
    </row>
    <row r="134" spans="1:2">
      <c r="A134">
        <v>84.4725</v>
      </c>
      <c r="B134">
        <v>86.42821502685547</v>
      </c>
    </row>
    <row r="135" spans="1:2">
      <c r="A135">
        <v>93.5916</v>
      </c>
      <c r="B135">
        <v>94.10881805419922</v>
      </c>
    </row>
    <row r="136" spans="1:2">
      <c r="A136">
        <v>62.0754</v>
      </c>
      <c r="B136">
        <v>62.12158966064453</v>
      </c>
    </row>
    <row r="137" spans="1:2">
      <c r="A137">
        <v>76.6611</v>
      </c>
      <c r="B137">
        <v>78.22626495361328</v>
      </c>
    </row>
    <row r="138" spans="1:2">
      <c r="A138">
        <v>88.14790000000001</v>
      </c>
      <c r="B138">
        <v>90.06253814697266</v>
      </c>
    </row>
    <row r="139" spans="1:2">
      <c r="A139">
        <v>79.5735</v>
      </c>
      <c r="B139">
        <v>81.29154968261719</v>
      </c>
    </row>
    <row r="140" spans="1:2">
      <c r="A140">
        <v>71.301</v>
      </c>
      <c r="B140">
        <v>71.42356872558594</v>
      </c>
    </row>
    <row r="141" spans="1:2">
      <c r="A141">
        <v>86.2979</v>
      </c>
      <c r="B141">
        <v>88.41547393798828</v>
      </c>
    </row>
    <row r="142" spans="1:2">
      <c r="A142">
        <v>42.2098</v>
      </c>
      <c r="B142">
        <v>43.54404449462891</v>
      </c>
    </row>
    <row r="143" spans="1:2">
      <c r="A143">
        <v>89.34180000000001</v>
      </c>
      <c r="B143">
        <v>89.22213745117188</v>
      </c>
    </row>
    <row r="144" spans="1:2">
      <c r="A144">
        <v>53.746</v>
      </c>
      <c r="B144">
        <v>51.0654411315918</v>
      </c>
    </row>
    <row r="145" spans="1:2">
      <c r="A145">
        <v>88.21040000000001</v>
      </c>
      <c r="B145">
        <v>86.94102478027344</v>
      </c>
    </row>
    <row r="146" spans="1:2">
      <c r="A146">
        <v>72.87090000000001</v>
      </c>
      <c r="B146">
        <v>72.85215759277344</v>
      </c>
    </row>
    <row r="147" spans="1:2">
      <c r="A147">
        <v>75.69799999999999</v>
      </c>
      <c r="B147">
        <v>76.62771606445312</v>
      </c>
    </row>
    <row r="148" spans="1:2">
      <c r="A148">
        <v>78.61620000000001</v>
      </c>
      <c r="B148">
        <v>78.93905639648438</v>
      </c>
    </row>
    <row r="149" spans="1:2">
      <c r="A149">
        <v>74.41930000000001</v>
      </c>
      <c r="B149">
        <v>72.17687225341797</v>
      </c>
    </row>
    <row r="150" spans="1:2">
      <c r="A150">
        <v>68.68770000000001</v>
      </c>
      <c r="B150">
        <v>66.14645385742188</v>
      </c>
    </row>
    <row r="151" spans="1:2">
      <c r="A151">
        <v>68.8959</v>
      </c>
      <c r="B151">
        <v>70.00646209716797</v>
      </c>
    </row>
    <row r="152" spans="1:2">
      <c r="A152">
        <v>58.6537</v>
      </c>
      <c r="B152">
        <v>56.83790588378906</v>
      </c>
    </row>
    <row r="153" spans="1:2">
      <c r="A153">
        <v>55.0904</v>
      </c>
      <c r="B153">
        <v>57.42679214477539</v>
      </c>
    </row>
    <row r="154" spans="1:2">
      <c r="A154">
        <v>79.3163</v>
      </c>
      <c r="B154">
        <v>78.43067932128906</v>
      </c>
    </row>
    <row r="155" spans="1:2">
      <c r="A155">
        <v>91.0115</v>
      </c>
      <c r="B155">
        <v>93.54289245605469</v>
      </c>
    </row>
    <row r="156" spans="1:2">
      <c r="A156">
        <v>81.5814</v>
      </c>
      <c r="B156">
        <v>81.39566040039062</v>
      </c>
    </row>
    <row r="157" spans="1:2">
      <c r="A157">
        <v>82.28270000000001</v>
      </c>
      <c r="B157">
        <v>80.38414001464844</v>
      </c>
    </row>
    <row r="158" spans="1:2">
      <c r="A158">
        <v>66.0763</v>
      </c>
      <c r="B158">
        <v>65.58524322509766</v>
      </c>
    </row>
    <row r="159" spans="1:2">
      <c r="A159">
        <v>66.75920000000001</v>
      </c>
      <c r="B159">
        <v>68.32704925537109</v>
      </c>
    </row>
    <row r="160" spans="1:2">
      <c r="A160">
        <v>85.0574</v>
      </c>
      <c r="B160">
        <v>84.16740417480469</v>
      </c>
    </row>
    <row r="161" spans="1:2">
      <c r="A161">
        <v>72.6108</v>
      </c>
      <c r="B161">
        <v>72.01478576660156</v>
      </c>
    </row>
    <row r="162" spans="1:2">
      <c r="A162">
        <v>77.1366</v>
      </c>
      <c r="B162">
        <v>76.38075256347656</v>
      </c>
    </row>
    <row r="163" spans="1:2">
      <c r="A163">
        <v>77.23779999999999</v>
      </c>
      <c r="B163">
        <v>78.34516143798828</v>
      </c>
    </row>
    <row r="164" spans="1:2">
      <c r="A164">
        <v>81.6168</v>
      </c>
      <c r="B164">
        <v>81.44133758544922</v>
      </c>
    </row>
    <row r="165" spans="1:2">
      <c r="A165">
        <v>52.2629</v>
      </c>
      <c r="B165">
        <v>52.29216384887695</v>
      </c>
    </row>
    <row r="166" spans="1:2">
      <c r="A166">
        <v>50.5113</v>
      </c>
      <c r="B166">
        <v>49.29384994506836</v>
      </c>
    </row>
    <row r="167" spans="1:2">
      <c r="A167">
        <v>63.7183</v>
      </c>
      <c r="B167">
        <v>63.63089370727539</v>
      </c>
    </row>
    <row r="168" spans="1:2">
      <c r="A168">
        <v>72.7471</v>
      </c>
      <c r="B168">
        <v>73.45918273925781</v>
      </c>
    </row>
    <row r="169" spans="1:2">
      <c r="A169">
        <v>86.2938</v>
      </c>
      <c r="B169">
        <v>85.29228210449219</v>
      </c>
    </row>
    <row r="170" spans="1:2">
      <c r="A170">
        <v>75.5304</v>
      </c>
      <c r="B170">
        <v>76.56629943847656</v>
      </c>
    </row>
    <row r="171" spans="1:2">
      <c r="A171">
        <v>56.8353</v>
      </c>
      <c r="B171">
        <v>54.62842178344727</v>
      </c>
    </row>
    <row r="172" spans="1:2">
      <c r="A172">
        <v>77.65819999999999</v>
      </c>
      <c r="B172">
        <v>73.02302551269531</v>
      </c>
    </row>
    <row r="173" spans="1:2">
      <c r="A173">
        <v>67.8772</v>
      </c>
      <c r="B173">
        <v>69.15185546875</v>
      </c>
    </row>
    <row r="174" spans="1:2">
      <c r="A174">
        <v>62.5621</v>
      </c>
      <c r="B174">
        <v>62.20397186279297</v>
      </c>
    </row>
    <row r="175" spans="1:2">
      <c r="A175">
        <v>85.9577</v>
      </c>
      <c r="B175">
        <v>87.60737609863281</v>
      </c>
    </row>
    <row r="176" spans="1:2">
      <c r="A176">
        <v>48.8313</v>
      </c>
      <c r="B176">
        <v>46.74540710449219</v>
      </c>
    </row>
    <row r="177" spans="1:2">
      <c r="A177">
        <v>81.12179999999999</v>
      </c>
      <c r="B177">
        <v>80.60595703125</v>
      </c>
    </row>
    <row r="178" spans="1:2">
      <c r="A178">
        <v>51.6119</v>
      </c>
      <c r="B178">
        <v>49.99221420288086</v>
      </c>
    </row>
    <row r="179" spans="1:2">
      <c r="A179">
        <v>77.63249999999998</v>
      </c>
      <c r="B179">
        <v>76.79451751708984</v>
      </c>
    </row>
    <row r="180" spans="1:2">
      <c r="A180">
        <v>59.29910000000001</v>
      </c>
      <c r="B180">
        <v>58.58773040771484</v>
      </c>
    </row>
    <row r="181" spans="1:2">
      <c r="A181">
        <v>82.3409</v>
      </c>
      <c r="B181">
        <v>82.38533782958984</v>
      </c>
    </row>
    <row r="182" spans="1:2">
      <c r="A182">
        <v>75.97239999999999</v>
      </c>
      <c r="B182">
        <v>75.84442901611328</v>
      </c>
    </row>
    <row r="183" spans="1:2">
      <c r="A183">
        <v>60.552</v>
      </c>
      <c r="B183">
        <v>62.88125228881836</v>
      </c>
    </row>
    <row r="184" spans="1:2">
      <c r="A184">
        <v>67.7265</v>
      </c>
      <c r="B184">
        <v>64.55120086669922</v>
      </c>
    </row>
    <row r="185" spans="1:2">
      <c r="A185">
        <v>53.9725</v>
      </c>
      <c r="B185">
        <v>54.29548263549805</v>
      </c>
    </row>
    <row r="186" spans="1:2">
      <c r="A186">
        <v>65.33349999999999</v>
      </c>
      <c r="B186">
        <v>64.40275573730469</v>
      </c>
    </row>
    <row r="187" spans="1:2">
      <c r="A187">
        <v>78.3817</v>
      </c>
      <c r="B187">
        <v>79.71981048583984</v>
      </c>
    </row>
    <row r="188" spans="1:2">
      <c r="A188">
        <v>77.05089999999998</v>
      </c>
      <c r="B188">
        <v>77.54159545898438</v>
      </c>
    </row>
    <row r="189" spans="1:2">
      <c r="A189">
        <v>64.4273</v>
      </c>
      <c r="B189">
        <v>64.46562194824219</v>
      </c>
    </row>
    <row r="190" spans="1:2">
      <c r="A190">
        <v>93.1326</v>
      </c>
      <c r="B190">
        <v>92.96844482421875</v>
      </c>
    </row>
    <row r="191" spans="1:2">
      <c r="A191">
        <v>87.1215</v>
      </c>
      <c r="B191">
        <v>88.50119018554688</v>
      </c>
    </row>
    <row r="192" spans="1:2">
      <c r="A192">
        <v>81.57380000000001</v>
      </c>
      <c r="B192">
        <v>81.36203765869141</v>
      </c>
    </row>
    <row r="193" spans="1:2">
      <c r="A193">
        <v>85.7585</v>
      </c>
      <c r="B193">
        <v>84.20127868652344</v>
      </c>
    </row>
    <row r="194" spans="1:2">
      <c r="A194">
        <v>41.6809</v>
      </c>
      <c r="B194">
        <v>38.05043411254883</v>
      </c>
    </row>
    <row r="195" spans="1:2">
      <c r="A195">
        <v>66.73</v>
      </c>
      <c r="B195">
        <v>66.467041015625</v>
      </c>
    </row>
    <row r="196" spans="1:2">
      <c r="A196">
        <v>64.93300000000001</v>
      </c>
      <c r="B196">
        <v>63.10443496704102</v>
      </c>
    </row>
    <row r="197" spans="1:2">
      <c r="A197">
        <v>53.0308</v>
      </c>
      <c r="B197">
        <v>55.46182250976562</v>
      </c>
    </row>
    <row r="198" spans="1:2">
      <c r="A198">
        <v>43.1719</v>
      </c>
      <c r="B198">
        <v>44.09922027587891</v>
      </c>
    </row>
    <row r="199" spans="1:2">
      <c r="A199">
        <v>61.6991</v>
      </c>
      <c r="B199">
        <v>64.65228271484375</v>
      </c>
    </row>
    <row r="200" spans="1:2">
      <c r="A200">
        <v>49.2964</v>
      </c>
      <c r="B200">
        <v>51.14777374267578</v>
      </c>
    </row>
    <row r="201" spans="1:2">
      <c r="A201">
        <v>82.1571</v>
      </c>
      <c r="B201">
        <v>83.90625</v>
      </c>
    </row>
    <row r="202" spans="1:2">
      <c r="A202">
        <v>92.3724</v>
      </c>
      <c r="B202">
        <v>93.43386077880859</v>
      </c>
    </row>
    <row r="203" spans="1:2">
      <c r="A203">
        <v>56.9048</v>
      </c>
      <c r="B203">
        <v>57.41344451904297</v>
      </c>
    </row>
    <row r="204" spans="1:2">
      <c r="A204">
        <v>78.89400000000001</v>
      </c>
      <c r="B204">
        <v>79.99069213867188</v>
      </c>
    </row>
    <row r="205" spans="1:2">
      <c r="A205">
        <v>49.7117</v>
      </c>
      <c r="B205">
        <v>50.15653610229492</v>
      </c>
    </row>
    <row r="206" spans="1:2">
      <c r="A206">
        <v>76.10469999999999</v>
      </c>
      <c r="B206">
        <v>76.59262847900391</v>
      </c>
    </row>
    <row r="207" spans="1:2">
      <c r="A207">
        <v>70.6228</v>
      </c>
      <c r="B207">
        <v>71.98089599609375</v>
      </c>
    </row>
    <row r="208" spans="1:2">
      <c r="A208">
        <v>75.0656</v>
      </c>
      <c r="B208">
        <v>74.55785369873047</v>
      </c>
    </row>
    <row r="209" spans="1:2">
      <c r="A209">
        <v>92.30459999999999</v>
      </c>
      <c r="B209">
        <v>93.50681304931641</v>
      </c>
    </row>
    <row r="210" spans="1:2">
      <c r="A210">
        <v>47.7968</v>
      </c>
      <c r="B210">
        <v>47.26078414916992</v>
      </c>
    </row>
    <row r="211" spans="1:2">
      <c r="A211">
        <v>78.89349999999999</v>
      </c>
      <c r="B211">
        <v>78.26573181152344</v>
      </c>
    </row>
    <row r="212" spans="1:2">
      <c r="A212">
        <v>78.0915</v>
      </c>
      <c r="B212">
        <v>78.26728820800781</v>
      </c>
    </row>
    <row r="213" spans="1:2">
      <c r="A213">
        <v>89.90860000000001</v>
      </c>
      <c r="B213">
        <v>92.05678558349609</v>
      </c>
    </row>
    <row r="214" spans="1:2">
      <c r="A214">
        <v>78.50279999999999</v>
      </c>
      <c r="B214">
        <v>80.43779754638672</v>
      </c>
    </row>
    <row r="215" spans="1:2">
      <c r="A215">
        <v>78.23480000000001</v>
      </c>
      <c r="B215">
        <v>79.16150665283203</v>
      </c>
    </row>
    <row r="216" spans="1:2">
      <c r="A216">
        <v>74.65389999999999</v>
      </c>
      <c r="B216">
        <v>77.10297393798828</v>
      </c>
    </row>
    <row r="217" spans="1:2">
      <c r="A217">
        <v>74.30249999999999</v>
      </c>
      <c r="B217">
        <v>76.78279876708984</v>
      </c>
    </row>
    <row r="218" spans="1:2">
      <c r="A218">
        <v>25.0111</v>
      </c>
      <c r="B218">
        <v>25.51049041748047</v>
      </c>
    </row>
    <row r="219" spans="1:2">
      <c r="A219">
        <v>31.6465</v>
      </c>
      <c r="B219">
        <v>31.14259338378906</v>
      </c>
    </row>
    <row r="220" spans="1:2">
      <c r="A220">
        <v>72.8488</v>
      </c>
      <c r="B220">
        <v>73.50593566894531</v>
      </c>
    </row>
    <row r="221" spans="1:2">
      <c r="A221">
        <v>79.2748</v>
      </c>
      <c r="B221">
        <v>80.34893798828125</v>
      </c>
    </row>
    <row r="222" spans="1:2">
      <c r="A222">
        <v>72.5355</v>
      </c>
      <c r="B222">
        <v>71.36553955078125</v>
      </c>
    </row>
    <row r="223" spans="1:2">
      <c r="A223">
        <v>77.64649999999999</v>
      </c>
      <c r="B223">
        <v>78.05239105224609</v>
      </c>
    </row>
    <row r="224" spans="1:2">
      <c r="A224">
        <v>32.7954</v>
      </c>
      <c r="B224">
        <v>35.28133010864258</v>
      </c>
    </row>
    <row r="225" spans="1:2">
      <c r="A225">
        <v>78.595</v>
      </c>
      <c r="B225">
        <v>78.39475250244141</v>
      </c>
    </row>
    <row r="226" spans="1:2">
      <c r="A226">
        <v>50.6983</v>
      </c>
      <c r="B226">
        <v>49.03926849365234</v>
      </c>
    </row>
    <row r="227" spans="1:2">
      <c r="A227">
        <v>45.4879</v>
      </c>
      <c r="B227">
        <v>45.86957550048828</v>
      </c>
    </row>
    <row r="228" spans="1:2">
      <c r="A228">
        <v>84.0783</v>
      </c>
      <c r="B228">
        <v>85.23899841308594</v>
      </c>
    </row>
    <row r="229" spans="1:2">
      <c r="A229">
        <v>52.567</v>
      </c>
      <c r="B229">
        <v>50.67899322509766</v>
      </c>
    </row>
    <row r="230" spans="1:2">
      <c r="A230">
        <v>39.5005</v>
      </c>
      <c r="B230">
        <v>36.79995727539062</v>
      </c>
    </row>
    <row r="231" spans="1:2">
      <c r="A231">
        <v>53.816</v>
      </c>
      <c r="B231">
        <v>53.18474578857422</v>
      </c>
    </row>
    <row r="232" spans="1:2">
      <c r="A232">
        <v>63.3627</v>
      </c>
      <c r="B232">
        <v>63.18076324462891</v>
      </c>
    </row>
    <row r="233" spans="1:2">
      <c r="A233">
        <v>71.2593</v>
      </c>
      <c r="B233">
        <v>67.81806182861328</v>
      </c>
    </row>
    <row r="234" spans="1:2">
      <c r="A234">
        <v>65.07550000000001</v>
      </c>
      <c r="B234">
        <v>66.20391845703125</v>
      </c>
    </row>
    <row r="235" spans="1:2">
      <c r="A235">
        <v>78.37</v>
      </c>
      <c r="B235">
        <v>78.61399078369141</v>
      </c>
    </row>
    <row r="236" spans="1:2">
      <c r="A236">
        <v>90.0733</v>
      </c>
      <c r="B236">
        <v>91.99184417724609</v>
      </c>
    </row>
    <row r="237" spans="1:2">
      <c r="A237">
        <v>90.9965</v>
      </c>
      <c r="B237">
        <v>92.70899200439453</v>
      </c>
    </row>
    <row r="238" spans="1:2">
      <c r="A238">
        <v>70.42659999999999</v>
      </c>
      <c r="B238">
        <v>72.41511535644531</v>
      </c>
    </row>
    <row r="239" spans="1:2">
      <c r="A239">
        <v>79.7246</v>
      </c>
      <c r="B239">
        <v>80.22798156738281</v>
      </c>
    </row>
    <row r="240" spans="1:2">
      <c r="A240">
        <v>72.518</v>
      </c>
      <c r="B240">
        <v>71.77664184570312</v>
      </c>
    </row>
    <row r="241" spans="1:2">
      <c r="A241">
        <v>78.98309999999998</v>
      </c>
      <c r="B241">
        <v>81.92170715332031</v>
      </c>
    </row>
    <row r="242" spans="1:2">
      <c r="A242">
        <v>40.3191</v>
      </c>
      <c r="B242">
        <v>37.34238815307617</v>
      </c>
    </row>
    <row r="243" spans="1:2">
      <c r="A243">
        <v>94.3758</v>
      </c>
      <c r="B243">
        <v>97.08163452148438</v>
      </c>
    </row>
    <row r="244" spans="1:2">
      <c r="A244">
        <v>78.5699</v>
      </c>
      <c r="B244">
        <v>79.17586517333984</v>
      </c>
    </row>
    <row r="245" spans="1:2">
      <c r="A245">
        <v>27.5373</v>
      </c>
      <c r="B245">
        <v>26.59618759155273</v>
      </c>
    </row>
    <row r="246" spans="1:2">
      <c r="A246">
        <v>89.7637</v>
      </c>
      <c r="B246">
        <v>88.52513122558594</v>
      </c>
    </row>
    <row r="247" spans="1:2">
      <c r="A247">
        <v>84.211</v>
      </c>
      <c r="B247">
        <v>82.22503662109375</v>
      </c>
    </row>
    <row r="248" spans="1:2">
      <c r="A248">
        <v>76.4303</v>
      </c>
      <c r="B248">
        <v>76.46661376953125</v>
      </c>
    </row>
    <row r="249" spans="1:2">
      <c r="A249">
        <v>76.1443</v>
      </c>
      <c r="B249">
        <v>77.40125274658203</v>
      </c>
    </row>
    <row r="250" spans="1:2">
      <c r="A250">
        <v>39.9421</v>
      </c>
      <c r="B250">
        <v>39.97693634033203</v>
      </c>
    </row>
    <row r="251" spans="1:2">
      <c r="A251">
        <v>76.0558</v>
      </c>
      <c r="B251">
        <v>77.15695953369141</v>
      </c>
    </row>
    <row r="252" spans="1:2">
      <c r="A252">
        <v>99.7216</v>
      </c>
      <c r="B252">
        <v>101.1321182250977</v>
      </c>
    </row>
    <row r="253" spans="1:2">
      <c r="A253">
        <v>48.1928</v>
      </c>
      <c r="B253">
        <v>47.94580078125</v>
      </c>
    </row>
    <row r="254" spans="1:2">
      <c r="A254">
        <v>69.6799</v>
      </c>
      <c r="B254">
        <v>70.59031677246094</v>
      </c>
    </row>
    <row r="255" spans="1:2">
      <c r="A255">
        <v>82.5942</v>
      </c>
      <c r="B255">
        <v>83.27095794677734</v>
      </c>
    </row>
    <row r="256" spans="1:2">
      <c r="A256">
        <v>90.2206</v>
      </c>
      <c r="B256">
        <v>91.13175964355469</v>
      </c>
    </row>
    <row r="257" spans="1:2">
      <c r="A257">
        <v>57.9616</v>
      </c>
      <c r="B257">
        <v>56.38430023193359</v>
      </c>
    </row>
    <row r="258" spans="1:2">
      <c r="A258">
        <v>88.9864</v>
      </c>
      <c r="B258">
        <v>88.76531982421875</v>
      </c>
    </row>
    <row r="259" spans="1:2">
      <c r="A259">
        <v>61.2741</v>
      </c>
      <c r="B259">
        <v>60.9106559753418</v>
      </c>
    </row>
    <row r="260" spans="1:2">
      <c r="A260">
        <v>41.616</v>
      </c>
      <c r="B260">
        <v>39.13167953491211</v>
      </c>
    </row>
    <row r="261" spans="1:2">
      <c r="A261">
        <v>49.516</v>
      </c>
      <c r="B261">
        <v>49.09148788452148</v>
      </c>
    </row>
    <row r="262" spans="1:2">
      <c r="A262">
        <v>94.98690000000001</v>
      </c>
      <c r="B262">
        <v>95.3056640625</v>
      </c>
    </row>
    <row r="263" spans="1:2">
      <c r="A263">
        <v>78.54510000000001</v>
      </c>
      <c r="B263">
        <v>77.6695556640625</v>
      </c>
    </row>
    <row r="264" spans="1:2">
      <c r="A264">
        <v>77.4038</v>
      </c>
      <c r="B264">
        <v>78.25242614746094</v>
      </c>
    </row>
    <row r="265" spans="1:2">
      <c r="A265">
        <v>84.3343</v>
      </c>
      <c r="B265">
        <v>84.94488525390625</v>
      </c>
    </row>
    <row r="266" spans="1:2">
      <c r="A266">
        <v>74.18600000000001</v>
      </c>
      <c r="B266">
        <v>78.70168304443359</v>
      </c>
    </row>
    <row r="267" spans="1:2">
      <c r="A267">
        <v>87.3105</v>
      </c>
      <c r="B267">
        <v>88.49900054931641</v>
      </c>
    </row>
    <row r="268" spans="1:2">
      <c r="A268">
        <v>82.26900000000001</v>
      </c>
      <c r="B268">
        <v>81.65957641601562</v>
      </c>
    </row>
    <row r="269" spans="1:2">
      <c r="A269">
        <v>78.7893</v>
      </c>
      <c r="B269">
        <v>78.88928985595703</v>
      </c>
    </row>
    <row r="270" spans="1:2">
      <c r="A270">
        <v>84.63</v>
      </c>
      <c r="B270">
        <v>85.20897674560547</v>
      </c>
    </row>
    <row r="271" spans="1:2">
      <c r="A271">
        <v>53.261</v>
      </c>
      <c r="B271">
        <v>52.29396057128906</v>
      </c>
    </row>
    <row r="272" spans="1:2">
      <c r="A272">
        <v>53.3159</v>
      </c>
      <c r="B272">
        <v>52.70354461669922</v>
      </c>
    </row>
    <row r="273" spans="1:2">
      <c r="A273">
        <v>58.8001</v>
      </c>
      <c r="B273">
        <v>57.37219619750977</v>
      </c>
    </row>
    <row r="274" spans="1:2">
      <c r="A274">
        <v>59.3351</v>
      </c>
      <c r="B274">
        <v>59.75736618041992</v>
      </c>
    </row>
    <row r="275" spans="1:2">
      <c r="A275">
        <v>60.9218</v>
      </c>
      <c r="B275">
        <v>59.58035278320312</v>
      </c>
    </row>
    <row r="276" spans="1:2">
      <c r="A276">
        <v>37.3612</v>
      </c>
      <c r="B276">
        <v>39.20675659179688</v>
      </c>
    </row>
    <row r="277" spans="1:2">
      <c r="A277">
        <v>94.2373</v>
      </c>
      <c r="B277">
        <v>95.29515075683594</v>
      </c>
    </row>
    <row r="278" spans="1:2">
      <c r="A278">
        <v>77.1739</v>
      </c>
      <c r="B278">
        <v>76.00247192382812</v>
      </c>
    </row>
    <row r="279" spans="1:2">
      <c r="A279">
        <v>76.4259</v>
      </c>
      <c r="B279">
        <v>76.49613952636719</v>
      </c>
    </row>
    <row r="280" spans="1:2">
      <c r="A280">
        <v>78.5895</v>
      </c>
      <c r="B280">
        <v>78.11082458496094</v>
      </c>
    </row>
    <row r="281" spans="1:2">
      <c r="A281">
        <v>65.6259</v>
      </c>
      <c r="B281">
        <v>66.82260131835938</v>
      </c>
    </row>
    <row r="282" spans="1:2">
      <c r="A282">
        <v>90.98139999999999</v>
      </c>
      <c r="B282">
        <v>90.94667816162109</v>
      </c>
    </row>
    <row r="283" spans="1:2">
      <c r="A283">
        <v>56.734</v>
      </c>
      <c r="B283">
        <v>55.82933807373047</v>
      </c>
    </row>
    <row r="284" spans="1:2">
      <c r="A284">
        <v>57.3003</v>
      </c>
      <c r="B284">
        <v>55.91980361938477</v>
      </c>
    </row>
    <row r="285" spans="1:2">
      <c r="A285">
        <v>74.15079999999999</v>
      </c>
      <c r="B285">
        <v>74.52067565917969</v>
      </c>
    </row>
    <row r="286" spans="1:2">
      <c r="A286">
        <v>78.774</v>
      </c>
      <c r="B286">
        <v>78.83738708496094</v>
      </c>
    </row>
    <row r="287" spans="1:2">
      <c r="A287">
        <v>48.5234</v>
      </c>
      <c r="B287">
        <v>49.34404754638672</v>
      </c>
    </row>
    <row r="288" spans="1:2">
      <c r="A288">
        <v>84.93689999999999</v>
      </c>
      <c r="B288">
        <v>87.32320404052734</v>
      </c>
    </row>
    <row r="289" spans="1:2">
      <c r="A289">
        <v>73.5979</v>
      </c>
      <c r="B289">
        <v>73.942138671875</v>
      </c>
    </row>
    <row r="290" spans="1:2">
      <c r="A290">
        <v>79.9024</v>
      </c>
      <c r="B290">
        <v>81.10202026367188</v>
      </c>
    </row>
    <row r="291" spans="1:2">
      <c r="A291">
        <v>77.2253</v>
      </c>
      <c r="B291">
        <v>77.48178100585938</v>
      </c>
    </row>
    <row r="292" spans="1:2">
      <c r="A292">
        <v>50.3559</v>
      </c>
      <c r="B292">
        <v>48.8899040222168</v>
      </c>
    </row>
    <row r="293" spans="1:2">
      <c r="A293">
        <v>84.3096</v>
      </c>
      <c r="B293">
        <v>85.02376556396484</v>
      </c>
    </row>
    <row r="294" spans="1:2">
      <c r="A294">
        <v>45.48589999999999</v>
      </c>
      <c r="B294">
        <v>43.87516021728516</v>
      </c>
    </row>
    <row r="295" spans="1:2">
      <c r="A295">
        <v>90.2206</v>
      </c>
      <c r="B295">
        <v>91.90851593017578</v>
      </c>
    </row>
    <row r="296" spans="1:2">
      <c r="A296">
        <v>71.3336</v>
      </c>
      <c r="B296">
        <v>73.72348785400391</v>
      </c>
    </row>
    <row r="297" spans="1:2">
      <c r="A297">
        <v>81.63030000000001</v>
      </c>
      <c r="B297">
        <v>81.83348846435547</v>
      </c>
    </row>
    <row r="298" spans="1:2">
      <c r="A298">
        <v>72.27589999999999</v>
      </c>
      <c r="B298">
        <v>70.92571258544922</v>
      </c>
    </row>
    <row r="299" spans="1:2">
      <c r="A299">
        <v>70.37990000000001</v>
      </c>
      <c r="B299">
        <v>68.66490936279297</v>
      </c>
    </row>
    <row r="300" spans="1:2">
      <c r="A300">
        <v>88.14</v>
      </c>
      <c r="B300">
        <v>86.04849243164062</v>
      </c>
    </row>
    <row r="301" spans="1:2">
      <c r="A301">
        <v>82.2877</v>
      </c>
      <c r="B301">
        <v>83.22718811035156</v>
      </c>
    </row>
    <row r="302" spans="1:2">
      <c r="A302">
        <v>75.52029999999999</v>
      </c>
      <c r="B302">
        <v>75.52476501464844</v>
      </c>
    </row>
    <row r="303" spans="1:2">
      <c r="A303">
        <v>65.2653</v>
      </c>
      <c r="B303">
        <v>63.17568206787109</v>
      </c>
    </row>
    <row r="304" spans="1:2">
      <c r="A304">
        <v>89.6515</v>
      </c>
      <c r="B304">
        <v>90.0682373046875</v>
      </c>
    </row>
    <row r="305" spans="1:2">
      <c r="A305">
        <v>38.8832</v>
      </c>
      <c r="B305">
        <v>33.41067886352539</v>
      </c>
    </row>
    <row r="306" spans="1:2">
      <c r="A306">
        <v>65.86069999999999</v>
      </c>
      <c r="B306">
        <v>67.2762451171875</v>
      </c>
    </row>
    <row r="307" spans="1:2">
      <c r="A307">
        <v>79.56359999999999</v>
      </c>
      <c r="B307">
        <v>81.34136962890625</v>
      </c>
    </row>
    <row r="308" spans="1:2">
      <c r="A308">
        <v>76.38800000000001</v>
      </c>
      <c r="B308">
        <v>76.60671234130859</v>
      </c>
    </row>
    <row r="309" spans="1:2">
      <c r="A309">
        <v>76.9247</v>
      </c>
      <c r="B309">
        <v>76.73817443847656</v>
      </c>
    </row>
    <row r="310" spans="1:2">
      <c r="A310">
        <v>60.3792</v>
      </c>
      <c r="B310">
        <v>60.71057510375977</v>
      </c>
    </row>
    <row r="311" spans="1:2">
      <c r="A311">
        <v>84.9846</v>
      </c>
      <c r="B311">
        <v>85.45693969726562</v>
      </c>
    </row>
    <row r="312" spans="1:2">
      <c r="A312">
        <v>92.00749999999999</v>
      </c>
      <c r="B312">
        <v>92.46833038330078</v>
      </c>
    </row>
    <row r="313" spans="1:2">
      <c r="A313">
        <v>76.4932</v>
      </c>
      <c r="B313">
        <v>76.26444244384766</v>
      </c>
    </row>
    <row r="314" spans="1:2">
      <c r="A314">
        <v>39.4123</v>
      </c>
      <c r="B314">
        <v>41.88066864013672</v>
      </c>
    </row>
    <row r="315" spans="1:2">
      <c r="A315">
        <v>60.0303</v>
      </c>
      <c r="B315">
        <v>58.96826934814453</v>
      </c>
    </row>
    <row r="316" spans="1:2">
      <c r="A316">
        <v>78.20499999999998</v>
      </c>
      <c r="B316">
        <v>79.26613616943359</v>
      </c>
    </row>
    <row r="317" spans="1:2">
      <c r="A317">
        <v>79.42189999999999</v>
      </c>
      <c r="B317">
        <v>78.20801544189453</v>
      </c>
    </row>
    <row r="318" spans="1:2">
      <c r="A318">
        <v>47.9373</v>
      </c>
      <c r="B318">
        <v>48.8631591796875</v>
      </c>
    </row>
    <row r="319" spans="1:2">
      <c r="A319">
        <v>89.83929999999999</v>
      </c>
      <c r="B319">
        <v>90.89162445068359</v>
      </c>
    </row>
    <row r="320" spans="1:2">
      <c r="A320">
        <v>86.1878</v>
      </c>
      <c r="B320">
        <v>88.33751678466797</v>
      </c>
    </row>
    <row r="321" spans="1:2">
      <c r="A321">
        <v>80.3954</v>
      </c>
      <c r="B321">
        <v>80.69790649414062</v>
      </c>
    </row>
    <row r="322" spans="1:2">
      <c r="A322">
        <v>53.1768</v>
      </c>
      <c r="B322">
        <v>53.42753982543945</v>
      </c>
    </row>
    <row r="323" spans="1:2">
      <c r="A323">
        <v>57.7321</v>
      </c>
      <c r="B323">
        <v>58.91572952270508</v>
      </c>
    </row>
    <row r="324" spans="1:2">
      <c r="A324">
        <v>83.5112</v>
      </c>
      <c r="B324">
        <v>86.15000915527344</v>
      </c>
    </row>
    <row r="325" spans="1:2">
      <c r="A325">
        <v>88.956</v>
      </c>
      <c r="B325">
        <v>88.63496398925781</v>
      </c>
    </row>
    <row r="326" spans="1:2">
      <c r="A326">
        <v>59.4906</v>
      </c>
      <c r="B326">
        <v>58.43166351318359</v>
      </c>
    </row>
    <row r="327" spans="1:2">
      <c r="A327">
        <v>56.2318</v>
      </c>
      <c r="B327">
        <v>56.57563400268555</v>
      </c>
    </row>
    <row r="328" spans="1:2">
      <c r="A328">
        <v>79.5975</v>
      </c>
      <c r="B328">
        <v>78.79852294921875</v>
      </c>
    </row>
    <row r="329" spans="1:2">
      <c r="A329">
        <v>70.1001</v>
      </c>
      <c r="B329">
        <v>70.89305114746094</v>
      </c>
    </row>
    <row r="330" spans="1:2">
      <c r="A330">
        <v>89.7724</v>
      </c>
      <c r="B330">
        <v>91.71819305419922</v>
      </c>
    </row>
    <row r="331" spans="1:2">
      <c r="A331">
        <v>76.5642</v>
      </c>
      <c r="B331">
        <v>77.49672698974609</v>
      </c>
    </row>
    <row r="332" spans="1:2">
      <c r="A332">
        <v>72.07380000000001</v>
      </c>
      <c r="B332">
        <v>73.65650177001953</v>
      </c>
    </row>
    <row r="333" spans="1:2">
      <c r="A333">
        <v>87.86579999999999</v>
      </c>
      <c r="B333">
        <v>87.57929229736328</v>
      </c>
    </row>
    <row r="334" spans="1:2">
      <c r="A334">
        <v>88.8857</v>
      </c>
      <c r="B334">
        <v>90.37334442138672</v>
      </c>
    </row>
    <row r="335" spans="1:2">
      <c r="A335">
        <v>86.9087</v>
      </c>
      <c r="B335">
        <v>85.26319885253906</v>
      </c>
    </row>
    <row r="336" spans="1:2">
      <c r="A336">
        <v>62.87720000000001</v>
      </c>
      <c r="B336">
        <v>61.5452766418457</v>
      </c>
    </row>
    <row r="337" spans="1:2">
      <c r="A337">
        <v>80.65009999999999</v>
      </c>
      <c r="B337">
        <v>82.88975524902344</v>
      </c>
    </row>
    <row r="338" spans="1:2">
      <c r="A338">
        <v>76.3263</v>
      </c>
      <c r="B338">
        <v>76.14996337890625</v>
      </c>
    </row>
    <row r="339" spans="1:2">
      <c r="A339">
        <v>47.2828</v>
      </c>
      <c r="B339">
        <v>49.30645370483398</v>
      </c>
    </row>
    <row r="340" spans="1:2">
      <c r="A340">
        <v>87.3613</v>
      </c>
      <c r="B340">
        <v>87.34386444091797</v>
      </c>
    </row>
    <row r="341" spans="1:2">
      <c r="A341">
        <v>72.0217</v>
      </c>
      <c r="B341">
        <v>70.29114532470703</v>
      </c>
    </row>
    <row r="342" spans="1:2">
      <c r="A342">
        <v>81.65770000000001</v>
      </c>
      <c r="B342">
        <v>81.76784515380859</v>
      </c>
    </row>
    <row r="343" spans="1:2">
      <c r="A343">
        <v>73.4277</v>
      </c>
      <c r="B343">
        <v>74.53054046630859</v>
      </c>
    </row>
    <row r="344" spans="1:2">
      <c r="A344">
        <v>42.1171</v>
      </c>
      <c r="B344">
        <v>37.41543197631836</v>
      </c>
    </row>
    <row r="345" spans="1:2">
      <c r="A345">
        <v>75.0213</v>
      </c>
      <c r="B345">
        <v>76.08088684082031</v>
      </c>
    </row>
    <row r="346" spans="1:2">
      <c r="A346">
        <v>79.8721</v>
      </c>
      <c r="B346">
        <v>80.48672485351562</v>
      </c>
    </row>
    <row r="347" spans="1:2">
      <c r="A347">
        <v>62.0476</v>
      </c>
      <c r="B347">
        <v>66.86856842041016</v>
      </c>
    </row>
    <row r="348" spans="1:2">
      <c r="A348">
        <v>44.6487</v>
      </c>
      <c r="B348">
        <v>43.48352813720703</v>
      </c>
    </row>
    <row r="349" spans="1:2">
      <c r="A349">
        <v>41.9797</v>
      </c>
      <c r="B349">
        <v>39.40414810180664</v>
      </c>
    </row>
    <row r="350" spans="1:2">
      <c r="A350">
        <v>85.6653</v>
      </c>
      <c r="B350">
        <v>85.11602783203125</v>
      </c>
    </row>
    <row r="351" spans="1:2">
      <c r="A351">
        <v>88.961</v>
      </c>
      <c r="B351">
        <v>86.75167083740234</v>
      </c>
    </row>
    <row r="352" spans="1:2">
      <c r="A352">
        <v>68.77829999999999</v>
      </c>
      <c r="B352">
        <v>68.22458648681641</v>
      </c>
    </row>
    <row r="353" spans="1:2">
      <c r="A353">
        <v>74.0894</v>
      </c>
      <c r="B353">
        <v>74.68204498291016</v>
      </c>
    </row>
    <row r="354" spans="1:2">
      <c r="A354">
        <v>96.3502</v>
      </c>
      <c r="B354">
        <v>97.96785736083984</v>
      </c>
    </row>
    <row r="355" spans="1:2">
      <c r="A355">
        <v>76.79600000000001</v>
      </c>
      <c r="B355">
        <v>76.75933837890625</v>
      </c>
    </row>
    <row r="356" spans="1:2">
      <c r="A356">
        <v>89.9436</v>
      </c>
      <c r="B356">
        <v>91.34638977050781</v>
      </c>
    </row>
    <row r="357" spans="1:2">
      <c r="A357">
        <v>71.67059999999999</v>
      </c>
      <c r="B357">
        <v>72.66016387939453</v>
      </c>
    </row>
    <row r="358" spans="1:2">
      <c r="A358">
        <v>78.3467</v>
      </c>
      <c r="B358">
        <v>79.06581115722656</v>
      </c>
    </row>
    <row r="359" spans="1:2">
      <c r="A359">
        <v>91.42400000000001</v>
      </c>
      <c r="B359">
        <v>91.34889221191406</v>
      </c>
    </row>
    <row r="360" spans="1:2">
      <c r="A360">
        <v>76.54609999999998</v>
      </c>
      <c r="B360">
        <v>75.64076995849609</v>
      </c>
    </row>
    <row r="361" spans="1:2">
      <c r="A361">
        <v>74.2338</v>
      </c>
      <c r="B361">
        <v>74.77645874023438</v>
      </c>
    </row>
    <row r="362" spans="1:2">
      <c r="A362">
        <v>74.50660000000001</v>
      </c>
      <c r="B362">
        <v>75.36692047119141</v>
      </c>
    </row>
    <row r="363" spans="1:2">
      <c r="A363">
        <v>33.2438</v>
      </c>
      <c r="B363">
        <v>31.85982131958008</v>
      </c>
    </row>
    <row r="364" spans="1:2">
      <c r="A364">
        <v>74.0973</v>
      </c>
      <c r="B364">
        <v>75.01032257080078</v>
      </c>
    </row>
    <row r="365" spans="1:2">
      <c r="A365">
        <v>81.17659999999999</v>
      </c>
      <c r="B365">
        <v>81.00173950195312</v>
      </c>
    </row>
    <row r="366" spans="1:2">
      <c r="A366">
        <v>83.81659999999999</v>
      </c>
      <c r="B366">
        <v>83.29347991943359</v>
      </c>
    </row>
    <row r="367" spans="1:2">
      <c r="A367">
        <v>61.25410000000001</v>
      </c>
      <c r="B367">
        <v>60.89077377319336</v>
      </c>
    </row>
    <row r="368" spans="1:2">
      <c r="A368">
        <v>72.87639999999999</v>
      </c>
      <c r="B368">
        <v>75.02696990966797</v>
      </c>
    </row>
    <row r="369" spans="1:2">
      <c r="A369">
        <v>83.71939999999999</v>
      </c>
      <c r="B369">
        <v>83.91532897949219</v>
      </c>
    </row>
    <row r="370" spans="1:2">
      <c r="A370">
        <v>83.783</v>
      </c>
      <c r="B370">
        <v>84.41188812255859</v>
      </c>
    </row>
    <row r="371" spans="1:2">
      <c r="A371">
        <v>64.2551</v>
      </c>
      <c r="B371">
        <v>61.89488983154297</v>
      </c>
    </row>
    <row r="372" spans="1:2">
      <c r="A372">
        <v>82.0329</v>
      </c>
      <c r="B372">
        <v>80.21977233886719</v>
      </c>
    </row>
    <row r="373" spans="1:2">
      <c r="A373">
        <v>77.119</v>
      </c>
      <c r="B373">
        <v>78.76641845703125</v>
      </c>
    </row>
    <row r="374" spans="1:2">
      <c r="A374">
        <v>79.31999999999999</v>
      </c>
      <c r="B374">
        <v>79.77891540527344</v>
      </c>
    </row>
    <row r="375" spans="1:2">
      <c r="A375">
        <v>50.8951</v>
      </c>
      <c r="B375">
        <v>48.87184906005859</v>
      </c>
    </row>
    <row r="376" spans="1:2">
      <c r="A376">
        <v>67.51909999999999</v>
      </c>
      <c r="B376">
        <v>70.06031036376953</v>
      </c>
    </row>
    <row r="377" spans="1:2">
      <c r="A377">
        <v>65.87909999999998</v>
      </c>
      <c r="B377">
        <v>66.66800689697266</v>
      </c>
    </row>
    <row r="378" spans="1:2">
      <c r="A378">
        <v>90.4978</v>
      </c>
      <c r="B378">
        <v>91.33547210693359</v>
      </c>
    </row>
    <row r="379" spans="1:2">
      <c r="A379">
        <v>68.5153</v>
      </c>
      <c r="B379">
        <v>68.65585327148438</v>
      </c>
    </row>
    <row r="380" spans="1:2">
      <c r="A380">
        <v>64.5436</v>
      </c>
      <c r="B380">
        <v>60.16272735595703</v>
      </c>
    </row>
    <row r="381" spans="1:2">
      <c r="A381">
        <v>87.5654</v>
      </c>
      <c r="B381">
        <v>88.37986755371094</v>
      </c>
    </row>
    <row r="382" spans="1:2">
      <c r="A382">
        <v>89.4298</v>
      </c>
      <c r="B382">
        <v>90.45967102050781</v>
      </c>
    </row>
    <row r="383" spans="1:2">
      <c r="A383">
        <v>45.39739999999999</v>
      </c>
      <c r="B383">
        <v>44.62692260742188</v>
      </c>
    </row>
    <row r="384" spans="1:2">
      <c r="A384">
        <v>74.86969999999999</v>
      </c>
      <c r="B384">
        <v>75.06254577636719</v>
      </c>
    </row>
    <row r="385" spans="1:2">
      <c r="A385">
        <v>67.4212</v>
      </c>
      <c r="B385">
        <v>71.04746246337891</v>
      </c>
    </row>
    <row r="386" spans="1:2">
      <c r="A386">
        <v>74.2471</v>
      </c>
      <c r="B386">
        <v>73.79962158203125</v>
      </c>
    </row>
    <row r="387" spans="1:2">
      <c r="A387">
        <v>38.3334</v>
      </c>
      <c r="B387">
        <v>38.90336608886719</v>
      </c>
    </row>
    <row r="388" spans="1:2">
      <c r="A388">
        <v>48.6333</v>
      </c>
      <c r="B388">
        <v>47.56204605102539</v>
      </c>
    </row>
    <row r="389" spans="1:2">
      <c r="A389">
        <v>75.78499999999998</v>
      </c>
      <c r="B389">
        <v>75.33940887451172</v>
      </c>
    </row>
    <row r="390" spans="1:2">
      <c r="A390">
        <v>72.85599999999998</v>
      </c>
      <c r="B390">
        <v>72.36460876464844</v>
      </c>
    </row>
    <row r="391" spans="1:2">
      <c r="A391">
        <v>76.37209999999999</v>
      </c>
      <c r="B391">
        <v>76.64591217041016</v>
      </c>
    </row>
    <row r="392" spans="1:2">
      <c r="A392">
        <v>91.1568</v>
      </c>
      <c r="B392">
        <v>94.24272155761719</v>
      </c>
    </row>
    <row r="393" spans="1:2">
      <c r="A393">
        <v>91.5063</v>
      </c>
      <c r="B393">
        <v>92.4490966796875</v>
      </c>
    </row>
    <row r="394" spans="1:2">
      <c r="A394">
        <v>69.5304</v>
      </c>
      <c r="B394">
        <v>68.52400207519531</v>
      </c>
    </row>
    <row r="395" spans="1:2">
      <c r="A395">
        <v>78.1576</v>
      </c>
      <c r="B395">
        <v>77.84867095947266</v>
      </c>
    </row>
    <row r="396" spans="1:2">
      <c r="A396">
        <v>36.3902</v>
      </c>
      <c r="B396">
        <v>31.40757369995117</v>
      </c>
    </row>
    <row r="397" spans="1:2">
      <c r="A397">
        <v>84.2861</v>
      </c>
      <c r="B397">
        <v>84.35575103759766</v>
      </c>
    </row>
    <row r="398" spans="1:2">
      <c r="A398">
        <v>58.126</v>
      </c>
      <c r="B398">
        <v>56.55712890625</v>
      </c>
    </row>
    <row r="399" spans="1:2">
      <c r="A399">
        <v>67.4419</v>
      </c>
      <c r="B399">
        <v>68.008544921875</v>
      </c>
    </row>
    <row r="400" spans="1:2">
      <c r="A400">
        <v>65.152</v>
      </c>
      <c r="B400">
        <v>66.58609771728516</v>
      </c>
    </row>
    <row r="401" spans="1:2">
      <c r="A401">
        <v>70.5365</v>
      </c>
      <c r="B401">
        <v>69.62373352050781</v>
      </c>
    </row>
    <row r="402" spans="1:2">
      <c r="A402">
        <v>79.24939999999999</v>
      </c>
      <c r="B402">
        <v>78.24034118652344</v>
      </c>
    </row>
    <row r="403" spans="1:2">
      <c r="A403">
        <v>76.8254</v>
      </c>
      <c r="B403">
        <v>77.91508483886719</v>
      </c>
    </row>
    <row r="404" spans="1:2">
      <c r="A404">
        <v>77.206</v>
      </c>
      <c r="B404">
        <v>78.06237030029297</v>
      </c>
    </row>
    <row r="405" spans="1:2">
      <c r="A405">
        <v>83.8496</v>
      </c>
      <c r="B405">
        <v>83.72325134277344</v>
      </c>
    </row>
    <row r="406" spans="1:2">
      <c r="A406">
        <v>46.0849</v>
      </c>
      <c r="B406">
        <v>45.87354278564453</v>
      </c>
    </row>
    <row r="407" spans="1:2">
      <c r="A407">
        <v>75.2306</v>
      </c>
      <c r="B407">
        <v>75.81446075439453</v>
      </c>
    </row>
    <row r="408" spans="1:2">
      <c r="A408">
        <v>73.1592</v>
      </c>
      <c r="B408">
        <v>72.82618713378906</v>
      </c>
    </row>
    <row r="409" spans="1:2">
      <c r="A409">
        <v>79.3596</v>
      </c>
      <c r="B409">
        <v>80.09331512451172</v>
      </c>
    </row>
    <row r="410" spans="1:2">
      <c r="A410">
        <v>82.4483</v>
      </c>
      <c r="B410">
        <v>84.65441131591797</v>
      </c>
    </row>
    <row r="411" spans="1:2">
      <c r="A411">
        <v>50.0051</v>
      </c>
      <c r="B411">
        <v>51.10496520996094</v>
      </c>
    </row>
    <row r="412" spans="1:2">
      <c r="A412">
        <v>77.6461</v>
      </c>
      <c r="B412">
        <v>78.58025360107422</v>
      </c>
    </row>
    <row r="413" spans="1:2">
      <c r="A413">
        <v>63.2815</v>
      </c>
      <c r="B413">
        <v>60.80305862426758</v>
      </c>
    </row>
    <row r="414" spans="1:2">
      <c r="A414">
        <v>50.7483</v>
      </c>
      <c r="B414">
        <v>50.49733352661133</v>
      </c>
    </row>
    <row r="415" spans="1:2">
      <c r="A415">
        <v>80.16119999999999</v>
      </c>
      <c r="B415">
        <v>81.07571411132812</v>
      </c>
    </row>
    <row r="416" spans="1:2">
      <c r="A416">
        <v>81.7645</v>
      </c>
      <c r="B416">
        <v>82.75723266601562</v>
      </c>
    </row>
    <row r="417" spans="1:2">
      <c r="A417">
        <v>67.6319</v>
      </c>
      <c r="B417">
        <v>62.64639282226562</v>
      </c>
    </row>
    <row r="418" spans="1:2">
      <c r="A418">
        <v>60.5341</v>
      </c>
      <c r="B418">
        <v>63.68238067626953</v>
      </c>
    </row>
    <row r="419" spans="1:2">
      <c r="A419">
        <v>86.33969999999999</v>
      </c>
      <c r="B419">
        <v>84.92251586914062</v>
      </c>
    </row>
    <row r="420" spans="1:2">
      <c r="A420">
        <v>90.6217</v>
      </c>
      <c r="B420">
        <v>92.92233276367188</v>
      </c>
    </row>
    <row r="421" spans="1:2">
      <c r="A421">
        <v>79.1046</v>
      </c>
      <c r="B421">
        <v>78.11431121826172</v>
      </c>
    </row>
    <row r="422" spans="1:2">
      <c r="A422">
        <v>86.7214</v>
      </c>
      <c r="B422">
        <v>86.98761749267578</v>
      </c>
    </row>
    <row r="423" spans="1:2">
      <c r="A423">
        <v>30.3824</v>
      </c>
      <c r="B423">
        <v>30.25904846191406</v>
      </c>
    </row>
    <row r="424" spans="1:2">
      <c r="A424">
        <v>77.0048</v>
      </c>
      <c r="B424">
        <v>77.39685821533203</v>
      </c>
    </row>
    <row r="425" spans="1:2">
      <c r="A425">
        <v>28.4635</v>
      </c>
      <c r="B425">
        <v>26.16167449951172</v>
      </c>
    </row>
    <row r="426" spans="1:2">
      <c r="A426">
        <v>88.84780000000001</v>
      </c>
      <c r="B426">
        <v>89.01748657226562</v>
      </c>
    </row>
    <row r="427" spans="1:2">
      <c r="A427">
        <v>79.67910000000001</v>
      </c>
      <c r="B427">
        <v>79.09096527099609</v>
      </c>
    </row>
    <row r="428" spans="1:2">
      <c r="A428">
        <v>78.07769999999999</v>
      </c>
      <c r="B428">
        <v>77.04373931884766</v>
      </c>
    </row>
    <row r="429" spans="1:2">
      <c r="A429">
        <v>70.6734</v>
      </c>
      <c r="B429">
        <v>70.8568115234375</v>
      </c>
    </row>
    <row r="430" spans="1:2">
      <c r="A430">
        <v>29.6514</v>
      </c>
      <c r="B430">
        <v>27.68537521362305</v>
      </c>
    </row>
    <row r="431" spans="1:2">
      <c r="A431">
        <v>61.79999999999999</v>
      </c>
      <c r="B431">
        <v>61.21855163574219</v>
      </c>
    </row>
    <row r="432" spans="1:2">
      <c r="A432">
        <v>41.3468</v>
      </c>
      <c r="B432">
        <v>42.14189910888672</v>
      </c>
    </row>
    <row r="433" spans="1:2">
      <c r="A433">
        <v>50.6437</v>
      </c>
      <c r="B433">
        <v>48.94794464111328</v>
      </c>
    </row>
    <row r="434" spans="1:2">
      <c r="A434">
        <v>92.2724</v>
      </c>
      <c r="B434">
        <v>93.93303680419922</v>
      </c>
    </row>
    <row r="435" spans="1:2">
      <c r="A435">
        <v>75.5908</v>
      </c>
      <c r="B435">
        <v>75.72701263427734</v>
      </c>
    </row>
    <row r="436" spans="1:2">
      <c r="A436">
        <v>86.79640000000001</v>
      </c>
      <c r="B436">
        <v>87.34649658203125</v>
      </c>
    </row>
    <row r="437" spans="1:2">
      <c r="A437">
        <v>67.8364</v>
      </c>
      <c r="B437">
        <v>66.03562927246094</v>
      </c>
    </row>
    <row r="438" spans="1:2">
      <c r="A438">
        <v>37.6756</v>
      </c>
      <c r="B438">
        <v>32.79935836791992</v>
      </c>
    </row>
    <row r="439" spans="1:2">
      <c r="A439">
        <v>85.34739999999999</v>
      </c>
      <c r="B439">
        <v>84.35863494873047</v>
      </c>
    </row>
    <row r="440" spans="1:2">
      <c r="A440">
        <v>67.57470000000001</v>
      </c>
      <c r="B440">
        <v>67.17009735107422</v>
      </c>
    </row>
    <row r="441" spans="1:2">
      <c r="A441">
        <v>83.5313</v>
      </c>
      <c r="B441">
        <v>82.84178161621094</v>
      </c>
    </row>
    <row r="442" spans="1:2">
      <c r="A442">
        <v>36.0202</v>
      </c>
      <c r="B442">
        <v>30.92163467407227</v>
      </c>
    </row>
    <row r="443" spans="1:2">
      <c r="A443">
        <v>59.998</v>
      </c>
      <c r="B443">
        <v>59.49998474121094</v>
      </c>
    </row>
    <row r="444" spans="1:2">
      <c r="A444">
        <v>76.4452</v>
      </c>
      <c r="B444">
        <v>75.80956268310547</v>
      </c>
    </row>
    <row r="445" spans="1:2">
      <c r="A445">
        <v>63.3348</v>
      </c>
      <c r="B445">
        <v>64.60074615478516</v>
      </c>
    </row>
    <row r="446" spans="1:2">
      <c r="A446">
        <v>78.16249999999999</v>
      </c>
      <c r="B446">
        <v>78.99056243896484</v>
      </c>
    </row>
    <row r="447" spans="1:2">
      <c r="A447">
        <v>75.07269999999998</v>
      </c>
      <c r="B447">
        <v>74.232666015625</v>
      </c>
    </row>
    <row r="448" spans="1:2">
      <c r="A448">
        <v>79.49339999999999</v>
      </c>
      <c r="B448">
        <v>79.63088226318359</v>
      </c>
    </row>
    <row r="449" spans="1:2">
      <c r="A449">
        <v>63.1004</v>
      </c>
      <c r="B449">
        <v>60.32754898071289</v>
      </c>
    </row>
    <row r="450" spans="1:2">
      <c r="A450">
        <v>60.75149999999999</v>
      </c>
      <c r="B450">
        <v>60.01711654663086</v>
      </c>
    </row>
    <row r="451" spans="1:2">
      <c r="A451">
        <v>45.7888</v>
      </c>
      <c r="B451">
        <v>46.27089309692383</v>
      </c>
    </row>
    <row r="452" spans="1:2">
      <c r="A452">
        <v>68.3043</v>
      </c>
      <c r="B452">
        <v>67.99027252197266</v>
      </c>
    </row>
    <row r="453" spans="1:2">
      <c r="A453">
        <v>41.5935</v>
      </c>
      <c r="B453">
        <v>39.62764358520508</v>
      </c>
    </row>
    <row r="454" spans="1:2">
      <c r="A454">
        <v>62.6096</v>
      </c>
      <c r="B454">
        <v>60.963623046875</v>
      </c>
    </row>
    <row r="455" spans="1:2">
      <c r="A455">
        <v>46.2257</v>
      </c>
      <c r="B455">
        <v>45.269287109375</v>
      </c>
    </row>
    <row r="456" spans="1:2">
      <c r="A456">
        <v>83.2398</v>
      </c>
      <c r="B456">
        <v>83.56681823730469</v>
      </c>
    </row>
    <row r="457" spans="1:2">
      <c r="A457">
        <v>81.32389999999999</v>
      </c>
      <c r="B457">
        <v>83.00733184814453</v>
      </c>
    </row>
    <row r="458" spans="1:2">
      <c r="A458">
        <v>68.42700000000001</v>
      </c>
      <c r="B458">
        <v>68.10247802734375</v>
      </c>
    </row>
    <row r="459" spans="1:2">
      <c r="A459">
        <v>80.6943</v>
      </c>
      <c r="B459">
        <v>82.57941436767578</v>
      </c>
    </row>
    <row r="460" spans="1:2">
      <c r="A460">
        <v>82.2433</v>
      </c>
      <c r="B460">
        <v>82.09458160400391</v>
      </c>
    </row>
    <row r="461" spans="1:2">
      <c r="A461">
        <v>95.3852</v>
      </c>
      <c r="B461">
        <v>96.03070831298828</v>
      </c>
    </row>
    <row r="462" spans="1:2">
      <c r="A462">
        <v>96.64790000000001</v>
      </c>
      <c r="B462">
        <v>98.63128662109375</v>
      </c>
    </row>
    <row r="463" spans="1:2">
      <c r="A463">
        <v>85.688</v>
      </c>
      <c r="B463">
        <v>86.7193603515625</v>
      </c>
    </row>
    <row r="464" spans="1:2">
      <c r="A464">
        <v>69.62139999999999</v>
      </c>
      <c r="B464">
        <v>70.26853179931641</v>
      </c>
    </row>
    <row r="465" spans="1:2">
      <c r="A465">
        <v>79.7683</v>
      </c>
      <c r="B465">
        <v>79.84544372558594</v>
      </c>
    </row>
    <row r="466" spans="1:2">
      <c r="A466">
        <v>91.3382</v>
      </c>
      <c r="B466">
        <v>92.31495666503906</v>
      </c>
    </row>
    <row r="467" spans="1:2">
      <c r="A467">
        <v>90.04179999999999</v>
      </c>
      <c r="B467">
        <v>89.42255401611328</v>
      </c>
    </row>
    <row r="468" spans="1:2">
      <c r="A468">
        <v>73.57899999999999</v>
      </c>
      <c r="B468">
        <v>73.95076751708984</v>
      </c>
    </row>
    <row r="469" spans="1:2">
      <c r="A469">
        <v>61.2927</v>
      </c>
      <c r="B469">
        <v>60.15960311889648</v>
      </c>
    </row>
    <row r="470" spans="1:2">
      <c r="A470">
        <v>66.86349999999999</v>
      </c>
      <c r="B470">
        <v>62.94121551513672</v>
      </c>
    </row>
    <row r="471" spans="1:2">
      <c r="A471">
        <v>90.054</v>
      </c>
      <c r="B471">
        <v>89.52278137207031</v>
      </c>
    </row>
    <row r="472" spans="1:2">
      <c r="A472">
        <v>85.59690000000001</v>
      </c>
      <c r="B472">
        <v>84.94192504882812</v>
      </c>
    </row>
    <row r="473" spans="1:2">
      <c r="A473">
        <v>30.7349</v>
      </c>
      <c r="B473">
        <v>31.34628295898438</v>
      </c>
    </row>
    <row r="474" spans="1:2">
      <c r="A474">
        <v>78.4821</v>
      </c>
      <c r="B474">
        <v>79.17134094238281</v>
      </c>
    </row>
    <row r="475" spans="1:2">
      <c r="A475">
        <v>93.43129999999999</v>
      </c>
      <c r="B475">
        <v>94.86862182617188</v>
      </c>
    </row>
    <row r="476" spans="1:2">
      <c r="A476">
        <v>87.6712</v>
      </c>
      <c r="B476">
        <v>89.564453125</v>
      </c>
    </row>
    <row r="477" spans="1:2">
      <c r="A477">
        <v>73.37009999999999</v>
      </c>
      <c r="B477">
        <v>76.02645111083984</v>
      </c>
    </row>
    <row r="478" spans="1:2">
      <c r="A478">
        <v>80.28749999999999</v>
      </c>
      <c r="B478">
        <v>80.22920989990234</v>
      </c>
    </row>
    <row r="479" spans="1:2">
      <c r="A479">
        <v>63.50109999999999</v>
      </c>
      <c r="B479">
        <v>62.8452033996582</v>
      </c>
    </row>
    <row r="480" spans="1:2">
      <c r="A480">
        <v>77.9966</v>
      </c>
      <c r="B480">
        <v>78.42240142822266</v>
      </c>
    </row>
    <row r="481" spans="1:2">
      <c r="A481">
        <v>59.6185</v>
      </c>
      <c r="B481">
        <v>57.92710113525391</v>
      </c>
    </row>
    <row r="482" spans="1:2">
      <c r="A482">
        <v>71.5278</v>
      </c>
      <c r="B482">
        <v>69.31492614746094</v>
      </c>
    </row>
    <row r="483" spans="1:2">
      <c r="A483">
        <v>57.6703</v>
      </c>
      <c r="B483">
        <v>57.1684684753418</v>
      </c>
    </row>
    <row r="484" spans="1:2">
      <c r="A484">
        <v>79.04189999999998</v>
      </c>
      <c r="B484">
        <v>79.20914459228516</v>
      </c>
    </row>
    <row r="485" spans="1:2">
      <c r="A485">
        <v>86.3663</v>
      </c>
      <c r="B485">
        <v>85.8907470703125</v>
      </c>
    </row>
    <row r="486" spans="1:2">
      <c r="A486">
        <v>78.72029999999999</v>
      </c>
      <c r="B486">
        <v>78.65325927734375</v>
      </c>
    </row>
    <row r="487" spans="1:2">
      <c r="A487">
        <v>79.8232</v>
      </c>
      <c r="B487">
        <v>80.59162139892578</v>
      </c>
    </row>
    <row r="488" spans="1:2">
      <c r="A488">
        <v>76.9988</v>
      </c>
      <c r="B488">
        <v>77.92240905761719</v>
      </c>
    </row>
    <row r="489" spans="1:2">
      <c r="A489">
        <v>80.6203</v>
      </c>
      <c r="B489">
        <v>82.78057861328125</v>
      </c>
    </row>
    <row r="490" spans="1:2">
      <c r="A490">
        <v>89.3689</v>
      </c>
      <c r="B490">
        <v>90.68418121337891</v>
      </c>
    </row>
    <row r="491" spans="1:2">
      <c r="A491">
        <v>42.7706</v>
      </c>
      <c r="B491">
        <v>42.56584548950195</v>
      </c>
    </row>
    <row r="492" spans="1:2">
      <c r="A492">
        <v>56.848</v>
      </c>
      <c r="B492">
        <v>57.58308029174805</v>
      </c>
    </row>
    <row r="493" spans="1:2">
      <c r="A493">
        <v>80.3458</v>
      </c>
      <c r="B493">
        <v>80.29576110839844</v>
      </c>
    </row>
    <row r="494" spans="1:2">
      <c r="A494">
        <v>79.438</v>
      </c>
      <c r="B494">
        <v>82.18668365478516</v>
      </c>
    </row>
    <row r="495" spans="1:2">
      <c r="A495">
        <v>39.1535</v>
      </c>
      <c r="B495">
        <v>40.40646362304688</v>
      </c>
    </row>
    <row r="496" spans="1:2">
      <c r="A496">
        <v>79.0313</v>
      </c>
      <c r="B496">
        <v>79.29582214355469</v>
      </c>
    </row>
    <row r="497" spans="1:2">
      <c r="A497">
        <v>76.39490000000001</v>
      </c>
      <c r="B497">
        <v>77.764892578125</v>
      </c>
    </row>
    <row r="498" spans="1:2">
      <c r="A498">
        <v>92.21210000000001</v>
      </c>
      <c r="B498">
        <v>91.43508911132812</v>
      </c>
    </row>
    <row r="499" spans="1:2">
      <c r="A499">
        <v>81.8995</v>
      </c>
      <c r="B499">
        <v>78.95485687255859</v>
      </c>
    </row>
    <row r="500" spans="1:2">
      <c r="A500">
        <v>60.7435</v>
      </c>
      <c r="B500">
        <v>59.87585067749023</v>
      </c>
    </row>
    <row r="501" spans="1:2">
      <c r="A501">
        <v>72.8689</v>
      </c>
      <c r="B501">
        <v>74.45760345458984</v>
      </c>
    </row>
    <row r="502" spans="1:2">
      <c r="A502">
        <v>59.0978</v>
      </c>
      <c r="B502">
        <v>57.2899169921875</v>
      </c>
    </row>
    <row r="503" spans="1:2">
      <c r="A503">
        <v>28.1698</v>
      </c>
      <c r="B503">
        <v>26.15976333618164</v>
      </c>
    </row>
    <row r="504" spans="1:2">
      <c r="A504">
        <v>83.7957</v>
      </c>
      <c r="B504">
        <v>84.06482696533203</v>
      </c>
    </row>
    <row r="505" spans="1:2">
      <c r="A505">
        <v>88.1889</v>
      </c>
      <c r="B505">
        <v>89.80789947509766</v>
      </c>
    </row>
    <row r="506" spans="1:2">
      <c r="A506">
        <v>81.7687</v>
      </c>
      <c r="B506">
        <v>83.15782928466797</v>
      </c>
    </row>
    <row r="507" spans="1:2">
      <c r="A507">
        <v>37.5871</v>
      </c>
      <c r="B507">
        <v>35.81942749023438</v>
      </c>
    </row>
    <row r="508" spans="1:2">
      <c r="A508">
        <v>81.82640000000001</v>
      </c>
      <c r="B508">
        <v>85.1044921875</v>
      </c>
    </row>
    <row r="509" spans="1:2">
      <c r="A509">
        <v>36.0735</v>
      </c>
      <c r="B509">
        <v>38.52289581298828</v>
      </c>
    </row>
    <row r="510" spans="1:2">
      <c r="A510">
        <v>76.71059999999999</v>
      </c>
      <c r="B510">
        <v>76.66138458251953</v>
      </c>
    </row>
    <row r="511" spans="1:2">
      <c r="A511">
        <v>47.2839</v>
      </c>
      <c r="B511">
        <v>41.98238372802734</v>
      </c>
    </row>
    <row r="512" spans="1:2">
      <c r="A512">
        <v>72.17289999999998</v>
      </c>
      <c r="B512">
        <v>76.71965026855469</v>
      </c>
    </row>
    <row r="513" spans="1:2">
      <c r="A513">
        <v>79.07689999999999</v>
      </c>
      <c r="B513">
        <v>79.52761840820312</v>
      </c>
    </row>
    <row r="514" spans="1:2">
      <c r="A514">
        <v>49.4891</v>
      </c>
      <c r="B514">
        <v>47.77882385253906</v>
      </c>
    </row>
    <row r="515" spans="1:2">
      <c r="A515">
        <v>45.7447</v>
      </c>
      <c r="B515">
        <v>47.0676383972168</v>
      </c>
    </row>
    <row r="516" spans="1:2">
      <c r="A516">
        <v>74.6377</v>
      </c>
      <c r="B516">
        <v>75.22311401367188</v>
      </c>
    </row>
    <row r="517" spans="1:2">
      <c r="A517">
        <v>79.0574</v>
      </c>
      <c r="B517">
        <v>79.05754852294922</v>
      </c>
    </row>
    <row r="518" spans="1:2">
      <c r="A518">
        <v>80.2764</v>
      </c>
      <c r="B518">
        <v>80.87208557128906</v>
      </c>
    </row>
    <row r="519" spans="1:2">
      <c r="A519">
        <v>57.5199</v>
      </c>
      <c r="B519">
        <v>55.28012847900391</v>
      </c>
    </row>
    <row r="520" spans="1:2">
      <c r="A520">
        <v>74.56909999999999</v>
      </c>
      <c r="B520">
        <v>76.21344757080078</v>
      </c>
    </row>
    <row r="521" spans="1:2">
      <c r="A521">
        <v>72.4303</v>
      </c>
      <c r="B521">
        <v>73.47210693359375</v>
      </c>
    </row>
    <row r="522" spans="1:2">
      <c r="A522">
        <v>79.14230000000001</v>
      </c>
      <c r="B522">
        <v>79.74879455566406</v>
      </c>
    </row>
    <row r="523" spans="1:2">
      <c r="A523">
        <v>51.8595</v>
      </c>
      <c r="B523">
        <v>49.68135452270508</v>
      </c>
    </row>
    <row r="524" spans="1:2">
      <c r="A524">
        <v>65.1657</v>
      </c>
      <c r="B524">
        <v>61.81198120117188</v>
      </c>
    </row>
    <row r="525" spans="1:2">
      <c r="A525">
        <v>90.2206</v>
      </c>
      <c r="B525">
        <v>90.17096710205078</v>
      </c>
    </row>
    <row r="526" spans="1:2">
      <c r="A526">
        <v>79.6478</v>
      </c>
      <c r="B526">
        <v>82.29945373535156</v>
      </c>
    </row>
    <row r="527" spans="1:2">
      <c r="A527">
        <v>87.0801</v>
      </c>
      <c r="B527">
        <v>89.00303649902344</v>
      </c>
    </row>
    <row r="528" spans="1:2">
      <c r="A528">
        <v>42.2082</v>
      </c>
      <c r="B528">
        <v>40.41777801513672</v>
      </c>
    </row>
    <row r="529" spans="1:2">
      <c r="A529">
        <v>75.10890000000001</v>
      </c>
      <c r="B529">
        <v>75.04987335205078</v>
      </c>
    </row>
    <row r="530" spans="1:2">
      <c r="A530">
        <v>97.5436</v>
      </c>
      <c r="B530">
        <v>99.28646087646484</v>
      </c>
    </row>
    <row r="531" spans="1:2">
      <c r="A531">
        <v>45.4392</v>
      </c>
      <c r="B531">
        <v>46.74062728881836</v>
      </c>
    </row>
    <row r="532" spans="1:2">
      <c r="A532">
        <v>79.70099999999999</v>
      </c>
      <c r="B532">
        <v>78.80775451660156</v>
      </c>
    </row>
    <row r="533" spans="1:2">
      <c r="A533">
        <v>88.4203</v>
      </c>
      <c r="B533">
        <v>85.31644439697266</v>
      </c>
    </row>
    <row r="534" spans="1:2">
      <c r="A534">
        <v>75.1191</v>
      </c>
      <c r="B534">
        <v>75.0633544921875</v>
      </c>
    </row>
    <row r="535" spans="1:2">
      <c r="A535">
        <v>73.4323</v>
      </c>
      <c r="B535">
        <v>73.96989440917969</v>
      </c>
    </row>
    <row r="536" spans="1:2">
      <c r="A536">
        <v>64.1811</v>
      </c>
      <c r="B536">
        <v>63.6456413269043</v>
      </c>
    </row>
    <row r="537" spans="1:2">
      <c r="A537">
        <v>60.4032</v>
      </c>
      <c r="B537">
        <v>58.70458602905273</v>
      </c>
    </row>
    <row r="538" spans="1:2">
      <c r="A538">
        <v>79.3361</v>
      </c>
      <c r="B538">
        <v>80.90283966064453</v>
      </c>
    </row>
    <row r="539" spans="1:2">
      <c r="A539">
        <v>83.434</v>
      </c>
      <c r="B539">
        <v>84.1351318359375</v>
      </c>
    </row>
    <row r="540" spans="1:2">
      <c r="A540">
        <v>42.8101</v>
      </c>
      <c r="B540">
        <v>41.08986663818359</v>
      </c>
    </row>
    <row r="541" spans="1:2">
      <c r="A541">
        <v>72.4766</v>
      </c>
      <c r="B541">
        <v>70.92112731933594</v>
      </c>
    </row>
    <row r="542" spans="1:2">
      <c r="A542">
        <v>81.4354</v>
      </c>
      <c r="B542">
        <v>81.66502380371094</v>
      </c>
    </row>
    <row r="543" spans="1:2">
      <c r="A543">
        <v>79.2343</v>
      </c>
      <c r="B543">
        <v>80.39817810058594</v>
      </c>
    </row>
    <row r="544" spans="1:2">
      <c r="A544">
        <v>66.80549999999999</v>
      </c>
      <c r="B544">
        <v>66.59386444091797</v>
      </c>
    </row>
    <row r="545" spans="1:2">
      <c r="A545">
        <v>74.44670000000001</v>
      </c>
      <c r="B545">
        <v>73.49958038330078</v>
      </c>
    </row>
    <row r="546" spans="1:2">
      <c r="A546">
        <v>33.6745</v>
      </c>
      <c r="B546">
        <v>33.8784294128418</v>
      </c>
    </row>
    <row r="547" spans="1:2">
      <c r="A547">
        <v>85.31480000000001</v>
      </c>
      <c r="B547">
        <v>83.72634124755859</v>
      </c>
    </row>
    <row r="548" spans="1:2">
      <c r="A548">
        <v>96.4738</v>
      </c>
      <c r="B548">
        <v>99.54234313964844</v>
      </c>
    </row>
    <row r="549" spans="1:2">
      <c r="A549">
        <v>62.78479999999999</v>
      </c>
      <c r="B549">
        <v>63.42340087890625</v>
      </c>
    </row>
    <row r="550" spans="1:2">
      <c r="A550">
        <v>78.9271</v>
      </c>
      <c r="B550">
        <v>77.30147552490234</v>
      </c>
    </row>
    <row r="551" spans="1:2">
      <c r="A551">
        <v>80.7338</v>
      </c>
      <c r="B551">
        <v>83.53651428222656</v>
      </c>
    </row>
    <row r="552" spans="1:2">
      <c r="A552">
        <v>35.9736</v>
      </c>
      <c r="B552">
        <v>35.52120208740234</v>
      </c>
    </row>
    <row r="553" spans="1:2">
      <c r="A553">
        <v>56.4202</v>
      </c>
      <c r="B553">
        <v>56.429443359375</v>
      </c>
    </row>
    <row r="554" spans="1:2">
      <c r="A554">
        <v>68.93049999999999</v>
      </c>
      <c r="B554">
        <v>70.87134552001953</v>
      </c>
    </row>
    <row r="555" spans="1:2">
      <c r="A555">
        <v>87.8271</v>
      </c>
      <c r="B555">
        <v>87.1356201171875</v>
      </c>
    </row>
    <row r="556" spans="1:2">
      <c r="A556">
        <v>75.54949999999999</v>
      </c>
      <c r="B556">
        <v>76.32260131835938</v>
      </c>
    </row>
    <row r="557" spans="1:2">
      <c r="A557">
        <v>80.1253</v>
      </c>
      <c r="B557">
        <v>79.68883514404297</v>
      </c>
    </row>
    <row r="558" spans="1:2">
      <c r="A558">
        <v>76.0166</v>
      </c>
      <c r="B558">
        <v>74.65138244628906</v>
      </c>
    </row>
    <row r="559" spans="1:2">
      <c r="A559">
        <v>80.4823</v>
      </c>
      <c r="B559">
        <v>80.81124877929688</v>
      </c>
    </row>
    <row r="560" spans="1:2">
      <c r="A560">
        <v>88.35639999999999</v>
      </c>
      <c r="B560">
        <v>88.92655944824219</v>
      </c>
    </row>
    <row r="561" spans="1:2">
      <c r="A561">
        <v>75.02500000000001</v>
      </c>
      <c r="B561">
        <v>75.93866729736328</v>
      </c>
    </row>
    <row r="562" spans="1:2">
      <c r="A562">
        <v>72.733</v>
      </c>
      <c r="B562">
        <v>74.08815002441406</v>
      </c>
    </row>
    <row r="563" spans="1:2">
      <c r="A563">
        <v>28.6573</v>
      </c>
      <c r="B563">
        <v>27.2984733581543</v>
      </c>
    </row>
    <row r="564" spans="1:2">
      <c r="A564">
        <v>74.3005</v>
      </c>
      <c r="B564">
        <v>73.77873992919922</v>
      </c>
    </row>
    <row r="565" spans="1:2">
      <c r="A565">
        <v>83.22239999999999</v>
      </c>
      <c r="B565">
        <v>83.89947509765625</v>
      </c>
    </row>
    <row r="566" spans="1:2">
      <c r="A566">
        <v>87.25790000000001</v>
      </c>
      <c r="B566">
        <v>88.65383148193359</v>
      </c>
    </row>
    <row r="567" spans="1:2">
      <c r="A567">
        <v>37.4046</v>
      </c>
      <c r="B567">
        <v>33.42196273803711</v>
      </c>
    </row>
    <row r="568" spans="1:2">
      <c r="A568">
        <v>79.27070000000001</v>
      </c>
      <c r="B568">
        <v>80.72335815429688</v>
      </c>
    </row>
    <row r="569" spans="1:2">
      <c r="A569">
        <v>96.11409999999999</v>
      </c>
      <c r="B569">
        <v>96.7144775390625</v>
      </c>
    </row>
    <row r="570" spans="1:2">
      <c r="A570">
        <v>56.8059</v>
      </c>
      <c r="B570">
        <v>54.78068161010742</v>
      </c>
    </row>
    <row r="571" spans="1:2">
      <c r="A571">
        <v>79.3651</v>
      </c>
      <c r="B571">
        <v>80.63655090332031</v>
      </c>
    </row>
    <row r="572" spans="1:2">
      <c r="A572">
        <v>76.98609999999999</v>
      </c>
      <c r="B572">
        <v>77.87366485595703</v>
      </c>
    </row>
    <row r="573" spans="1:2">
      <c r="A573">
        <v>66.5223</v>
      </c>
      <c r="B573">
        <v>65.451171875</v>
      </c>
    </row>
    <row r="574" spans="1:2">
      <c r="A574">
        <v>87.9747</v>
      </c>
      <c r="B574">
        <v>88.75099945068359</v>
      </c>
    </row>
    <row r="575" spans="1:2">
      <c r="A575">
        <v>80.66630000000001</v>
      </c>
      <c r="B575">
        <v>84.20403289794922</v>
      </c>
    </row>
    <row r="576" spans="1:2">
      <c r="A576">
        <v>57.0754</v>
      </c>
      <c r="B576">
        <v>56.20999145507812</v>
      </c>
    </row>
    <row r="577" spans="1:2">
      <c r="A577">
        <v>81.22069999999999</v>
      </c>
      <c r="B577">
        <v>82.52893829345703</v>
      </c>
    </row>
    <row r="578" spans="1:2">
      <c r="A578">
        <v>88.6431</v>
      </c>
      <c r="B578">
        <v>88.13811492919922</v>
      </c>
    </row>
    <row r="579" spans="1:2">
      <c r="A579">
        <v>92.628</v>
      </c>
      <c r="B579">
        <v>94.14208984375</v>
      </c>
    </row>
    <row r="580" spans="1:2">
      <c r="A580">
        <v>78.4316</v>
      </c>
      <c r="B580">
        <v>78.13931274414062</v>
      </c>
    </row>
    <row r="581" spans="1:2">
      <c r="A581">
        <v>51.4364</v>
      </c>
      <c r="B581">
        <v>49.55786514282227</v>
      </c>
    </row>
    <row r="582" spans="1:2">
      <c r="A582">
        <v>34.0935</v>
      </c>
      <c r="B582">
        <v>30.89572906494141</v>
      </c>
    </row>
    <row r="583" spans="1:2">
      <c r="A583">
        <v>39.2576</v>
      </c>
      <c r="B583">
        <v>36.51004409790039</v>
      </c>
    </row>
    <row r="584" spans="1:2">
      <c r="A584">
        <v>41.9525</v>
      </c>
      <c r="B584">
        <v>38.79174041748047</v>
      </c>
    </row>
    <row r="585" spans="1:2">
      <c r="A585">
        <v>78.3079</v>
      </c>
      <c r="B585">
        <v>73.44715118408203</v>
      </c>
    </row>
    <row r="586" spans="1:2">
      <c r="A586">
        <v>74.566</v>
      </c>
      <c r="B586">
        <v>73.13267517089844</v>
      </c>
    </row>
    <row r="587" spans="1:2">
      <c r="A587">
        <v>45.2349</v>
      </c>
      <c r="B587">
        <v>42.60068130493164</v>
      </c>
    </row>
    <row r="588" spans="1:2">
      <c r="A588">
        <v>82.3927</v>
      </c>
      <c r="B588">
        <v>81.07178497314453</v>
      </c>
    </row>
    <row r="589" spans="1:2">
      <c r="A589">
        <v>66.795</v>
      </c>
      <c r="B589">
        <v>65.48799896240234</v>
      </c>
    </row>
    <row r="590" spans="1:2">
      <c r="A590">
        <v>92.2077</v>
      </c>
      <c r="B590">
        <v>93.06159210205078</v>
      </c>
    </row>
    <row r="591" spans="1:2">
      <c r="A591">
        <v>89.9743</v>
      </c>
      <c r="B591">
        <v>90.63997650146484</v>
      </c>
    </row>
    <row r="592" spans="1:2">
      <c r="A592">
        <v>85.6966</v>
      </c>
      <c r="B592">
        <v>87.70945739746094</v>
      </c>
    </row>
    <row r="593" spans="1:2">
      <c r="A593">
        <v>48.8447</v>
      </c>
      <c r="B593">
        <v>51.63151550292969</v>
      </c>
    </row>
    <row r="594" spans="1:2">
      <c r="A594">
        <v>79.26900000000001</v>
      </c>
      <c r="B594">
        <v>80.26382446289062</v>
      </c>
    </row>
    <row r="595" spans="1:2">
      <c r="A595">
        <v>79.0729</v>
      </c>
      <c r="B595">
        <v>77.66352844238281</v>
      </c>
    </row>
    <row r="596" spans="1:2">
      <c r="A596">
        <v>88.3099</v>
      </c>
      <c r="B596">
        <v>88.65162658691406</v>
      </c>
    </row>
    <row r="597" spans="1:2">
      <c r="A597">
        <v>79.76949999999999</v>
      </c>
      <c r="B597">
        <v>81.31440734863281</v>
      </c>
    </row>
    <row r="598" spans="1:2">
      <c r="A598">
        <v>88.46429999999999</v>
      </c>
      <c r="B598">
        <v>89.54061889648438</v>
      </c>
    </row>
    <row r="599" spans="1:2">
      <c r="A599">
        <v>80.6161</v>
      </c>
      <c r="B599">
        <v>80.40364074707031</v>
      </c>
    </row>
    <row r="600" spans="1:2">
      <c r="A600">
        <v>54.0652</v>
      </c>
      <c r="B600">
        <v>55.90871810913086</v>
      </c>
    </row>
    <row r="601" spans="1:2">
      <c r="A601">
        <v>83.7315</v>
      </c>
      <c r="B601">
        <v>82.2666015625</v>
      </c>
    </row>
    <row r="602" spans="1:2">
      <c r="A602">
        <v>45.6427</v>
      </c>
      <c r="B602">
        <v>47.18944549560547</v>
      </c>
    </row>
    <row r="603" spans="1:2">
      <c r="A603">
        <v>66.218</v>
      </c>
      <c r="B603">
        <v>64.41571807861328</v>
      </c>
    </row>
    <row r="604" spans="1:2">
      <c r="A604">
        <v>84.2531</v>
      </c>
      <c r="B604">
        <v>82.56118774414062</v>
      </c>
    </row>
    <row r="605" spans="1:2">
      <c r="A605">
        <v>45.0709</v>
      </c>
      <c r="B605">
        <v>46.28805160522461</v>
      </c>
    </row>
    <row r="606" spans="1:2">
      <c r="A606">
        <v>20.8515</v>
      </c>
      <c r="B606">
        <v>19.20895957946777</v>
      </c>
    </row>
    <row r="607" spans="1:2">
      <c r="A607">
        <v>63.9731</v>
      </c>
      <c r="B607">
        <v>63.74016952514648</v>
      </c>
    </row>
    <row r="608" spans="1:2">
      <c r="A608">
        <v>78.9178</v>
      </c>
      <c r="B608">
        <v>76.66342163085938</v>
      </c>
    </row>
    <row r="609" spans="1:2">
      <c r="A609">
        <v>85.9156</v>
      </c>
      <c r="B609">
        <v>84.61719512939453</v>
      </c>
    </row>
    <row r="610" spans="1:2">
      <c r="A610">
        <v>80.64360000000001</v>
      </c>
      <c r="B610">
        <v>81.37578582763672</v>
      </c>
    </row>
    <row r="611" spans="1:2">
      <c r="A611">
        <v>84.25490000000001</v>
      </c>
      <c r="B611">
        <v>87.40913391113281</v>
      </c>
    </row>
    <row r="612" spans="1:2">
      <c r="A612">
        <v>77.6313</v>
      </c>
      <c r="B612">
        <v>77.65891265869141</v>
      </c>
    </row>
    <row r="613" spans="1:2">
      <c r="A613">
        <v>51.6751</v>
      </c>
      <c r="B613">
        <v>54.62107849121094</v>
      </c>
    </row>
    <row r="614" spans="1:2">
      <c r="A614">
        <v>93.8629</v>
      </c>
      <c r="B614">
        <v>94.38523864746094</v>
      </c>
    </row>
    <row r="615" spans="1:2">
      <c r="A615">
        <v>82.6251</v>
      </c>
      <c r="B615">
        <v>84.44513702392578</v>
      </c>
    </row>
    <row r="616" spans="1:2">
      <c r="A616">
        <v>89.2097</v>
      </c>
      <c r="B616">
        <v>89.96012878417969</v>
      </c>
    </row>
    <row r="617" spans="1:2">
      <c r="A617">
        <v>95.4796</v>
      </c>
      <c r="B617">
        <v>95.54306793212891</v>
      </c>
    </row>
    <row r="618" spans="1:2">
      <c r="A618">
        <v>82.45740000000001</v>
      </c>
      <c r="B618">
        <v>82.75289154052734</v>
      </c>
    </row>
    <row r="619" spans="1:2">
      <c r="A619">
        <v>78.23419999999999</v>
      </c>
      <c r="B619">
        <v>74.70265960693359</v>
      </c>
    </row>
    <row r="620" spans="1:2">
      <c r="A620">
        <v>74.0758</v>
      </c>
      <c r="B620">
        <v>74.57065582275391</v>
      </c>
    </row>
    <row r="621" spans="1:2">
      <c r="A621">
        <v>65.0025</v>
      </c>
      <c r="B621">
        <v>62.32629776000977</v>
      </c>
    </row>
    <row r="622" spans="1:2">
      <c r="A622">
        <v>58.1065</v>
      </c>
      <c r="B622">
        <v>59.78261184692383</v>
      </c>
    </row>
    <row r="623" spans="1:2">
      <c r="A623">
        <v>90.2206</v>
      </c>
      <c r="B623">
        <v>91.413330078125</v>
      </c>
    </row>
    <row r="624" spans="1:2">
      <c r="A624">
        <v>66.3344</v>
      </c>
      <c r="B624">
        <v>66.36189270019531</v>
      </c>
    </row>
    <row r="625" spans="1:2">
      <c r="A625">
        <v>79.23520000000001</v>
      </c>
      <c r="B625">
        <v>80.84528350830078</v>
      </c>
    </row>
    <row r="626" spans="1:2">
      <c r="A626">
        <v>68.52419999999999</v>
      </c>
      <c r="B626">
        <v>67.51730346679688</v>
      </c>
    </row>
    <row r="627" spans="1:2">
      <c r="A627">
        <v>43.9847</v>
      </c>
      <c r="B627">
        <v>42.87538909912109</v>
      </c>
    </row>
    <row r="628" spans="1:2">
      <c r="A628">
        <v>38.67619999999999</v>
      </c>
      <c r="B628">
        <v>37.21671676635742</v>
      </c>
    </row>
    <row r="629" spans="1:2">
      <c r="A629">
        <v>89.1469</v>
      </c>
      <c r="B629">
        <v>90.32260894775391</v>
      </c>
    </row>
    <row r="630" spans="1:2">
      <c r="A630">
        <v>78.33280000000001</v>
      </c>
      <c r="B630">
        <v>79.23728942871094</v>
      </c>
    </row>
    <row r="631" spans="1:2">
      <c r="A631">
        <v>49.9828</v>
      </c>
      <c r="B631">
        <v>47.59226608276367</v>
      </c>
    </row>
    <row r="632" spans="1:2">
      <c r="A632">
        <v>86.5171</v>
      </c>
      <c r="B632">
        <v>87.09343719482422</v>
      </c>
    </row>
    <row r="633" spans="1:2">
      <c r="A633">
        <v>64.7341</v>
      </c>
      <c r="B633">
        <v>61.80983352661133</v>
      </c>
    </row>
    <row r="634" spans="1:2">
      <c r="A634">
        <v>58.153</v>
      </c>
      <c r="B634">
        <v>56.66818237304688</v>
      </c>
    </row>
    <row r="635" spans="1:2">
      <c r="A635">
        <v>62.9976</v>
      </c>
      <c r="B635">
        <v>63.28842163085938</v>
      </c>
    </row>
    <row r="636" spans="1:2">
      <c r="A636">
        <v>41.2836</v>
      </c>
      <c r="B636">
        <v>39.84187698364258</v>
      </c>
    </row>
    <row r="637" spans="1:2">
      <c r="A637">
        <v>93.7432</v>
      </c>
      <c r="B637">
        <v>93.87932586669922</v>
      </c>
    </row>
    <row r="638" spans="1:2">
      <c r="A638">
        <v>64.37009999999998</v>
      </c>
      <c r="B638">
        <v>61.29156494140625</v>
      </c>
    </row>
    <row r="639" spans="1:2">
      <c r="A639">
        <v>73.4062</v>
      </c>
      <c r="B639">
        <v>74.21742248535156</v>
      </c>
    </row>
    <row r="640" spans="1:2">
      <c r="A640">
        <v>35.7498</v>
      </c>
      <c r="B640">
        <v>40.20912933349609</v>
      </c>
    </row>
    <row r="641" spans="1:2">
      <c r="A641">
        <v>48.1896</v>
      </c>
      <c r="B641">
        <v>48.27157211303711</v>
      </c>
    </row>
    <row r="642" spans="1:2">
      <c r="A642">
        <v>89.1951</v>
      </c>
      <c r="B642">
        <v>90.02924346923828</v>
      </c>
    </row>
    <row r="643" spans="1:2">
      <c r="A643">
        <v>30.425</v>
      </c>
      <c r="B643">
        <v>30.05141448974609</v>
      </c>
    </row>
    <row r="644" spans="1:2">
      <c r="A644">
        <v>91.6348</v>
      </c>
      <c r="B644">
        <v>91.25223541259766</v>
      </c>
    </row>
    <row r="645" spans="1:2">
      <c r="A645">
        <v>77.1618</v>
      </c>
      <c r="B645">
        <v>77.81383514404297</v>
      </c>
    </row>
    <row r="646" spans="1:2">
      <c r="A646">
        <v>67.4503</v>
      </c>
      <c r="B646">
        <v>69.48553466796875</v>
      </c>
    </row>
    <row r="647" spans="1:2">
      <c r="A647">
        <v>96.1532</v>
      </c>
      <c r="B647">
        <v>97.04316711425781</v>
      </c>
    </row>
    <row r="648" spans="1:2">
      <c r="A648">
        <v>81.41840000000001</v>
      </c>
      <c r="B648">
        <v>82.69219207763672</v>
      </c>
    </row>
    <row r="649" spans="1:2">
      <c r="A649">
        <v>22.8271</v>
      </c>
      <c r="B649">
        <v>23.08203125</v>
      </c>
    </row>
    <row r="650" spans="1:2">
      <c r="A650">
        <v>86.16759999999999</v>
      </c>
      <c r="B650">
        <v>87.20980072021484</v>
      </c>
    </row>
    <row r="651" spans="1:2">
      <c r="A651">
        <v>79.2936</v>
      </c>
      <c r="B651">
        <v>79.81549072265625</v>
      </c>
    </row>
    <row r="652" spans="1:2">
      <c r="A652">
        <v>79.1011</v>
      </c>
      <c r="B652">
        <v>80.20804595947266</v>
      </c>
    </row>
    <row r="653" spans="1:2">
      <c r="A653">
        <v>61.26709999999999</v>
      </c>
      <c r="B653">
        <v>63.05158996582031</v>
      </c>
    </row>
    <row r="654" spans="1:2">
      <c r="A654">
        <v>87.7539</v>
      </c>
      <c r="B654">
        <v>90.23532104492188</v>
      </c>
    </row>
    <row r="655" spans="1:2">
      <c r="A655">
        <v>78.6687</v>
      </c>
      <c r="B655">
        <v>78.86734008789062</v>
      </c>
    </row>
    <row r="656" spans="1:2">
      <c r="A656">
        <v>75.6932</v>
      </c>
      <c r="B656">
        <v>76.22088623046875</v>
      </c>
    </row>
    <row r="657" spans="1:2">
      <c r="A657">
        <v>86.10429999999999</v>
      </c>
      <c r="B657">
        <v>87.8228759765625</v>
      </c>
    </row>
    <row r="658" spans="1:2">
      <c r="A658">
        <v>61.68730000000001</v>
      </c>
      <c r="B658">
        <v>60.3445930480957</v>
      </c>
    </row>
    <row r="659" spans="1:2">
      <c r="A659">
        <v>87.4682</v>
      </c>
      <c r="B659">
        <v>86.56562805175781</v>
      </c>
    </row>
    <row r="660" spans="1:2">
      <c r="A660">
        <v>40.2722</v>
      </c>
      <c r="B660">
        <v>38.46814346313477</v>
      </c>
    </row>
    <row r="661" spans="1:2">
      <c r="A661">
        <v>76.5864</v>
      </c>
      <c r="B661">
        <v>78.52178955078125</v>
      </c>
    </row>
    <row r="662" spans="1:2">
      <c r="A662">
        <v>78.6728</v>
      </c>
      <c r="B662">
        <v>77.31329345703125</v>
      </c>
    </row>
    <row r="663" spans="1:2">
      <c r="A663">
        <v>34.1694</v>
      </c>
      <c r="B663">
        <v>34.80556488037109</v>
      </c>
    </row>
    <row r="664" spans="1:2">
      <c r="A664">
        <v>65.66919999999999</v>
      </c>
      <c r="B664">
        <v>68.42069244384766</v>
      </c>
    </row>
    <row r="665" spans="1:2">
      <c r="A665">
        <v>38.5821</v>
      </c>
      <c r="B665">
        <v>38.82221603393555</v>
      </c>
    </row>
    <row r="666" spans="1:2">
      <c r="A666">
        <v>78.1585</v>
      </c>
      <c r="B666">
        <v>76.94898986816406</v>
      </c>
    </row>
    <row r="667" spans="1:2">
      <c r="A667">
        <v>68.3942</v>
      </c>
      <c r="B667">
        <v>68.45954132080078</v>
      </c>
    </row>
    <row r="668" spans="1:2">
      <c r="A668">
        <v>89.5968</v>
      </c>
      <c r="B668">
        <v>93.71502685546875</v>
      </c>
    </row>
    <row r="669" spans="1:2">
      <c r="A669">
        <v>79.2242</v>
      </c>
      <c r="B669">
        <v>79.31862640380859</v>
      </c>
    </row>
    <row r="670" spans="1:2">
      <c r="A670">
        <v>45.1408</v>
      </c>
      <c r="B670">
        <v>45.43983459472656</v>
      </c>
    </row>
    <row r="671" spans="1:2">
      <c r="A671">
        <v>77.1399</v>
      </c>
      <c r="B671">
        <v>77.89936065673828</v>
      </c>
    </row>
    <row r="672" spans="1:2">
      <c r="A672">
        <v>87.1584</v>
      </c>
      <c r="B672">
        <v>88.12972259521484</v>
      </c>
    </row>
    <row r="673" spans="1:2">
      <c r="A673">
        <v>96.6797</v>
      </c>
      <c r="B673">
        <v>96.791015625</v>
      </c>
    </row>
    <row r="674" spans="1:2">
      <c r="A674">
        <v>60.9758</v>
      </c>
      <c r="B674">
        <v>60.41996002197266</v>
      </c>
    </row>
    <row r="675" spans="1:2">
      <c r="A675">
        <v>56.0967</v>
      </c>
      <c r="B675">
        <v>56.39640808105469</v>
      </c>
    </row>
    <row r="676" spans="1:2">
      <c r="A676">
        <v>69.992</v>
      </c>
      <c r="B676">
        <v>68.83209991455078</v>
      </c>
    </row>
    <row r="677" spans="1:2">
      <c r="A677">
        <v>74.83580000000001</v>
      </c>
      <c r="B677">
        <v>75.064453125</v>
      </c>
    </row>
    <row r="678" spans="1:2">
      <c r="A678">
        <v>77.3552</v>
      </c>
      <c r="B678">
        <v>79.86299896240234</v>
      </c>
    </row>
    <row r="679" spans="1:2">
      <c r="A679">
        <v>81.0385</v>
      </c>
      <c r="B679">
        <v>81.00579833984375</v>
      </c>
    </row>
    <row r="680" spans="1:2">
      <c r="A680">
        <v>64.51609999999999</v>
      </c>
      <c r="B680">
        <v>67.87319183349609</v>
      </c>
    </row>
    <row r="681" spans="1:2">
      <c r="A681">
        <v>48.1591</v>
      </c>
      <c r="B681">
        <v>48.54589080810547</v>
      </c>
    </row>
    <row r="682" spans="1:2">
      <c r="A682">
        <v>79.3276</v>
      </c>
      <c r="B682">
        <v>79.2562255859375</v>
      </c>
    </row>
    <row r="683" spans="1:2">
      <c r="A683">
        <v>72.94540000000001</v>
      </c>
      <c r="B683">
        <v>73.87709045410156</v>
      </c>
    </row>
    <row r="684" spans="1:2">
      <c r="A684">
        <v>85.23220000000001</v>
      </c>
      <c r="B684">
        <v>86.03773498535156</v>
      </c>
    </row>
    <row r="685" spans="1:2">
      <c r="A685">
        <v>77.0154</v>
      </c>
      <c r="B685">
        <v>78.09573364257812</v>
      </c>
    </row>
    <row r="686" spans="1:2">
      <c r="A686">
        <v>79.64190000000001</v>
      </c>
      <c r="B686">
        <v>80.28836059570312</v>
      </c>
    </row>
    <row r="687" spans="1:2">
      <c r="A687">
        <v>82.8704</v>
      </c>
      <c r="B687">
        <v>83.77734375</v>
      </c>
    </row>
    <row r="688" spans="1:2">
      <c r="A688">
        <v>60.53999999999999</v>
      </c>
      <c r="B688">
        <v>60.57963562011719</v>
      </c>
    </row>
    <row r="689" spans="1:2">
      <c r="A689">
        <v>50.9925</v>
      </c>
      <c r="B689">
        <v>53.07470321655273</v>
      </c>
    </row>
    <row r="690" spans="1:2">
      <c r="A690">
        <v>75.89499999999998</v>
      </c>
      <c r="B690">
        <v>76.45680236816406</v>
      </c>
    </row>
    <row r="691" spans="1:2">
      <c r="A691">
        <v>84.51300000000001</v>
      </c>
      <c r="B691">
        <v>85.30286407470703</v>
      </c>
    </row>
    <row r="692" spans="1:2">
      <c r="A692">
        <v>78.6063</v>
      </c>
      <c r="B692">
        <v>80.30803680419922</v>
      </c>
    </row>
    <row r="693" spans="1:2">
      <c r="A693">
        <v>77.91540000000001</v>
      </c>
      <c r="B693">
        <v>79.8204345703125</v>
      </c>
    </row>
    <row r="694" spans="1:2">
      <c r="A694">
        <v>92.53</v>
      </c>
      <c r="B694">
        <v>92.49909973144531</v>
      </c>
    </row>
    <row r="695" spans="1:2">
      <c r="A695">
        <v>86.1326</v>
      </c>
      <c r="B695">
        <v>83.82395935058594</v>
      </c>
    </row>
    <row r="696" spans="1:2">
      <c r="A696">
        <v>39.2359</v>
      </c>
      <c r="B696">
        <v>39.0935173034668</v>
      </c>
    </row>
    <row r="697" spans="1:2">
      <c r="A697">
        <v>88.85550000000001</v>
      </c>
      <c r="B697">
        <v>91.23158264160156</v>
      </c>
    </row>
    <row r="698" spans="1:2">
      <c r="A698">
        <v>83.2782</v>
      </c>
      <c r="B698">
        <v>83.40407562255859</v>
      </c>
    </row>
    <row r="699" spans="1:2">
      <c r="A699">
        <v>79.0369</v>
      </c>
      <c r="B699">
        <v>80.277587890625</v>
      </c>
    </row>
    <row r="700" spans="1:2">
      <c r="A700">
        <v>76.633</v>
      </c>
      <c r="B700">
        <v>75.75955200195312</v>
      </c>
    </row>
    <row r="701" spans="1:2">
      <c r="A701">
        <v>69.63339999999999</v>
      </c>
      <c r="B701">
        <v>65.97364044189453</v>
      </c>
    </row>
    <row r="702" spans="1:2">
      <c r="A702">
        <v>91.6168</v>
      </c>
      <c r="B702">
        <v>91.27911376953125</v>
      </c>
    </row>
    <row r="703" spans="1:2">
      <c r="A703">
        <v>92.16540000000001</v>
      </c>
      <c r="B703">
        <v>92.69839477539062</v>
      </c>
    </row>
    <row r="704" spans="1:2">
      <c r="A704">
        <v>90.8289</v>
      </c>
      <c r="B704">
        <v>90.97769927978516</v>
      </c>
    </row>
    <row r="705" spans="1:2">
      <c r="A705">
        <v>49.4016</v>
      </c>
      <c r="B705">
        <v>45.95421981811523</v>
      </c>
    </row>
    <row r="706" spans="1:2">
      <c r="A706">
        <v>43.57429999999999</v>
      </c>
      <c r="B706">
        <v>45.43088531494141</v>
      </c>
    </row>
    <row r="707" spans="1:2">
      <c r="A707">
        <v>75.99829999999999</v>
      </c>
      <c r="B707">
        <v>78.45890808105469</v>
      </c>
    </row>
    <row r="708" spans="1:2">
      <c r="A708">
        <v>78.24630000000001</v>
      </c>
      <c r="B708">
        <v>78.27590179443359</v>
      </c>
    </row>
    <row r="709" spans="1:2">
      <c r="A709">
        <v>76.6634</v>
      </c>
      <c r="B709">
        <v>77.82798004150391</v>
      </c>
    </row>
    <row r="710" spans="1:2">
      <c r="A710">
        <v>63.7405</v>
      </c>
      <c r="B710">
        <v>64.69668579101562</v>
      </c>
    </row>
    <row r="711" spans="1:2">
      <c r="A711">
        <v>63.8708</v>
      </c>
      <c r="B711">
        <v>64.97002410888672</v>
      </c>
    </row>
    <row r="712" spans="1:2">
      <c r="A712">
        <v>79.1046</v>
      </c>
      <c r="B712">
        <v>79.23333740234375</v>
      </c>
    </row>
    <row r="713" spans="1:2">
      <c r="A713">
        <v>80.7991</v>
      </c>
      <c r="B713">
        <v>82.23251342773438</v>
      </c>
    </row>
    <row r="714" spans="1:2">
      <c r="A714">
        <v>79.2325</v>
      </c>
      <c r="B714">
        <v>77.57890319824219</v>
      </c>
    </row>
    <row r="715" spans="1:2">
      <c r="A715">
        <v>48.0021</v>
      </c>
      <c r="B715">
        <v>48.99102783203125</v>
      </c>
    </row>
    <row r="716" spans="1:2">
      <c r="A716">
        <v>55.0361</v>
      </c>
      <c r="B716">
        <v>57.50444793701172</v>
      </c>
    </row>
    <row r="717" spans="1:2">
      <c r="A717">
        <v>37.8027</v>
      </c>
      <c r="B717">
        <v>37.62068939208984</v>
      </c>
    </row>
    <row r="718" spans="1:2">
      <c r="A718">
        <v>76.40169999999999</v>
      </c>
      <c r="B718">
        <v>75.42407989501953</v>
      </c>
    </row>
    <row r="719" spans="1:2">
      <c r="A719">
        <v>88.0245</v>
      </c>
      <c r="B719">
        <v>90.54550170898438</v>
      </c>
    </row>
    <row r="720" spans="1:2">
      <c r="A720">
        <v>49.614</v>
      </c>
      <c r="B720">
        <v>53.04612731933594</v>
      </c>
    </row>
    <row r="721" spans="1:2">
      <c r="A721">
        <v>81.7625</v>
      </c>
      <c r="B721">
        <v>83.97484588623047</v>
      </c>
    </row>
    <row r="722" spans="1:2">
      <c r="A722">
        <v>75.24679999999999</v>
      </c>
      <c r="B722">
        <v>73.45756530761719</v>
      </c>
    </row>
    <row r="723" spans="1:2">
      <c r="A723">
        <v>41.7662</v>
      </c>
      <c r="B723">
        <v>39.14436721801758</v>
      </c>
    </row>
    <row r="724" spans="1:2">
      <c r="A724">
        <v>43.2627</v>
      </c>
      <c r="B724">
        <v>41.97676467895508</v>
      </c>
    </row>
    <row r="725" spans="1:2">
      <c r="A725">
        <v>83.72150000000001</v>
      </c>
      <c r="B725">
        <v>82.59467315673828</v>
      </c>
    </row>
    <row r="726" spans="1:2">
      <c r="A726">
        <v>51.6883</v>
      </c>
      <c r="B726">
        <v>49.03297805786133</v>
      </c>
    </row>
    <row r="727" spans="1:2">
      <c r="A727">
        <v>78.00230000000001</v>
      </c>
      <c r="B727">
        <v>78.24583435058594</v>
      </c>
    </row>
    <row r="728" spans="1:2">
      <c r="A728">
        <v>47.2238</v>
      </c>
      <c r="B728">
        <v>45.40121459960938</v>
      </c>
    </row>
    <row r="729" spans="1:2">
      <c r="A729">
        <v>40.2104</v>
      </c>
      <c r="B729">
        <v>40.1402702331543</v>
      </c>
    </row>
    <row r="730" spans="1:2">
      <c r="A730">
        <v>75.8604</v>
      </c>
      <c r="B730">
        <v>73.931640625</v>
      </c>
    </row>
    <row r="731" spans="1:2">
      <c r="A731">
        <v>97.84480000000001</v>
      </c>
      <c r="B731">
        <v>99.630615234375</v>
      </c>
    </row>
    <row r="732" spans="1:2">
      <c r="A732">
        <v>74.65199999999999</v>
      </c>
      <c r="B732">
        <v>76.01924896240234</v>
      </c>
    </row>
    <row r="733" spans="1:2">
      <c r="A733">
        <v>65.1336</v>
      </c>
      <c r="B733">
        <v>64.00178527832031</v>
      </c>
    </row>
    <row r="734" spans="1:2">
      <c r="A734">
        <v>31.3842</v>
      </c>
      <c r="B734">
        <v>26.04044342041016</v>
      </c>
    </row>
    <row r="735" spans="1:2">
      <c r="A735">
        <v>70.93229999999998</v>
      </c>
      <c r="B735">
        <v>68.49713897705078</v>
      </c>
    </row>
    <row r="736" spans="1:2">
      <c r="A736">
        <v>73.71359999999999</v>
      </c>
      <c r="B736">
        <v>71.58580780029297</v>
      </c>
    </row>
    <row r="737" spans="1:2">
      <c r="A737">
        <v>67.0612</v>
      </c>
      <c r="B737">
        <v>67.99081420898438</v>
      </c>
    </row>
    <row r="738" spans="1:2">
      <c r="A738">
        <v>78.03739999999999</v>
      </c>
      <c r="B738">
        <v>77.07848358154297</v>
      </c>
    </row>
    <row r="739" spans="1:2">
      <c r="A739">
        <v>87.28440000000001</v>
      </c>
      <c r="B739">
        <v>89.05311584472656</v>
      </c>
    </row>
    <row r="740" spans="1:2">
      <c r="A740">
        <v>44.239</v>
      </c>
      <c r="B740">
        <v>43.74945831298828</v>
      </c>
    </row>
    <row r="741" spans="1:2">
      <c r="A741">
        <v>76.8698</v>
      </c>
      <c r="B741">
        <v>77.54953002929688</v>
      </c>
    </row>
    <row r="742" spans="1:2">
      <c r="A742">
        <v>73.4808</v>
      </c>
      <c r="B742">
        <v>75.12584686279297</v>
      </c>
    </row>
    <row r="743" spans="1:2">
      <c r="A743">
        <v>54.9659</v>
      </c>
      <c r="B743">
        <v>52.5491943359375</v>
      </c>
    </row>
    <row r="744" spans="1:2">
      <c r="A744">
        <v>65.0673</v>
      </c>
      <c r="B744">
        <v>62.62662506103516</v>
      </c>
    </row>
    <row r="745" spans="1:2">
      <c r="A745">
        <v>60.5747</v>
      </c>
      <c r="B745">
        <v>58.98980712890625</v>
      </c>
    </row>
    <row r="746" spans="1:2">
      <c r="A746">
        <v>82.5671</v>
      </c>
      <c r="B746">
        <v>84.34348297119141</v>
      </c>
    </row>
    <row r="747" spans="1:2">
      <c r="A747">
        <v>41.8122</v>
      </c>
      <c r="B747">
        <v>41.99430465698242</v>
      </c>
    </row>
    <row r="748" spans="1:2">
      <c r="A748">
        <v>46.8257</v>
      </c>
      <c r="B748">
        <v>41.08737182617188</v>
      </c>
    </row>
    <row r="749" spans="1:2">
      <c r="A749">
        <v>64.8961</v>
      </c>
      <c r="B749">
        <v>65.02088928222656</v>
      </c>
    </row>
    <row r="750" spans="1:2">
      <c r="A750">
        <v>49.2513</v>
      </c>
      <c r="B750">
        <v>47.49903869628906</v>
      </c>
    </row>
    <row r="751" spans="1:2">
      <c r="A751">
        <v>49.3863</v>
      </c>
      <c r="B751">
        <v>47.16939163208008</v>
      </c>
    </row>
    <row r="752" spans="1:2">
      <c r="A752">
        <v>86.1414</v>
      </c>
      <c r="B752">
        <v>86.08301544189453</v>
      </c>
    </row>
    <row r="753" spans="1:2">
      <c r="A753">
        <v>80.06480000000001</v>
      </c>
      <c r="B753">
        <v>80.95627593994141</v>
      </c>
    </row>
    <row r="754" spans="1:2">
      <c r="A754">
        <v>77.73789999999998</v>
      </c>
      <c r="B754">
        <v>78.44091796875</v>
      </c>
    </row>
    <row r="755" spans="1:2">
      <c r="A755">
        <v>70.9269</v>
      </c>
      <c r="B755">
        <v>72.0032958984375</v>
      </c>
    </row>
    <row r="756" spans="1:2">
      <c r="A756">
        <v>56.2352</v>
      </c>
      <c r="B756">
        <v>55.30765533447266</v>
      </c>
    </row>
    <row r="757" spans="1:2">
      <c r="A757">
        <v>74.12949999999999</v>
      </c>
      <c r="B757">
        <v>74.49497222900391</v>
      </c>
    </row>
    <row r="758" spans="1:2">
      <c r="A758">
        <v>65.82089999999999</v>
      </c>
      <c r="B758">
        <v>62.73670196533203</v>
      </c>
    </row>
    <row r="759" spans="1:2">
      <c r="A759">
        <v>84.4682</v>
      </c>
      <c r="B759">
        <v>86.32601928710938</v>
      </c>
    </row>
    <row r="760" spans="1:2">
      <c r="A760">
        <v>73.89660000000001</v>
      </c>
      <c r="B760">
        <v>73.80573272705078</v>
      </c>
    </row>
    <row r="761" spans="1:2">
      <c r="A761">
        <v>54.123</v>
      </c>
      <c r="B761">
        <v>53.04767227172852</v>
      </c>
    </row>
    <row r="762" spans="1:2">
      <c r="A762">
        <v>78.20310000000001</v>
      </c>
      <c r="B762">
        <v>80.76306915283203</v>
      </c>
    </row>
    <row r="763" spans="1:2">
      <c r="A763">
        <v>97.87130000000001</v>
      </c>
      <c r="B763">
        <v>100.2504119873047</v>
      </c>
    </row>
    <row r="764" spans="1:2">
      <c r="A764">
        <v>57.7022</v>
      </c>
      <c r="B764">
        <v>57.83135223388672</v>
      </c>
    </row>
    <row r="765" spans="1:2">
      <c r="A765">
        <v>79.9902</v>
      </c>
      <c r="B765">
        <v>81.48606872558594</v>
      </c>
    </row>
    <row r="766" spans="1:2">
      <c r="A766">
        <v>77.9713</v>
      </c>
      <c r="B766">
        <v>78.336669921875</v>
      </c>
    </row>
    <row r="767" spans="1:2">
      <c r="A767">
        <v>69.23650000000001</v>
      </c>
      <c r="B767">
        <v>68.80741882324219</v>
      </c>
    </row>
    <row r="768" spans="1:2">
      <c r="A768">
        <v>35.5594</v>
      </c>
      <c r="B768">
        <v>29.97620391845703</v>
      </c>
    </row>
    <row r="769" spans="1:2">
      <c r="A769">
        <v>83.42440000000001</v>
      </c>
      <c r="B769">
        <v>83.89589691162109</v>
      </c>
    </row>
    <row r="770" spans="1:2">
      <c r="A770">
        <v>86.6079</v>
      </c>
      <c r="B770">
        <v>84.44134521484375</v>
      </c>
    </row>
    <row r="771" spans="1:2">
      <c r="A771">
        <v>83.6275</v>
      </c>
      <c r="B771">
        <v>82.91248321533203</v>
      </c>
    </row>
    <row r="772" spans="1:2">
      <c r="A772">
        <v>88.28830000000001</v>
      </c>
      <c r="B772">
        <v>88.41750335693359</v>
      </c>
    </row>
    <row r="773" spans="1:2">
      <c r="A773">
        <v>64.9267</v>
      </c>
      <c r="B773">
        <v>63.78318405151367</v>
      </c>
    </row>
    <row r="774" spans="1:2">
      <c r="A774">
        <v>47.558</v>
      </c>
      <c r="B774">
        <v>49.78162002563477</v>
      </c>
    </row>
    <row r="775" spans="1:2">
      <c r="A775">
        <v>86.748</v>
      </c>
      <c r="B775">
        <v>88.38602447509766</v>
      </c>
    </row>
    <row r="776" spans="1:2">
      <c r="A776">
        <v>38.6338</v>
      </c>
      <c r="B776">
        <v>40.8885498046875</v>
      </c>
    </row>
    <row r="777" spans="1:2">
      <c r="A777">
        <v>63.42309999999999</v>
      </c>
      <c r="B777">
        <v>62.19537353515625</v>
      </c>
    </row>
    <row r="778" spans="1:2">
      <c r="A778">
        <v>87.0142</v>
      </c>
      <c r="B778">
        <v>86.14490509033203</v>
      </c>
    </row>
    <row r="779" spans="1:2">
      <c r="A779">
        <v>75.8053</v>
      </c>
      <c r="B779">
        <v>77.88446044921875</v>
      </c>
    </row>
    <row r="780" spans="1:2">
      <c r="A780">
        <v>78.74850000000001</v>
      </c>
      <c r="B780">
        <v>84.66233825683594</v>
      </c>
    </row>
    <row r="781" spans="1:2">
      <c r="A781">
        <v>42.73</v>
      </c>
      <c r="B781">
        <v>40.86923217773438</v>
      </c>
    </row>
    <row r="782" spans="1:2">
      <c r="A782">
        <v>68.86759999999998</v>
      </c>
      <c r="B782">
        <v>65.31693267822266</v>
      </c>
    </row>
    <row r="783" spans="1:2">
      <c r="A783">
        <v>70.2323</v>
      </c>
      <c r="B783">
        <v>71.47964477539062</v>
      </c>
    </row>
    <row r="784" spans="1:2">
      <c r="A784">
        <v>97.3999</v>
      </c>
      <c r="B784">
        <v>99.97325897216797</v>
      </c>
    </row>
    <row r="785" spans="1:2">
      <c r="A785">
        <v>74.7077</v>
      </c>
      <c r="B785">
        <v>75.02265930175781</v>
      </c>
    </row>
    <row r="786" spans="1:2">
      <c r="A786">
        <v>87.62779999999999</v>
      </c>
      <c r="B786">
        <v>89.25456237792969</v>
      </c>
    </row>
    <row r="787" spans="1:2">
      <c r="A787">
        <v>67.9751</v>
      </c>
      <c r="B787">
        <v>64.77156829833984</v>
      </c>
    </row>
    <row r="788" spans="1:2">
      <c r="A788">
        <v>25.1686</v>
      </c>
      <c r="B788">
        <v>18.93720626831055</v>
      </c>
    </row>
    <row r="789" spans="1:2">
      <c r="A789">
        <v>79.9502</v>
      </c>
      <c r="B789">
        <v>81.41729736328125</v>
      </c>
    </row>
    <row r="790" spans="1:2">
      <c r="A790">
        <v>53.4093</v>
      </c>
      <c r="B790">
        <v>52.29541015625</v>
      </c>
    </row>
    <row r="791" spans="1:2">
      <c r="A791">
        <v>94.77500000000001</v>
      </c>
      <c r="B791">
        <v>97.04770660400391</v>
      </c>
    </row>
    <row r="792" spans="1:2">
      <c r="A792">
        <v>43.4205</v>
      </c>
      <c r="B792">
        <v>43.460693359375</v>
      </c>
    </row>
    <row r="793" spans="1:2">
      <c r="A793">
        <v>80.92149999999999</v>
      </c>
      <c r="B793">
        <v>80.39002227783203</v>
      </c>
    </row>
    <row r="794" spans="1:2">
      <c r="A794">
        <v>76.422</v>
      </c>
      <c r="B794">
        <v>77.37047576904297</v>
      </c>
    </row>
    <row r="795" spans="1:2">
      <c r="A795">
        <v>83.7534</v>
      </c>
      <c r="B795">
        <v>83.42549896240234</v>
      </c>
    </row>
    <row r="796" spans="1:2">
      <c r="A796">
        <v>79.9704</v>
      </c>
      <c r="B796">
        <v>80.99050140380859</v>
      </c>
    </row>
    <row r="797" spans="1:2">
      <c r="A797">
        <v>57.9407</v>
      </c>
      <c r="B797">
        <v>58.18365859985352</v>
      </c>
    </row>
    <row r="798" spans="1:2">
      <c r="A798">
        <v>75.68989999999999</v>
      </c>
      <c r="B798">
        <v>75.83751678466797</v>
      </c>
    </row>
    <row r="799" spans="1:2">
      <c r="A799">
        <v>62.5634</v>
      </c>
      <c r="B799">
        <v>60.80180740356445</v>
      </c>
    </row>
    <row r="800" spans="1:2">
      <c r="A800">
        <v>40.5626</v>
      </c>
      <c r="B800">
        <v>41.81285858154297</v>
      </c>
    </row>
    <row r="801" spans="1:2">
      <c r="A801">
        <v>64.3199</v>
      </c>
      <c r="B801">
        <v>65.55971527099609</v>
      </c>
    </row>
    <row r="802" spans="1:2">
      <c r="A802">
        <v>77.54340000000001</v>
      </c>
      <c r="B802">
        <v>78.79035949707031</v>
      </c>
    </row>
    <row r="803" spans="1:2">
      <c r="A803">
        <v>80.9222</v>
      </c>
      <c r="B803">
        <v>81.91578674316406</v>
      </c>
    </row>
    <row r="804" spans="1:2">
      <c r="A804">
        <v>75.9316</v>
      </c>
      <c r="B804">
        <v>73.46023559570312</v>
      </c>
    </row>
    <row r="805" spans="1:2">
      <c r="A805">
        <v>29.3418</v>
      </c>
      <c r="B805">
        <v>33.77948379516602</v>
      </c>
    </row>
    <row r="806" spans="1:2">
      <c r="A806">
        <v>87.68729999999999</v>
      </c>
      <c r="B806">
        <v>87.26580047607422</v>
      </c>
    </row>
    <row r="807" spans="1:2">
      <c r="A807">
        <v>86.92230000000001</v>
      </c>
      <c r="B807">
        <v>88.10720825195312</v>
      </c>
    </row>
    <row r="808" spans="1:2">
      <c r="A808">
        <v>80.78740000000001</v>
      </c>
      <c r="B808">
        <v>80.8587646484375</v>
      </c>
    </row>
    <row r="809" spans="1:2">
      <c r="A809">
        <v>39.8759</v>
      </c>
      <c r="B809">
        <v>38.93945693969727</v>
      </c>
    </row>
    <row r="810" spans="1:2">
      <c r="A810">
        <v>15.5463</v>
      </c>
      <c r="B810">
        <v>13.47824478149414</v>
      </c>
    </row>
    <row r="811" spans="1:2">
      <c r="A811">
        <v>82.7366</v>
      </c>
      <c r="B811">
        <v>83.25701904296875</v>
      </c>
    </row>
    <row r="812" spans="1:2">
      <c r="A812">
        <v>62.8993</v>
      </c>
      <c r="B812">
        <v>67.17912292480469</v>
      </c>
    </row>
    <row r="813" spans="1:2">
      <c r="A813">
        <v>55.2541</v>
      </c>
      <c r="B813">
        <v>56.35561370849609</v>
      </c>
    </row>
    <row r="814" spans="1:2">
      <c r="A814">
        <v>89.6816</v>
      </c>
      <c r="B814">
        <v>90.01139068603516</v>
      </c>
    </row>
    <row r="815" spans="1:2">
      <c r="A815">
        <v>60.7117</v>
      </c>
      <c r="B815">
        <v>56.5817985534668</v>
      </c>
    </row>
    <row r="816" spans="1:2">
      <c r="A816">
        <v>77.80589999999999</v>
      </c>
      <c r="B816">
        <v>79.64540100097656</v>
      </c>
    </row>
    <row r="817" spans="1:2">
      <c r="A817">
        <v>76.32149999999999</v>
      </c>
      <c r="B817">
        <v>74.98882293701172</v>
      </c>
    </row>
    <row r="818" spans="1:2">
      <c r="A818">
        <v>61.5283</v>
      </c>
      <c r="B818">
        <v>60.18300247192383</v>
      </c>
    </row>
    <row r="819" spans="1:2">
      <c r="A819">
        <v>66.12309999999999</v>
      </c>
      <c r="B819">
        <v>69.48320007324219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0.1668448895215988</v>
      </c>
      <c r="C2">
        <v>0.1252148598432541</v>
      </c>
      <c r="D2">
        <v>0.01392165943980217</v>
      </c>
      <c r="E2">
        <v>0.007842312566936016</v>
      </c>
    </row>
    <row r="3" spans="1:5">
      <c r="A3">
        <v>2</v>
      </c>
      <c r="B3">
        <v>0.1162260547280312</v>
      </c>
      <c r="C3">
        <v>0.1038130670785904</v>
      </c>
      <c r="D3">
        <v>0.006757083348929882</v>
      </c>
      <c r="E3">
        <v>0.005391345359385014</v>
      </c>
    </row>
    <row r="4" spans="1:5">
      <c r="A4">
        <v>3</v>
      </c>
      <c r="B4">
        <v>0.1006938964128494</v>
      </c>
      <c r="C4">
        <v>0.08702228218317032</v>
      </c>
      <c r="D4">
        <v>0.00507235387340188</v>
      </c>
      <c r="E4">
        <v>0.003789123147726059</v>
      </c>
    </row>
    <row r="5" spans="1:5">
      <c r="A5">
        <v>4</v>
      </c>
      <c r="B5">
        <v>0.09253077208995819</v>
      </c>
      <c r="C5">
        <v>0.07762695103883743</v>
      </c>
      <c r="D5">
        <v>0.004283641930669546</v>
      </c>
      <c r="E5">
        <v>0.003015633672475815</v>
      </c>
    </row>
    <row r="6" spans="1:5">
      <c r="A6">
        <v>5</v>
      </c>
      <c r="B6">
        <v>0.08556003868579865</v>
      </c>
      <c r="C6">
        <v>0.07476519048213959</v>
      </c>
      <c r="D6">
        <v>0.00366293778643012</v>
      </c>
      <c r="E6">
        <v>0.002797607565298676</v>
      </c>
    </row>
    <row r="7" spans="1:5">
      <c r="A7">
        <v>6</v>
      </c>
      <c r="B7">
        <v>0.08027190715074539</v>
      </c>
      <c r="C7">
        <v>0.07461763918399811</v>
      </c>
      <c r="D7">
        <v>0.003224509302526712</v>
      </c>
      <c r="E7">
        <v>0.002786638913676143</v>
      </c>
    </row>
    <row r="8" spans="1:5">
      <c r="A8">
        <v>7</v>
      </c>
      <c r="B8">
        <v>0.0765242874622345</v>
      </c>
      <c r="C8">
        <v>0.0701613649725914</v>
      </c>
      <c r="D8">
        <v>0.002930762944743037</v>
      </c>
      <c r="E8">
        <v>0.002464123070240021</v>
      </c>
    </row>
    <row r="9" spans="1:5">
      <c r="A9">
        <v>8</v>
      </c>
      <c r="B9">
        <v>0.07312503457069397</v>
      </c>
      <c r="C9">
        <v>0.06347651779651642</v>
      </c>
      <c r="D9">
        <v>0.002676495816558599</v>
      </c>
      <c r="E9">
        <v>0.002017536433413625</v>
      </c>
    </row>
    <row r="10" spans="1:5">
      <c r="A10">
        <v>9</v>
      </c>
      <c r="B10">
        <v>0.06968463957309723</v>
      </c>
      <c r="C10">
        <v>0.06643830984830856</v>
      </c>
      <c r="D10">
        <v>0.002430921886116266</v>
      </c>
      <c r="E10">
        <v>0.002210019156336784</v>
      </c>
    </row>
    <row r="11" spans="1:5">
      <c r="A11">
        <v>10</v>
      </c>
      <c r="B11">
        <v>0.06735548377037048</v>
      </c>
      <c r="C11">
        <v>0.06047672405838966</v>
      </c>
      <c r="D11">
        <v>0.002271420788019896</v>
      </c>
      <c r="E11">
        <v>0.001831804635003209</v>
      </c>
    </row>
    <row r="12" spans="1:5">
      <c r="A12">
        <v>11</v>
      </c>
      <c r="B12">
        <v>0.06396114081144333</v>
      </c>
      <c r="C12">
        <v>0.0592791922390461</v>
      </c>
      <c r="D12">
        <v>0.002048645401373506</v>
      </c>
      <c r="E12">
        <v>0.00176018790807575</v>
      </c>
    </row>
    <row r="13" spans="1:5">
      <c r="A13">
        <v>12</v>
      </c>
      <c r="B13">
        <v>0.06150016188621521</v>
      </c>
      <c r="C13">
        <v>0.06245653331279755</v>
      </c>
      <c r="D13">
        <v>0.001894357148557901</v>
      </c>
      <c r="E13">
        <v>0.001953675411641598</v>
      </c>
    </row>
    <row r="14" spans="1:5">
      <c r="A14">
        <v>13</v>
      </c>
      <c r="B14">
        <v>0.06017579510807991</v>
      </c>
      <c r="C14">
        <v>0.06381192058324814</v>
      </c>
      <c r="D14">
        <v>0.001813869341276586</v>
      </c>
      <c r="E14">
        <v>0.002039329847320914</v>
      </c>
    </row>
    <row r="15" spans="1:5">
      <c r="A15">
        <v>14</v>
      </c>
      <c r="B15">
        <v>0.05924224480986595</v>
      </c>
      <c r="C15">
        <v>0.06072583794593811</v>
      </c>
      <c r="D15">
        <v>0.001758221886120737</v>
      </c>
      <c r="E15">
        <v>0.001847266335971653</v>
      </c>
    </row>
    <row r="16" spans="1:5">
      <c r="A16">
        <v>15</v>
      </c>
      <c r="B16">
        <v>0.05701322108507156</v>
      </c>
      <c r="C16">
        <v>0.06246932223439217</v>
      </c>
      <c r="D16">
        <v>0.001628758269362152</v>
      </c>
      <c r="E16">
        <v>0.001954755978658795</v>
      </c>
    </row>
    <row r="17" spans="1:5">
      <c r="A17">
        <v>16</v>
      </c>
      <c r="B17">
        <v>0.0552554540336132</v>
      </c>
      <c r="C17">
        <v>0.06176897883415222</v>
      </c>
      <c r="D17">
        <v>0.001530187902972102</v>
      </c>
      <c r="E17">
        <v>0.001911365427076817</v>
      </c>
    </row>
    <row r="18" spans="1:5">
      <c r="A18">
        <v>17</v>
      </c>
      <c r="B18">
        <v>0.05269894748926163</v>
      </c>
      <c r="C18">
        <v>0.06697886437177658</v>
      </c>
      <c r="D18">
        <v>0.001392301288433373</v>
      </c>
      <c r="E18">
        <v>0.002246844349429011</v>
      </c>
    </row>
    <row r="19" spans="1:5">
      <c r="A19">
        <v>18</v>
      </c>
      <c r="B19">
        <v>0.04950322210788727</v>
      </c>
      <c r="C19">
        <v>0.06576918065547943</v>
      </c>
      <c r="D19">
        <v>0.001229092362336814</v>
      </c>
      <c r="E19">
        <v>0.002166645834222436</v>
      </c>
    </row>
    <row r="20" spans="1:5">
      <c r="A20">
        <v>19</v>
      </c>
      <c r="B20">
        <v>0.04956396296620369</v>
      </c>
      <c r="C20">
        <v>0.06760344654321671</v>
      </c>
      <c r="D20">
        <v>0.001232198206707835</v>
      </c>
      <c r="E20">
        <v>0.002289063762873411</v>
      </c>
    </row>
    <row r="21" spans="1:5">
      <c r="A21">
        <v>20</v>
      </c>
      <c r="B21">
        <v>0.04887084662914276</v>
      </c>
      <c r="C21">
        <v>0.07255201786756516</v>
      </c>
      <c r="D21">
        <v>0.001198183512315154</v>
      </c>
      <c r="E21">
        <v>0.002635951852425933</v>
      </c>
    </row>
    <row r="22" spans="1:5">
      <c r="A22">
        <v>21</v>
      </c>
      <c r="B22">
        <v>0.04835141822695732</v>
      </c>
      <c r="C22">
        <v>0.06952643394470215</v>
      </c>
      <c r="D22">
        <v>0.001173040713183582</v>
      </c>
      <c r="E22">
        <v>0.002421115525066853</v>
      </c>
    </row>
    <row r="23" spans="1:5">
      <c r="A23">
        <v>22</v>
      </c>
      <c r="B23">
        <v>0.04486403241753578</v>
      </c>
      <c r="C23">
        <v>0.07259352505207062</v>
      </c>
      <c r="D23">
        <v>0.001010587438941002</v>
      </c>
      <c r="E23">
        <v>0.002639145823195577</v>
      </c>
    </row>
    <row r="24" spans="1:5">
      <c r="A24">
        <v>23</v>
      </c>
      <c r="B24">
        <v>0.04484907165169716</v>
      </c>
      <c r="C24">
        <v>0.08093477040529251</v>
      </c>
      <c r="D24">
        <v>0.001009999541565776</v>
      </c>
      <c r="E24">
        <v>0.003279538126662374</v>
      </c>
    </row>
    <row r="25" spans="1:5">
      <c r="A25">
        <v>24</v>
      </c>
      <c r="B25">
        <v>0.0452156700193882</v>
      </c>
      <c r="C25">
        <v>0.07994461804628372</v>
      </c>
      <c r="D25">
        <v>0.001026599900797009</v>
      </c>
      <c r="E25">
        <v>0.003199987811967731</v>
      </c>
    </row>
    <row r="26" spans="1:5">
      <c r="A26">
        <v>25</v>
      </c>
      <c r="B26">
        <v>0.0440019778907299</v>
      </c>
      <c r="C26">
        <v>0.09134045243263245</v>
      </c>
      <c r="D26">
        <v>0.0009725551353767514</v>
      </c>
      <c r="E26">
        <v>0.004176052287220955</v>
      </c>
    </row>
    <row r="27" spans="1:5">
      <c r="A27">
        <v>26</v>
      </c>
      <c r="B27">
        <v>0.04318806901574135</v>
      </c>
      <c r="C27">
        <v>0.09195911139249802</v>
      </c>
      <c r="D27">
        <v>0.000937167031224817</v>
      </c>
      <c r="E27">
        <v>0.004232826642692089</v>
      </c>
    </row>
    <row r="28" spans="1:5">
      <c r="A28">
        <v>27</v>
      </c>
      <c r="B28">
        <v>0.04264882951974869</v>
      </c>
      <c r="C28">
        <v>0.07788520306348801</v>
      </c>
      <c r="D28">
        <v>0.0009141010814346373</v>
      </c>
      <c r="E28">
        <v>0.003037733724340796</v>
      </c>
    </row>
    <row r="29" spans="1:5">
      <c r="A29">
        <v>28</v>
      </c>
      <c r="B29">
        <v>0.04087352380156517</v>
      </c>
      <c r="C29">
        <v>0.08949494361877441</v>
      </c>
      <c r="D29">
        <v>0.0008400502265430987</v>
      </c>
      <c r="E29">
        <v>0.00400942238047719</v>
      </c>
    </row>
    <row r="30" spans="1:5">
      <c r="A30">
        <v>29</v>
      </c>
      <c r="B30">
        <v>0.04227516427636147</v>
      </c>
      <c r="C30">
        <v>0.08379232138395309</v>
      </c>
      <c r="D30">
        <v>0.0008983939769677818</v>
      </c>
      <c r="E30">
        <v>0.003515417687594891</v>
      </c>
    </row>
    <row r="31" spans="1:5">
      <c r="A31">
        <v>30</v>
      </c>
      <c r="B31">
        <v>0.04256635904312134</v>
      </c>
      <c r="C31">
        <v>0.08737663179636002</v>
      </c>
      <c r="D31">
        <v>0.0009108249796554446</v>
      </c>
      <c r="E31">
        <v>0.003822250291705132</v>
      </c>
    </row>
    <row r="32" spans="1:5">
      <c r="A32">
        <v>31</v>
      </c>
      <c r="B32">
        <v>0.03994161635637283</v>
      </c>
      <c r="C32">
        <v>0.08382770419120789</v>
      </c>
      <c r="D32">
        <v>0.0008026251452974975</v>
      </c>
      <c r="E32">
        <v>0.003518529003486037</v>
      </c>
    </row>
    <row r="33" spans="1:5">
      <c r="A33">
        <v>32</v>
      </c>
      <c r="B33">
        <v>0.04151907935738564</v>
      </c>
      <c r="C33">
        <v>0.08081676810979843</v>
      </c>
      <c r="D33">
        <v>0.0008669574744999409</v>
      </c>
      <c r="E33">
        <v>0.003270757384598255</v>
      </c>
    </row>
    <row r="34" spans="1:5">
      <c r="A34">
        <v>33</v>
      </c>
      <c r="B34">
        <v>0.04028859362006187</v>
      </c>
      <c r="C34">
        <v>0.08122272789478302</v>
      </c>
      <c r="D34">
        <v>0.0008167066262103617</v>
      </c>
      <c r="E34">
        <v>0.003303741337731481</v>
      </c>
    </row>
    <row r="35" spans="1:5">
      <c r="A35">
        <v>34</v>
      </c>
      <c r="B35">
        <v>0.04314903914928436</v>
      </c>
      <c r="C35">
        <v>0.06739568710327148</v>
      </c>
      <c r="D35">
        <v>0.0009361378033645451</v>
      </c>
      <c r="E35">
        <v>0.002276345621794462</v>
      </c>
    </row>
    <row r="36" spans="1:5">
      <c r="A36">
        <v>35</v>
      </c>
      <c r="B36">
        <v>0.03771978244185448</v>
      </c>
      <c r="C36">
        <v>0.07752691209316254</v>
      </c>
      <c r="D36">
        <v>0.0007166824070736766</v>
      </c>
      <c r="E36">
        <v>0.003010547254234552</v>
      </c>
    </row>
    <row r="37" spans="1:5">
      <c r="A37">
        <v>36</v>
      </c>
      <c r="B37">
        <v>0.0381472036242485</v>
      </c>
      <c r="C37">
        <v>0.066104456782341</v>
      </c>
      <c r="D37">
        <v>0.0007329724612645805</v>
      </c>
      <c r="E37">
        <v>0.002190308645367622</v>
      </c>
    </row>
    <row r="38" spans="1:5">
      <c r="A38">
        <v>37</v>
      </c>
      <c r="B38">
        <v>0.03763950616121292</v>
      </c>
      <c r="C38">
        <v>0.07314401865005493</v>
      </c>
      <c r="D38">
        <v>0.0007138180662877858</v>
      </c>
      <c r="E38">
        <v>0.002680517267435789</v>
      </c>
    </row>
    <row r="39" spans="1:5">
      <c r="A39">
        <v>38</v>
      </c>
      <c r="B39">
        <v>0.03777150809764862</v>
      </c>
      <c r="C39">
        <v>0.06671241670846939</v>
      </c>
      <c r="D39">
        <v>0.0007188663585111499</v>
      </c>
      <c r="E39">
        <v>0.002230828627943993</v>
      </c>
    </row>
    <row r="40" spans="1:5">
      <c r="A40">
        <v>39</v>
      </c>
      <c r="B40">
        <v>0.03859459236264229</v>
      </c>
      <c r="C40">
        <v>0.06635875254869461</v>
      </c>
      <c r="D40">
        <v>0.0007503480883315206</v>
      </c>
      <c r="E40">
        <v>0.002207348123192787</v>
      </c>
    </row>
    <row r="41" spans="1:5">
      <c r="A41">
        <v>40</v>
      </c>
      <c r="B41">
        <v>0.04133511707186699</v>
      </c>
      <c r="C41">
        <v>0.06281884014606476</v>
      </c>
      <c r="D41">
        <v>0.0008599335560575128</v>
      </c>
      <c r="E41">
        <v>0.001978771295398474</v>
      </c>
    </row>
    <row r="42" spans="1:5">
      <c r="A42">
        <v>41</v>
      </c>
      <c r="B42">
        <v>0.03841770440340042</v>
      </c>
      <c r="C42">
        <v>0.06445957720279694</v>
      </c>
      <c r="D42">
        <v>0.0007436677115038037</v>
      </c>
      <c r="E42">
        <v>0.002083258936181664</v>
      </c>
    </row>
    <row r="43" spans="1:5">
      <c r="A43">
        <v>42</v>
      </c>
      <c r="B43">
        <v>0.03519961982965469</v>
      </c>
      <c r="C43">
        <v>0.07051511108875275</v>
      </c>
      <c r="D43">
        <v>0.0006252671591937542</v>
      </c>
      <c r="E43">
        <v>0.002491970313712955</v>
      </c>
    </row>
    <row r="44" spans="1:5">
      <c r="A44">
        <v>43</v>
      </c>
      <c r="B44">
        <v>0.0372668169438839</v>
      </c>
      <c r="C44">
        <v>0.06174416467547417</v>
      </c>
      <c r="D44">
        <v>0.0007002304191701114</v>
      </c>
      <c r="E44">
        <v>0.001912010833621025</v>
      </c>
    </row>
    <row r="45" spans="1:5">
      <c r="A45">
        <v>44</v>
      </c>
      <c r="B45">
        <v>0.03754779323935509</v>
      </c>
      <c r="C45">
        <v>0.06512860953807831</v>
      </c>
      <c r="D45">
        <v>0.0007107877754606307</v>
      </c>
      <c r="E45">
        <v>0.002126765204593539</v>
      </c>
    </row>
    <row r="46" spans="1:5">
      <c r="A46">
        <v>45</v>
      </c>
      <c r="B46">
        <v>0.03733627870678902</v>
      </c>
      <c r="C46">
        <v>0.06623455882072449</v>
      </c>
      <c r="D46">
        <v>0.0007029285188764334</v>
      </c>
      <c r="E46">
        <v>0.00219947611913085</v>
      </c>
    </row>
    <row r="47" spans="1:5">
      <c r="A47">
        <v>46</v>
      </c>
      <c r="B47">
        <v>0.03758157044649124</v>
      </c>
      <c r="C47">
        <v>0.06046169251203537</v>
      </c>
      <c r="D47">
        <v>0.000712183304131031</v>
      </c>
      <c r="E47">
        <v>0.001833828049711883</v>
      </c>
    </row>
    <row r="48" spans="1:5">
      <c r="A48">
        <v>47</v>
      </c>
      <c r="B48">
        <v>0.03324149549007416</v>
      </c>
      <c r="C48">
        <v>0.06138060614466667</v>
      </c>
      <c r="D48">
        <v>0.0005585499457083642</v>
      </c>
      <c r="E48">
        <v>0.001889875624328852</v>
      </c>
    </row>
    <row r="49" spans="1:5">
      <c r="A49">
        <v>48</v>
      </c>
      <c r="B49">
        <v>0.03426024317741394</v>
      </c>
      <c r="C49">
        <v>0.06797133386135101</v>
      </c>
      <c r="D49">
        <v>0.0005929927574470639</v>
      </c>
      <c r="E49">
        <v>0.002316182246431708</v>
      </c>
    </row>
    <row r="50" spans="1:5">
      <c r="A50">
        <v>49</v>
      </c>
      <c r="B50">
        <v>0.03557470068335533</v>
      </c>
      <c r="C50">
        <v>0.06236746162176132</v>
      </c>
      <c r="D50">
        <v>0.0006389415939338505</v>
      </c>
      <c r="E50">
        <v>0.001951037440448999</v>
      </c>
    </row>
    <row r="51" spans="1:5">
      <c r="A51">
        <v>50</v>
      </c>
      <c r="B51">
        <v>0.03463734313845634</v>
      </c>
      <c r="C51">
        <v>0.07005456835031509</v>
      </c>
      <c r="D51">
        <v>0.0006060957093723118</v>
      </c>
      <c r="E51">
        <v>0.002460080664604902</v>
      </c>
    </row>
    <row r="52" spans="1:5">
      <c r="A52">
        <v>51</v>
      </c>
      <c r="B52">
        <v>0.0370551235973835</v>
      </c>
      <c r="C52">
        <v>0.07062021642923355</v>
      </c>
      <c r="D52">
        <v>0.0006928298389539123</v>
      </c>
      <c r="E52">
        <v>0.002499912632629275</v>
      </c>
    </row>
    <row r="53" spans="1:5">
      <c r="A53">
        <v>52</v>
      </c>
      <c r="B53">
        <v>0.03337020426988602</v>
      </c>
      <c r="C53">
        <v>0.05986088514328003</v>
      </c>
      <c r="D53">
        <v>0.0005631171516142786</v>
      </c>
      <c r="E53">
        <v>0.001798019045963883</v>
      </c>
    </row>
    <row r="54" spans="1:5">
      <c r="A54">
        <v>53</v>
      </c>
      <c r="B54">
        <v>0.02952264621853828</v>
      </c>
      <c r="C54">
        <v>0.06320136785507202</v>
      </c>
      <c r="D54">
        <v>0.0004421762132551521</v>
      </c>
      <c r="E54">
        <v>0.002003609202802181</v>
      </c>
    </row>
    <row r="55" spans="1:5">
      <c r="A55">
        <v>54</v>
      </c>
      <c r="B55">
        <v>0.032066959887743</v>
      </c>
      <c r="C55">
        <v>0.06151047721505165</v>
      </c>
      <c r="D55">
        <v>0.0005205700872465968</v>
      </c>
      <c r="E55">
        <v>0.001898218179121614</v>
      </c>
    </row>
    <row r="56" spans="1:5">
      <c r="A56">
        <v>55</v>
      </c>
      <c r="B56">
        <v>0.03424029052257538</v>
      </c>
      <c r="C56">
        <v>0.06575796753168106</v>
      </c>
      <c r="D56">
        <v>0.0005926784360781312</v>
      </c>
      <c r="E56">
        <v>0.002168569946661592</v>
      </c>
    </row>
    <row r="57" spans="1:5">
      <c r="A57">
        <v>56</v>
      </c>
      <c r="B57">
        <v>0.03314204141497612</v>
      </c>
      <c r="C57">
        <v>0.06330779194831848</v>
      </c>
      <c r="D57">
        <v>0.0005557449767366052</v>
      </c>
      <c r="E57">
        <v>0.002010498661547899</v>
      </c>
    </row>
    <row r="58" spans="1:5">
      <c r="A58">
        <v>57</v>
      </c>
      <c r="B58">
        <v>0.0320165604352951</v>
      </c>
      <c r="C58">
        <v>0.06309192627668381</v>
      </c>
      <c r="D58">
        <v>0.0005191174568608403</v>
      </c>
      <c r="E58">
        <v>0.001996908569708467</v>
      </c>
    </row>
    <row r="59" spans="1:5">
      <c r="A59">
        <v>58</v>
      </c>
      <c r="B59">
        <v>0.03052136674523354</v>
      </c>
      <c r="C59">
        <v>0.06574759632349014</v>
      </c>
      <c r="D59">
        <v>0.0004724242025986314</v>
      </c>
      <c r="E59">
        <v>0.002168055856600404</v>
      </c>
    </row>
    <row r="60" spans="1:5">
      <c r="A60">
        <v>59</v>
      </c>
      <c r="B60">
        <v>0.03426150977611542</v>
      </c>
      <c r="C60">
        <v>0.06228994205594063</v>
      </c>
      <c r="D60">
        <v>0.0005936368252150714</v>
      </c>
      <c r="E60">
        <v>0.001946760574355721</v>
      </c>
    </row>
    <row r="61" spans="1:5">
      <c r="A61">
        <v>60</v>
      </c>
      <c r="B61">
        <v>0.0322084054350853</v>
      </c>
      <c r="C61">
        <v>0.06603617966175079</v>
      </c>
      <c r="D61">
        <v>0.0005254607531242073</v>
      </c>
      <c r="E61">
        <v>0.00218717590905726</v>
      </c>
    </row>
    <row r="62" spans="1:5">
      <c r="A62">
        <v>61</v>
      </c>
      <c r="B62">
        <v>0.03301383182406425</v>
      </c>
      <c r="C62">
        <v>0.05852634459733963</v>
      </c>
      <c r="D62">
        <v>0.0005517665413208306</v>
      </c>
      <c r="E62">
        <v>0.001719500054605305</v>
      </c>
    </row>
    <row r="63" spans="1:5">
      <c r="A63">
        <v>62</v>
      </c>
      <c r="B63">
        <v>0.0313892550766468</v>
      </c>
      <c r="C63">
        <v>0.05837346613407135</v>
      </c>
      <c r="D63">
        <v>0.0004994940827600658</v>
      </c>
      <c r="E63">
        <v>0.001710599521175027</v>
      </c>
    </row>
    <row r="64" spans="1:5">
      <c r="A64">
        <v>63</v>
      </c>
      <c r="B64">
        <v>0.0287289023399353</v>
      </c>
      <c r="C64">
        <v>0.06004991754889488</v>
      </c>
      <c r="D64">
        <v>0.0004195674846414477</v>
      </c>
      <c r="E64">
        <v>0.001809926005080342</v>
      </c>
    </row>
    <row r="65" spans="1:5">
      <c r="A65">
        <v>64</v>
      </c>
      <c r="B65">
        <v>0.03125131875276566</v>
      </c>
      <c r="C65">
        <v>0.06287679076194763</v>
      </c>
      <c r="D65">
        <v>0.0004952661111019552</v>
      </c>
      <c r="E65">
        <v>0.001983702182769775</v>
      </c>
    </row>
    <row r="66" spans="1:5">
      <c r="A66">
        <v>65</v>
      </c>
      <c r="B66">
        <v>0.03648237511515617</v>
      </c>
      <c r="C66">
        <v>0.05878397822380066</v>
      </c>
      <c r="D66">
        <v>0.0006724584382027388</v>
      </c>
      <c r="E66">
        <v>0.001734761754050851</v>
      </c>
    </row>
    <row r="67" spans="1:5">
      <c r="A67">
        <v>66</v>
      </c>
      <c r="B67">
        <v>0.02867254801094532</v>
      </c>
      <c r="C67">
        <v>0.05893261358141899</v>
      </c>
      <c r="D67">
        <v>0.0004180628748144954</v>
      </c>
      <c r="E67">
        <v>0.001743554254062474</v>
      </c>
    </row>
    <row r="68" spans="1:5">
      <c r="A68">
        <v>67</v>
      </c>
      <c r="B68">
        <v>0.02886305190622807</v>
      </c>
      <c r="C68">
        <v>0.06211141869425774</v>
      </c>
      <c r="D68">
        <v>0.0004235697560943663</v>
      </c>
      <c r="E68">
        <v>0.001935952226631343</v>
      </c>
    </row>
    <row r="69" spans="1:5">
      <c r="A69">
        <v>68</v>
      </c>
      <c r="B69">
        <v>0.02884367480874062</v>
      </c>
      <c r="C69">
        <v>0.05997927486896515</v>
      </c>
      <c r="D69">
        <v>0.0004230546473991126</v>
      </c>
      <c r="E69">
        <v>0.001805858453735709</v>
      </c>
    </row>
    <row r="70" spans="1:5">
      <c r="A70">
        <v>69</v>
      </c>
      <c r="B70">
        <v>0.02750341221690178</v>
      </c>
      <c r="C70">
        <v>0.0605071485042572</v>
      </c>
      <c r="D70">
        <v>0.0003853335219901055</v>
      </c>
      <c r="E70">
        <v>0.001837687101215124</v>
      </c>
    </row>
    <row r="71" spans="1:5">
      <c r="A71">
        <v>70</v>
      </c>
      <c r="B71">
        <v>0.02888275682926178</v>
      </c>
      <c r="C71">
        <v>0.05797459557652473</v>
      </c>
      <c r="D71">
        <v>0.0004242484574206173</v>
      </c>
      <c r="E71">
        <v>0.001687687123194337</v>
      </c>
    </row>
    <row r="72" spans="1:5">
      <c r="A72">
        <v>71</v>
      </c>
      <c r="B72">
        <v>0.03042187355458736</v>
      </c>
      <c r="C72">
        <v>0.06236818060278893</v>
      </c>
      <c r="D72">
        <v>0.0004699314304161817</v>
      </c>
      <c r="E72">
        <v>0.001952108694240451</v>
      </c>
    </row>
    <row r="73" spans="1:5">
      <c r="A73">
        <v>72</v>
      </c>
      <c r="B73">
        <v>0.02957230620086193</v>
      </c>
      <c r="C73">
        <v>0.06011395528912544</v>
      </c>
      <c r="D73">
        <v>0.0004444982623681426</v>
      </c>
      <c r="E73">
        <v>0.00181409518700093</v>
      </c>
    </row>
    <row r="74" spans="1:5">
      <c r="A74">
        <v>73</v>
      </c>
      <c r="B74">
        <v>0.02898589335381985</v>
      </c>
      <c r="C74">
        <v>0.05527228489518166</v>
      </c>
      <c r="D74">
        <v>0.0004273737140465528</v>
      </c>
      <c r="E74">
        <v>0.001534822513349354</v>
      </c>
    </row>
    <row r="75" spans="1:5">
      <c r="A75">
        <v>74</v>
      </c>
      <c r="B75">
        <v>0.02722257934510708</v>
      </c>
      <c r="C75">
        <v>0.05232156068086624</v>
      </c>
      <c r="D75">
        <v>0.0003778616664931178</v>
      </c>
      <c r="E75">
        <v>0.001376137952320278</v>
      </c>
    </row>
    <row r="76" spans="1:5">
      <c r="A76">
        <v>75</v>
      </c>
      <c r="B76">
        <v>0.0298647228628397</v>
      </c>
      <c r="C76">
        <v>0.05850715935230255</v>
      </c>
      <c r="D76">
        <v>0.0004533359606284648</v>
      </c>
      <c r="E76">
        <v>0.001718953484669328</v>
      </c>
    </row>
    <row r="77" spans="1:5">
      <c r="A77">
        <v>76</v>
      </c>
      <c r="B77">
        <v>0.02843249402940273</v>
      </c>
      <c r="C77">
        <v>0.05202405899763107</v>
      </c>
      <c r="D77">
        <v>0.0004116336058359593</v>
      </c>
      <c r="E77">
        <v>0.001360700000077486</v>
      </c>
    </row>
    <row r="78" spans="1:5">
      <c r="A78">
        <v>77</v>
      </c>
      <c r="B78">
        <v>0.02795474417507648</v>
      </c>
      <c r="C78">
        <v>0.05506352335214615</v>
      </c>
      <c r="D78">
        <v>0.0003982032067142427</v>
      </c>
      <c r="E78">
        <v>0.001523467246443033</v>
      </c>
    </row>
    <row r="79" spans="1:5">
      <c r="A79">
        <v>78</v>
      </c>
      <c r="B79">
        <v>0.02902757376432419</v>
      </c>
      <c r="C79">
        <v>0.05047845840454102</v>
      </c>
      <c r="D79">
        <v>0.000428796251071617</v>
      </c>
      <c r="E79">
        <v>0.001281543518416584</v>
      </c>
    </row>
    <row r="80" spans="1:5">
      <c r="A80">
        <v>79</v>
      </c>
      <c r="B80">
        <v>0.02811671793460846</v>
      </c>
      <c r="C80">
        <v>0.05383893847465515</v>
      </c>
      <c r="D80">
        <v>0.000402814504923299</v>
      </c>
      <c r="E80">
        <v>0.001456882804632187</v>
      </c>
    </row>
    <row r="81" spans="1:5">
      <c r="A81">
        <v>80</v>
      </c>
      <c r="B81">
        <v>0.02891250140964985</v>
      </c>
      <c r="C81">
        <v>0.05975139513611794</v>
      </c>
      <c r="D81">
        <v>0.0004255494277458638</v>
      </c>
      <c r="E81">
        <v>0.001792728784494102</v>
      </c>
    </row>
    <row r="82" spans="1:5">
      <c r="A82">
        <v>81</v>
      </c>
      <c r="B82">
        <v>0.02746797353029251</v>
      </c>
      <c r="C82">
        <v>0.0570785216987133</v>
      </c>
      <c r="D82">
        <v>0.0003848785709124058</v>
      </c>
      <c r="E82">
        <v>0.001636623055674136</v>
      </c>
    </row>
    <row r="83" spans="1:5">
      <c r="A83">
        <v>82</v>
      </c>
      <c r="B83">
        <v>0.02727537415921688</v>
      </c>
      <c r="C83">
        <v>0.05965488776564598</v>
      </c>
      <c r="D83">
        <v>0.0003796379314735532</v>
      </c>
      <c r="E83">
        <v>0.001787048764526844</v>
      </c>
    </row>
    <row r="84" spans="1:5">
      <c r="A84">
        <v>83</v>
      </c>
      <c r="B84">
        <v>0.02716135419905186</v>
      </c>
      <c r="C84">
        <v>0.05768688023090363</v>
      </c>
      <c r="D84">
        <v>0.0003765779547393322</v>
      </c>
      <c r="E84">
        <v>0.001671618781983852</v>
      </c>
    </row>
    <row r="85" spans="1:5">
      <c r="A85">
        <v>84</v>
      </c>
      <c r="B85">
        <v>0.02822274900972843</v>
      </c>
      <c r="C85">
        <v>0.05617841705679893</v>
      </c>
      <c r="D85">
        <v>0.0004060092032887042</v>
      </c>
      <c r="E85">
        <v>0.001585768302902579</v>
      </c>
    </row>
    <row r="86" spans="1:5">
      <c r="A86">
        <v>85</v>
      </c>
      <c r="B86">
        <v>0.02962840348482132</v>
      </c>
      <c r="C86">
        <v>0.05613876134157181</v>
      </c>
      <c r="D86">
        <v>0.0004467061662580818</v>
      </c>
      <c r="E86">
        <v>0.001583582372404635</v>
      </c>
    </row>
    <row r="87" spans="1:5">
      <c r="A87">
        <v>86</v>
      </c>
      <c r="B87">
        <v>0.026325399056077</v>
      </c>
      <c r="C87">
        <v>0.05162888020277023</v>
      </c>
      <c r="D87">
        <v>0.0003543325874488801</v>
      </c>
      <c r="E87">
        <v>0.001340622664429247</v>
      </c>
    </row>
    <row r="88" spans="1:5">
      <c r="A88">
        <v>87</v>
      </c>
      <c r="B88">
        <v>0.02490865252912045</v>
      </c>
      <c r="C88">
        <v>0.05512561276555061</v>
      </c>
      <c r="D88">
        <v>0.0003180868807248771</v>
      </c>
      <c r="E88">
        <v>0.001527311862446368</v>
      </c>
    </row>
    <row r="89" spans="1:5">
      <c r="A89">
        <v>88</v>
      </c>
      <c r="B89">
        <v>0.02303446829319</v>
      </c>
      <c r="C89">
        <v>0.0601266473531723</v>
      </c>
      <c r="D89">
        <v>0.0002732134889811277</v>
      </c>
      <c r="E89">
        <v>0.001815553987398744</v>
      </c>
    </row>
    <row r="90" spans="1:5">
      <c r="A90">
        <v>89</v>
      </c>
      <c r="B90">
        <v>0.02775898762047291</v>
      </c>
      <c r="C90">
        <v>0.05214186385273933</v>
      </c>
      <c r="D90">
        <v>0.0003932617546524853</v>
      </c>
      <c r="E90">
        <v>0.001367392484098673</v>
      </c>
    </row>
    <row r="91" spans="1:5">
      <c r="A91">
        <v>90</v>
      </c>
      <c r="B91">
        <v>0.02880428358912468</v>
      </c>
      <c r="C91">
        <v>0.05190913006663322</v>
      </c>
      <c r="D91">
        <v>0.0004228827892802656</v>
      </c>
      <c r="E91">
        <v>0.001355340355075896</v>
      </c>
    </row>
    <row r="92" spans="1:5">
      <c r="A92">
        <v>91</v>
      </c>
      <c r="B92">
        <v>0.02851127460598946</v>
      </c>
      <c r="C92">
        <v>0.05273011326789856</v>
      </c>
      <c r="D92">
        <v>0.0004145242855884135</v>
      </c>
      <c r="E92">
        <v>0.001398322987370193</v>
      </c>
    </row>
    <row r="93" spans="1:5">
      <c r="A93">
        <v>92</v>
      </c>
      <c r="B93">
        <v>0.0232511218637228</v>
      </c>
      <c r="C93">
        <v>0.05303696542978287</v>
      </c>
      <c r="D93">
        <v>0.0002784164680633694</v>
      </c>
      <c r="E93">
        <v>0.001414592261426151</v>
      </c>
    </row>
    <row r="94" spans="1:5">
      <c r="A94">
        <v>93</v>
      </c>
      <c r="B94">
        <v>0.02553300373256207</v>
      </c>
      <c r="C94">
        <v>0.05467139929533005</v>
      </c>
      <c r="D94">
        <v>0.0003341311530675739</v>
      </c>
      <c r="E94">
        <v>0.001502689090557396</v>
      </c>
    </row>
    <row r="95" spans="1:5">
      <c r="A95">
        <v>94</v>
      </c>
      <c r="B95">
        <v>0.02793684974312782</v>
      </c>
      <c r="C95">
        <v>0.04921259731054306</v>
      </c>
      <c r="D95">
        <v>0.000398473086534068</v>
      </c>
      <c r="E95">
        <v>0.00121921009849757</v>
      </c>
    </row>
    <row r="96" spans="1:5">
      <c r="A96">
        <v>95</v>
      </c>
      <c r="B96">
        <v>0.0261024534702301</v>
      </c>
      <c r="C96">
        <v>0.05356020852923393</v>
      </c>
      <c r="D96">
        <v>0.000348951667547226</v>
      </c>
      <c r="E96">
        <v>0.001442654873244464</v>
      </c>
    </row>
    <row r="97" spans="1:5">
      <c r="A97">
        <v>96</v>
      </c>
      <c r="B97">
        <v>0.02343817614018917</v>
      </c>
      <c r="C97">
        <v>0.0503588393330574</v>
      </c>
      <c r="D97">
        <v>0.0002829929580911994</v>
      </c>
      <c r="E97">
        <v>0.001276336959563196</v>
      </c>
    </row>
    <row r="98" spans="1:5">
      <c r="A98">
        <v>97</v>
      </c>
      <c r="B98">
        <v>0.02309047989547253</v>
      </c>
      <c r="C98">
        <v>0.05386741459369659</v>
      </c>
      <c r="D98">
        <v>0.0002749384439084679</v>
      </c>
      <c r="E98">
        <v>0.001459227176383138</v>
      </c>
    </row>
    <row r="99" spans="1:5">
      <c r="A99">
        <v>98</v>
      </c>
      <c r="B99">
        <v>0.02819280885159969</v>
      </c>
      <c r="C99">
        <v>0.05419224128127098</v>
      </c>
      <c r="D99">
        <v>0.0004058176418766379</v>
      </c>
      <c r="E99">
        <v>0.001476815319620073</v>
      </c>
    </row>
    <row r="100" spans="1:5">
      <c r="A100">
        <v>99</v>
      </c>
      <c r="B100">
        <v>0.02884740382432938</v>
      </c>
      <c r="C100">
        <v>0.05416068807244301</v>
      </c>
      <c r="D100">
        <v>0.0004245249438099563</v>
      </c>
      <c r="E100">
        <v>0.001475153956562281</v>
      </c>
    </row>
    <row r="101" spans="1:5">
      <c r="A101">
        <v>100</v>
      </c>
      <c r="B101">
        <v>0.02484292723238468</v>
      </c>
      <c r="C101">
        <v>0.05656367912888527</v>
      </c>
      <c r="D101">
        <v>0.0003170574782416224</v>
      </c>
      <c r="E101">
        <v>0.001608208985999227</v>
      </c>
    </row>
    <row r="102" spans="1:5">
      <c r="A102">
        <v>101</v>
      </c>
      <c r="B102">
        <v>0.02223022468388081</v>
      </c>
      <c r="C102">
        <v>0.05601423606276512</v>
      </c>
      <c r="D102">
        <v>0.000255587772699073</v>
      </c>
      <c r="E102">
        <v>0.001577312243171036</v>
      </c>
    </row>
    <row r="103" spans="1:5">
      <c r="A103">
        <v>102</v>
      </c>
      <c r="B103">
        <v>0.0225116889923811</v>
      </c>
      <c r="C103">
        <v>0.0531637966632843</v>
      </c>
      <c r="D103">
        <v>0.000261898065218702</v>
      </c>
      <c r="E103">
        <v>0.001421716762706637</v>
      </c>
    </row>
    <row r="104" spans="1:5">
      <c r="A104">
        <v>103</v>
      </c>
      <c r="B104">
        <v>0.0268095824867487</v>
      </c>
      <c r="C104">
        <v>0.05444984138011932</v>
      </c>
      <c r="D104">
        <v>0.0003679258225020021</v>
      </c>
      <c r="E104">
        <v>0.001490965019911528</v>
      </c>
    </row>
    <row r="105" spans="1:5">
      <c r="A105">
        <v>104</v>
      </c>
      <c r="B105">
        <v>0.02560641430318356</v>
      </c>
      <c r="C105">
        <v>0.05322160571813583</v>
      </c>
      <c r="D105">
        <v>0.000336436991347</v>
      </c>
      <c r="E105">
        <v>0.001424877438694239</v>
      </c>
    </row>
    <row r="106" spans="1:5">
      <c r="A106">
        <v>105</v>
      </c>
      <c r="B106">
        <v>0.02458415180444717</v>
      </c>
      <c r="C106">
        <v>0.05432013794779778</v>
      </c>
      <c r="D106">
        <v>0.0003108332166448236</v>
      </c>
      <c r="E106">
        <v>0.001484013861045241</v>
      </c>
    </row>
    <row r="107" spans="1:5">
      <c r="A107">
        <v>106</v>
      </c>
      <c r="B107">
        <v>0.02233912423253059</v>
      </c>
      <c r="C107">
        <v>0.0523599237203598</v>
      </c>
      <c r="D107">
        <v>0.0002582043234724551</v>
      </c>
      <c r="E107">
        <v>0.001379490364342928</v>
      </c>
    </row>
    <row r="108" spans="1:5">
      <c r="A108">
        <v>107</v>
      </c>
      <c r="B108">
        <v>0.02324899099767208</v>
      </c>
      <c r="C108">
        <v>0.04800475016236305</v>
      </c>
      <c r="D108">
        <v>0.0002789807913359255</v>
      </c>
      <c r="E108">
        <v>0.001160965650342405</v>
      </c>
    </row>
    <row r="109" spans="1:5">
      <c r="A109">
        <v>108</v>
      </c>
      <c r="B109">
        <v>0.02278448641300201</v>
      </c>
      <c r="C109">
        <v>0.05337432399392128</v>
      </c>
      <c r="D109">
        <v>0.0002683269267436117</v>
      </c>
      <c r="E109">
        <v>0.001433192635886371</v>
      </c>
    </row>
    <row r="110" spans="1:5">
      <c r="A110">
        <v>109</v>
      </c>
      <c r="B110">
        <v>0.02447113394737244</v>
      </c>
      <c r="C110">
        <v>0.05678906291723251</v>
      </c>
      <c r="D110">
        <v>0.0003082109324168414</v>
      </c>
      <c r="E110">
        <v>0.001621310249902308</v>
      </c>
    </row>
    <row r="111" spans="1:5">
      <c r="A111">
        <v>110</v>
      </c>
      <c r="B111">
        <v>0.02411939576268196</v>
      </c>
      <c r="C111">
        <v>0.05759118869900703</v>
      </c>
      <c r="D111">
        <v>0.0002996986731886864</v>
      </c>
      <c r="E111">
        <v>0.001667212694883347</v>
      </c>
    </row>
    <row r="112" spans="1:5">
      <c r="A112">
        <v>111</v>
      </c>
      <c r="B112">
        <v>0.02239635214209557</v>
      </c>
      <c r="C112">
        <v>0.0613948181271553</v>
      </c>
      <c r="D112">
        <v>0.0002596486883703619</v>
      </c>
      <c r="E112">
        <v>0.001893527922220528</v>
      </c>
    </row>
    <row r="113" spans="1:5">
      <c r="A113">
        <v>112</v>
      </c>
      <c r="B113">
        <v>0.02441638894379139</v>
      </c>
      <c r="C113">
        <v>0.05605507642030716</v>
      </c>
      <c r="D113">
        <v>0.0003069688682444394</v>
      </c>
      <c r="E113">
        <v>0.001579999923706055</v>
      </c>
    </row>
    <row r="114" spans="1:5">
      <c r="A114">
        <v>113</v>
      </c>
      <c r="B114">
        <v>0.02442751452326775</v>
      </c>
      <c r="C114">
        <v>0.05589200556278229</v>
      </c>
      <c r="D114">
        <v>0.0003072927065659314</v>
      </c>
      <c r="E114">
        <v>0.001570931752212346</v>
      </c>
    </row>
    <row r="115" spans="1:5">
      <c r="A115">
        <v>114</v>
      </c>
      <c r="B115">
        <v>0.02466698549687862</v>
      </c>
      <c r="C115">
        <v>0.05663291737437248</v>
      </c>
      <c r="D115">
        <v>0.0003132174024358392</v>
      </c>
      <c r="E115">
        <v>0.001612638705410063</v>
      </c>
    </row>
    <row r="116" spans="1:5">
      <c r="A116">
        <v>115</v>
      </c>
      <c r="B116">
        <v>0.02121383138000965</v>
      </c>
      <c r="C116">
        <v>0.0546405129134655</v>
      </c>
      <c r="D116">
        <v>0.0002340260543860495</v>
      </c>
      <c r="E116">
        <v>0.001501823193393648</v>
      </c>
    </row>
    <row r="117" spans="1:5">
      <c r="A117">
        <v>116</v>
      </c>
      <c r="B117">
        <v>0.02121149189770222</v>
      </c>
      <c r="C117">
        <v>0.05644954368472099</v>
      </c>
      <c r="D117">
        <v>0.0002340174542041495</v>
      </c>
      <c r="E117">
        <v>0.00160235189832747</v>
      </c>
    </row>
    <row r="118" spans="1:5">
      <c r="A118">
        <v>117</v>
      </c>
      <c r="B118">
        <v>0.02568673528730869</v>
      </c>
      <c r="C118">
        <v>0.05389785394072533</v>
      </c>
      <c r="D118">
        <v>0.0003390029596630484</v>
      </c>
      <c r="E118">
        <v>0.001461602631025016</v>
      </c>
    </row>
    <row r="119" spans="1:5">
      <c r="A119">
        <v>118</v>
      </c>
      <c r="B119">
        <v>0.02314636297523975</v>
      </c>
      <c r="C119">
        <v>0.05716058239340782</v>
      </c>
      <c r="D119">
        <v>0.0002770193968899548</v>
      </c>
      <c r="E119">
        <v>0.001642836723476648</v>
      </c>
    </row>
    <row r="120" spans="1:5">
      <c r="A120">
        <v>119</v>
      </c>
      <c r="B120">
        <v>0.02264225669205189</v>
      </c>
      <c r="C120">
        <v>0.0564471110701561</v>
      </c>
      <c r="D120">
        <v>0.0002655203570611775</v>
      </c>
      <c r="E120">
        <v>0.001602329546585679</v>
      </c>
    </row>
    <row r="121" spans="1:5">
      <c r="A121">
        <v>120</v>
      </c>
      <c r="B121">
        <v>0.0220889076590538</v>
      </c>
      <c r="C121">
        <v>0.05559328943490982</v>
      </c>
      <c r="D121">
        <v>0.0002531762002035975</v>
      </c>
      <c r="E121">
        <v>0.00155454536434263</v>
      </c>
    </row>
    <row r="122" spans="1:5">
      <c r="A122">
        <v>121</v>
      </c>
      <c r="B122">
        <v>0.02467592991888523</v>
      </c>
      <c r="C122">
        <v>0.06009575352072716</v>
      </c>
      <c r="D122">
        <v>0.0003137003513984382</v>
      </c>
      <c r="E122">
        <v>0.001815004972741008</v>
      </c>
    </row>
    <row r="123" spans="1:5">
      <c r="A123">
        <v>122</v>
      </c>
      <c r="B123">
        <v>0.0226802546530962</v>
      </c>
      <c r="C123">
        <v>0.05427734553813934</v>
      </c>
      <c r="D123">
        <v>0.0002664599160198122</v>
      </c>
      <c r="E123">
        <v>0.001482290215790272</v>
      </c>
    </row>
    <row r="124" spans="1:5">
      <c r="A124">
        <v>123</v>
      </c>
      <c r="B124">
        <v>0.02360421419143677</v>
      </c>
      <c r="C124">
        <v>0.05707859620451927</v>
      </c>
      <c r="D124">
        <v>0.0002878669183701277</v>
      </c>
      <c r="E124">
        <v>0.001638275571167469</v>
      </c>
    </row>
    <row r="125" spans="1:5">
      <c r="A125">
        <v>124</v>
      </c>
      <c r="B125">
        <v>0.02294391579926014</v>
      </c>
      <c r="C125">
        <v>0.0583452507853508</v>
      </c>
      <c r="D125">
        <v>0.0002725221856962889</v>
      </c>
      <c r="E125">
        <v>0.001711417222395539</v>
      </c>
    </row>
    <row r="126" spans="1:5">
      <c r="A126">
        <v>125</v>
      </c>
      <c r="B126">
        <v>0.02244413457810879</v>
      </c>
      <c r="C126">
        <v>0.04992062970995903</v>
      </c>
      <c r="D126">
        <v>0.0002612082462292165</v>
      </c>
      <c r="E126">
        <v>0.001255385461263359</v>
      </c>
    </row>
    <row r="127" spans="1:5">
      <c r="A127">
        <v>126</v>
      </c>
      <c r="B127">
        <v>0.02342075668275356</v>
      </c>
      <c r="C127">
        <v>0.05589515343308449</v>
      </c>
      <c r="D127">
        <v>0.0002836418861988932</v>
      </c>
      <c r="E127">
        <v>0.001571535831317306</v>
      </c>
    </row>
    <row r="128" spans="1:5">
      <c r="A128">
        <v>127</v>
      </c>
      <c r="B128">
        <v>0.02199678495526314</v>
      </c>
      <c r="C128">
        <v>0.0532689243555069</v>
      </c>
      <c r="D128">
        <v>0.0002513421350158751</v>
      </c>
      <c r="E128">
        <v>0.001428209710866213</v>
      </c>
    </row>
    <row r="129" spans="1:5">
      <c r="A129">
        <v>128</v>
      </c>
      <c r="B129">
        <v>0.02129947394132614</v>
      </c>
      <c r="C129">
        <v>0.05552855134010315</v>
      </c>
      <c r="D129">
        <v>0.0002362747909501195</v>
      </c>
      <c r="E129">
        <v>0.001551176072098315</v>
      </c>
    </row>
    <row r="130" spans="1:5">
      <c r="A130">
        <v>129</v>
      </c>
      <c r="B130">
        <v>0.02350945770740509</v>
      </c>
      <c r="C130">
        <v>0.05674124136567116</v>
      </c>
      <c r="D130">
        <v>0.0002858125371858478</v>
      </c>
      <c r="E130">
        <v>0.001619258429855108</v>
      </c>
    </row>
    <row r="131" spans="1:5">
      <c r="A131">
        <v>130</v>
      </c>
      <c r="B131">
        <v>0.02296125516295433</v>
      </c>
      <c r="C131">
        <v>0.05519993230700493</v>
      </c>
      <c r="D131">
        <v>0.0002731072017922997</v>
      </c>
      <c r="E131">
        <v>0.00153301830869168</v>
      </c>
    </row>
    <row r="132" spans="1:5">
      <c r="A132">
        <v>131</v>
      </c>
      <c r="B132">
        <v>0.02095878683030605</v>
      </c>
      <c r="C132">
        <v>0.05534519627690315</v>
      </c>
      <c r="D132">
        <v>0.0002291595883434638</v>
      </c>
      <c r="E132">
        <v>0.001541076111607254</v>
      </c>
    </row>
    <row r="133" spans="1:5">
      <c r="A133">
        <v>132</v>
      </c>
      <c r="B133">
        <v>0.02286536991596222</v>
      </c>
      <c r="C133">
        <v>0.05144238099455833</v>
      </c>
      <c r="D133">
        <v>0.0002709680702537298</v>
      </c>
      <c r="E133">
        <v>0.001332737389020622</v>
      </c>
    </row>
    <row r="134" spans="1:5">
      <c r="A134">
        <v>133</v>
      </c>
      <c r="B134">
        <v>0.02278199046850204</v>
      </c>
      <c r="C134">
        <v>0.0543835237622261</v>
      </c>
      <c r="D134">
        <v>0.0002691079862415791</v>
      </c>
      <c r="E134">
        <v>0.001488387701101601</v>
      </c>
    </row>
    <row r="135" spans="1:5">
      <c r="A135">
        <v>134</v>
      </c>
      <c r="B135">
        <v>0.02064712718129158</v>
      </c>
      <c r="C135">
        <v>0.0511823371052742</v>
      </c>
      <c r="D135">
        <v>0.0002227623044745997</v>
      </c>
      <c r="E135">
        <v>0.00131943158339709</v>
      </c>
    </row>
    <row r="136" spans="1:5">
      <c r="A136">
        <v>135</v>
      </c>
      <c r="B136">
        <v>0.0217016190290451</v>
      </c>
      <c r="C136">
        <v>0.05393839627504349</v>
      </c>
      <c r="D136">
        <v>0.0002451202890370041</v>
      </c>
      <c r="E136">
        <v>0.001464318600483239</v>
      </c>
    </row>
    <row r="137" spans="1:5">
      <c r="A137">
        <v>136</v>
      </c>
      <c r="B137">
        <v>0.02164045162498951</v>
      </c>
      <c r="C137">
        <v>0.0567038357257843</v>
      </c>
      <c r="D137">
        <v>0.0002438329975120723</v>
      </c>
      <c r="E137">
        <v>0.001617371570318937</v>
      </c>
    </row>
    <row r="138" spans="1:5">
      <c r="A138">
        <v>137</v>
      </c>
      <c r="B138">
        <v>0.02102166600525379</v>
      </c>
      <c r="C138">
        <v>0.05628645792603493</v>
      </c>
      <c r="D138">
        <v>0.0002306775422766805</v>
      </c>
      <c r="E138">
        <v>0.0015938087599352</v>
      </c>
    </row>
    <row r="139" spans="1:5">
      <c r="A139">
        <v>138</v>
      </c>
      <c r="B139">
        <v>0.02263285405933857</v>
      </c>
      <c r="C139">
        <v>0.05380753055214882</v>
      </c>
      <c r="D139">
        <v>0.0002658666635397822</v>
      </c>
      <c r="E139">
        <v>0.001457390957511961</v>
      </c>
    </row>
    <row r="140" spans="1:5">
      <c r="A140">
        <v>139</v>
      </c>
      <c r="B140">
        <v>0.01965064741671085</v>
      </c>
      <c r="C140">
        <v>0.05294960364699364</v>
      </c>
      <c r="D140">
        <v>0.0002028531744144857</v>
      </c>
      <c r="E140">
        <v>0.001411620294675231</v>
      </c>
    </row>
    <row r="141" spans="1:5">
      <c r="A141">
        <v>140</v>
      </c>
      <c r="B141">
        <v>0.01998793706297874</v>
      </c>
      <c r="C141">
        <v>0.05248633027076721</v>
      </c>
      <c r="D141">
        <v>0.0002095741365337744</v>
      </c>
      <c r="E141">
        <v>0.001387235010042787</v>
      </c>
    </row>
    <row r="142" spans="1:5">
      <c r="A142">
        <v>141</v>
      </c>
      <c r="B142">
        <v>0.02197059243917465</v>
      </c>
      <c r="C142">
        <v>0.05316336080431938</v>
      </c>
      <c r="D142">
        <v>0.0002511988859623671</v>
      </c>
      <c r="E142">
        <v>0.001423025270923972</v>
      </c>
    </row>
    <row r="143" spans="1:5">
      <c r="A143">
        <v>142</v>
      </c>
      <c r="B143">
        <v>0.02085174061357975</v>
      </c>
      <c r="C143">
        <v>0.05622599646449089</v>
      </c>
      <c r="D143">
        <v>0.0002272627898491919</v>
      </c>
      <c r="E143">
        <v>0.001590549247339368</v>
      </c>
    </row>
    <row r="144" spans="1:5">
      <c r="A144">
        <v>143</v>
      </c>
      <c r="B144">
        <v>0.02103090658783913</v>
      </c>
      <c r="C144">
        <v>0.05460084974765778</v>
      </c>
      <c r="D144">
        <v>0.000231041296501644</v>
      </c>
      <c r="E144">
        <v>0.001500527025200427</v>
      </c>
    </row>
    <row r="145" spans="1:5">
      <c r="A145">
        <v>144</v>
      </c>
      <c r="B145">
        <v>0.02281849272549152</v>
      </c>
      <c r="C145">
        <v>0.05518926307559013</v>
      </c>
      <c r="D145">
        <v>0.0002702531346585602</v>
      </c>
      <c r="E145">
        <v>0.001532854861579835</v>
      </c>
    </row>
    <row r="146" spans="1:5">
      <c r="A146">
        <v>145</v>
      </c>
      <c r="B146">
        <v>0.01951183751225471</v>
      </c>
      <c r="C146">
        <v>0.05216410383582115</v>
      </c>
      <c r="D146">
        <v>0.0002003107510972768</v>
      </c>
      <c r="E146">
        <v>0.001370517536997795</v>
      </c>
    </row>
    <row r="147" spans="1:5">
      <c r="A147">
        <v>146</v>
      </c>
      <c r="B147">
        <v>0.02227423898875713</v>
      </c>
      <c r="C147">
        <v>0.05441490933299065</v>
      </c>
      <c r="D147">
        <v>0.0002580594155006111</v>
      </c>
      <c r="E147">
        <v>0.00149049807805568</v>
      </c>
    </row>
    <row r="148" spans="1:5">
      <c r="A148">
        <v>147</v>
      </c>
      <c r="B148">
        <v>0.02249563857913017</v>
      </c>
      <c r="C148">
        <v>0.05387639999389648</v>
      </c>
      <c r="D148">
        <v>0.0002630599483381957</v>
      </c>
      <c r="E148">
        <v>0.001461379462853074</v>
      </c>
    </row>
    <row r="149" spans="1:5">
      <c r="A149">
        <v>148</v>
      </c>
      <c r="B149">
        <v>0.01864300109446049</v>
      </c>
      <c r="C149">
        <v>0.05340968817472458</v>
      </c>
      <c r="D149">
        <v>0.0001838513708207756</v>
      </c>
      <c r="E149">
        <v>0.001436377060599625</v>
      </c>
    </row>
    <row r="150" spans="1:5">
      <c r="A150">
        <v>149</v>
      </c>
      <c r="B150">
        <v>0.01911119930446148</v>
      </c>
      <c r="C150">
        <v>0.0539684109389782</v>
      </c>
      <c r="D150">
        <v>0.0001927140401676297</v>
      </c>
      <c r="E150">
        <v>0.00146640173625201</v>
      </c>
    </row>
    <row r="151" spans="1:5">
      <c r="A151">
        <v>150</v>
      </c>
      <c r="B151">
        <v>0.02237503230571747</v>
      </c>
      <c r="C151">
        <v>0.05166245996952057</v>
      </c>
      <c r="D151">
        <v>0.000260447064647451</v>
      </c>
      <c r="E151">
        <v>0.001344649237580597</v>
      </c>
    </row>
    <row r="152" spans="1:5">
      <c r="A152">
        <v>151</v>
      </c>
      <c r="B152">
        <v>0.02112462557852268</v>
      </c>
      <c r="C152">
        <v>0.05687292665243149</v>
      </c>
      <c r="D152">
        <v>0.0002333009033463895</v>
      </c>
      <c r="E152">
        <v>0.001627459074370563</v>
      </c>
    </row>
    <row r="153" spans="1:5">
      <c r="A153">
        <v>152</v>
      </c>
      <c r="B153">
        <v>0.01892206631600857</v>
      </c>
      <c r="C153">
        <v>0.05275921151041985</v>
      </c>
      <c r="D153">
        <v>0.00018924186588265</v>
      </c>
      <c r="E153">
        <v>0.00140198937151581</v>
      </c>
    </row>
    <row r="154" spans="1:5">
      <c r="A154">
        <v>153</v>
      </c>
      <c r="B154">
        <v>0.02013386972248554</v>
      </c>
      <c r="C154">
        <v>0.05444574356079102</v>
      </c>
      <c r="D154">
        <v>0.0002129324566340074</v>
      </c>
      <c r="E154">
        <v>0.001492425915785134</v>
      </c>
    </row>
    <row r="155" spans="1:5">
      <c r="A155">
        <v>154</v>
      </c>
      <c r="B155">
        <v>0.02099100314080715</v>
      </c>
      <c r="C155">
        <v>0.05685878917574883</v>
      </c>
      <c r="D155">
        <v>0.0002305848174728453</v>
      </c>
      <c r="E155">
        <v>0.001626748591661453</v>
      </c>
    </row>
    <row r="156" spans="1:5">
      <c r="A156">
        <v>155</v>
      </c>
      <c r="B156">
        <v>0.02012061327695847</v>
      </c>
      <c r="C156">
        <v>0.05897460132837296</v>
      </c>
      <c r="D156">
        <v>0.0002127331681549549</v>
      </c>
      <c r="E156">
        <v>0.001749327755533159</v>
      </c>
    </row>
    <row r="157" spans="1:5">
      <c r="A157">
        <v>156</v>
      </c>
      <c r="B157">
        <v>0.01930112577974796</v>
      </c>
      <c r="C157">
        <v>0.05456456169486046</v>
      </c>
      <c r="D157">
        <v>0.0001966107811313123</v>
      </c>
      <c r="E157">
        <v>0.001499000121839345</v>
      </c>
    </row>
    <row r="158" spans="1:5">
      <c r="A158">
        <v>157</v>
      </c>
      <c r="B158">
        <v>0.02134672366082668</v>
      </c>
      <c r="C158">
        <v>0.05203771591186523</v>
      </c>
      <c r="D158">
        <v>0.0002381943195359781</v>
      </c>
      <c r="E158">
        <v>0.001364324707537889</v>
      </c>
    </row>
    <row r="159" spans="1:5">
      <c r="A159">
        <v>158</v>
      </c>
      <c r="B159">
        <v>0.02017135359346867</v>
      </c>
      <c r="C159">
        <v>0.05824749916791916</v>
      </c>
      <c r="D159">
        <v>0.0002138325944542885</v>
      </c>
      <c r="E159">
        <v>0.001706789596937597</v>
      </c>
    </row>
    <row r="160" spans="1:5">
      <c r="A160">
        <v>159</v>
      </c>
      <c r="B160">
        <v>0.02069202065467834</v>
      </c>
      <c r="C160">
        <v>0.05047811567783356</v>
      </c>
      <c r="D160">
        <v>0.0002244772476842627</v>
      </c>
      <c r="E160">
        <v>0.001284411759115756</v>
      </c>
    </row>
    <row r="161" spans="1:5">
      <c r="A161">
        <v>160</v>
      </c>
      <c r="B161">
        <v>0.01798165030777454</v>
      </c>
      <c r="C161">
        <v>0.05692154914140701</v>
      </c>
      <c r="D161">
        <v>0.0001720856962492689</v>
      </c>
      <c r="E161">
        <v>0.001630453392863274</v>
      </c>
    </row>
    <row r="162" spans="1:5">
      <c r="A162">
        <v>161</v>
      </c>
      <c r="B162">
        <v>0.02057479694485664</v>
      </c>
      <c r="C162">
        <v>0.05109509453177452</v>
      </c>
      <c r="D162">
        <v>0.0002221026079496369</v>
      </c>
      <c r="E162">
        <v>0.001315801288001239</v>
      </c>
    </row>
    <row r="163" spans="1:5">
      <c r="A163">
        <v>162</v>
      </c>
      <c r="B163">
        <v>0.0204325970262289</v>
      </c>
      <c r="C163">
        <v>0.04965326562523842</v>
      </c>
      <c r="D163">
        <v>0.0002192092943005264</v>
      </c>
      <c r="E163">
        <v>0.001243200968019664</v>
      </c>
    </row>
    <row r="164" spans="1:5">
      <c r="A164">
        <v>163</v>
      </c>
      <c r="B164">
        <v>0.02104204148054123</v>
      </c>
      <c r="C164">
        <v>0.05184930190443993</v>
      </c>
      <c r="D164">
        <v>0.0002318716287845746</v>
      </c>
      <c r="E164">
        <v>0.001354665844701231</v>
      </c>
    </row>
    <row r="165" spans="1:5">
      <c r="A165">
        <v>164</v>
      </c>
      <c r="B165">
        <v>0.02048937417566776</v>
      </c>
      <c r="C165">
        <v>0.05298177152872086</v>
      </c>
      <c r="D165">
        <v>0.0002204008342232555</v>
      </c>
      <c r="E165">
        <v>0.001414022641256452</v>
      </c>
    </row>
    <row r="166" spans="1:5">
      <c r="A166">
        <v>165</v>
      </c>
      <c r="B166">
        <v>0.01957068778574467</v>
      </c>
      <c r="C166">
        <v>0.05890090763568878</v>
      </c>
      <c r="D166">
        <v>0.0002020110696321353</v>
      </c>
      <c r="E166">
        <v>0.001745170215144753</v>
      </c>
    </row>
    <row r="167" spans="1:5">
      <c r="A167">
        <v>166</v>
      </c>
      <c r="B167">
        <v>0.01895221322774887</v>
      </c>
      <c r="C167">
        <v>0.0557735413312912</v>
      </c>
      <c r="D167">
        <v>0.0001901061914395541</v>
      </c>
      <c r="E167">
        <v>0.001565871411003172</v>
      </c>
    </row>
    <row r="168" spans="1:5">
      <c r="A168">
        <v>167</v>
      </c>
      <c r="B168">
        <v>0.01845218427479267</v>
      </c>
      <c r="C168">
        <v>0.0494837798178196</v>
      </c>
      <c r="D168">
        <v>0.0001807895750971511</v>
      </c>
      <c r="E168">
        <v>0.001234875759109855</v>
      </c>
    </row>
    <row r="169" spans="1:5">
      <c r="A169">
        <v>168</v>
      </c>
      <c r="B169">
        <v>0.02078072354197502</v>
      </c>
      <c r="C169">
        <v>0.05426456779241562</v>
      </c>
      <c r="D169">
        <v>0.0002264862414449453</v>
      </c>
      <c r="E169">
        <v>0.001482914085499942</v>
      </c>
    </row>
    <row r="170" spans="1:5">
      <c r="A170">
        <v>169</v>
      </c>
      <c r="B170">
        <v>0.01981866359710693</v>
      </c>
      <c r="C170">
        <v>0.05291992798447609</v>
      </c>
      <c r="D170">
        <v>0.0002069850888801739</v>
      </c>
      <c r="E170">
        <v>0.001410864526405931</v>
      </c>
    </row>
    <row r="171" spans="1:5">
      <c r="A171">
        <v>170</v>
      </c>
      <c r="B171">
        <v>0.01820663176476955</v>
      </c>
      <c r="C171">
        <v>0.05261814966797829</v>
      </c>
      <c r="D171">
        <v>0.0001763512409524992</v>
      </c>
      <c r="E171">
        <v>0.001394956838339567</v>
      </c>
    </row>
    <row r="172" spans="1:5">
      <c r="A172">
        <v>171</v>
      </c>
      <c r="B172">
        <v>0.02130043692886829</v>
      </c>
      <c r="C172">
        <v>0.05429010465741158</v>
      </c>
      <c r="D172">
        <v>0.000237492989981547</v>
      </c>
      <c r="E172">
        <v>0.001484343782067299</v>
      </c>
    </row>
    <row r="173" spans="1:5">
      <c r="A173">
        <v>172</v>
      </c>
      <c r="B173">
        <v>0.02037691511213779</v>
      </c>
      <c r="C173">
        <v>0.04818878695368767</v>
      </c>
      <c r="D173">
        <v>0.0002182683674618602</v>
      </c>
      <c r="E173">
        <v>0.001171755837276578</v>
      </c>
    </row>
    <row r="174" spans="1:5">
      <c r="A174">
        <v>173</v>
      </c>
      <c r="B174">
        <v>0.01913953758776188</v>
      </c>
      <c r="C174">
        <v>0.05256044119596481</v>
      </c>
      <c r="D174">
        <v>0.0001938457426149398</v>
      </c>
      <c r="E174">
        <v>0.001391984988003969</v>
      </c>
    </row>
    <row r="175" spans="1:5">
      <c r="A175">
        <v>174</v>
      </c>
      <c r="B175">
        <v>0.018704604357481</v>
      </c>
      <c r="C175">
        <v>0.04737435653805733</v>
      </c>
      <c r="D175">
        <v>0.0001856407907325774</v>
      </c>
      <c r="E175">
        <v>0.001132883946411312</v>
      </c>
    </row>
    <row r="176" spans="1:5">
      <c r="A176">
        <v>175</v>
      </c>
      <c r="B176">
        <v>0.01778880879282951</v>
      </c>
      <c r="C176">
        <v>0.05015512555837631</v>
      </c>
      <c r="D176">
        <v>0.0001689491327852011</v>
      </c>
      <c r="E176">
        <v>0.001268498250283301</v>
      </c>
    </row>
    <row r="177" spans="1:5">
      <c r="A177">
        <v>176</v>
      </c>
      <c r="B177">
        <v>0.0190422497689724</v>
      </c>
      <c r="C177">
        <v>0.0485215075314045</v>
      </c>
      <c r="D177">
        <v>0.0001920543145388365</v>
      </c>
      <c r="E177">
        <v>0.001187948160804808</v>
      </c>
    </row>
    <row r="178" spans="1:5">
      <c r="A178">
        <v>177</v>
      </c>
      <c r="B178">
        <v>0.01769979111850262</v>
      </c>
      <c r="C178">
        <v>0.04834618419408798</v>
      </c>
      <c r="D178">
        <v>0.0001674221421126276</v>
      </c>
      <c r="E178">
        <v>0.001179459621198475</v>
      </c>
    </row>
    <row r="179" spans="1:5">
      <c r="A179">
        <v>178</v>
      </c>
      <c r="B179">
        <v>0.01841285638511181</v>
      </c>
      <c r="C179">
        <v>0.05357318744063377</v>
      </c>
      <c r="D179">
        <v>0.0001803042541723698</v>
      </c>
      <c r="E179">
        <v>0.00144581834319979</v>
      </c>
    </row>
    <row r="180" spans="1:5">
      <c r="A180">
        <v>179</v>
      </c>
      <c r="B180">
        <v>0.01861708797514439</v>
      </c>
      <c r="C180">
        <v>0.04996401071548462</v>
      </c>
      <c r="D180">
        <v>0.0001840909098973498</v>
      </c>
      <c r="E180">
        <v>0.001259005279280245</v>
      </c>
    </row>
    <row r="181" spans="1:5">
      <c r="A181">
        <v>180</v>
      </c>
      <c r="B181">
        <v>0.01960514858365059</v>
      </c>
      <c r="C181">
        <v>0.0530717708170414</v>
      </c>
      <c r="D181">
        <v>0.00020299268362578</v>
      </c>
      <c r="E181">
        <v>0.001419131993316114</v>
      </c>
    </row>
    <row r="182" spans="1:5">
      <c r="A182">
        <v>181</v>
      </c>
      <c r="B182">
        <v>0.01854025386273861</v>
      </c>
      <c r="C182">
        <v>0.04856023192405701</v>
      </c>
      <c r="D182">
        <v>0.0001827267115004361</v>
      </c>
      <c r="E182">
        <v>0.001189921982586384</v>
      </c>
    </row>
    <row r="183" spans="1:5">
      <c r="A183">
        <v>182</v>
      </c>
      <c r="B183">
        <v>0.01708853244781494</v>
      </c>
      <c r="C183">
        <v>0.04797093942761421</v>
      </c>
      <c r="D183">
        <v>0.0001568939624121413</v>
      </c>
      <c r="E183">
        <v>0.001161491964012384</v>
      </c>
    </row>
    <row r="184" spans="1:5">
      <c r="A184">
        <v>183</v>
      </c>
      <c r="B184">
        <v>0.01704752817749977</v>
      </c>
      <c r="C184">
        <v>0.04855912923812866</v>
      </c>
      <c r="D184">
        <v>0.0001562009128974751</v>
      </c>
      <c r="E184">
        <v>0.001189885893836617</v>
      </c>
    </row>
    <row r="185" spans="1:5">
      <c r="A185">
        <v>184</v>
      </c>
      <c r="B185">
        <v>0.01915721036493778</v>
      </c>
      <c r="C185">
        <v>0.04668773338198662</v>
      </c>
      <c r="D185">
        <v>0.0001943842507898808</v>
      </c>
      <c r="E185">
        <v>0.001100760535337031</v>
      </c>
    </row>
    <row r="186" spans="1:5">
      <c r="A186">
        <v>185</v>
      </c>
      <c r="B186">
        <v>0.01939595490694046</v>
      </c>
      <c r="C186">
        <v>0.05002469569444656</v>
      </c>
      <c r="D186">
        <v>0.0001990096352528781</v>
      </c>
      <c r="E186">
        <v>0.001262153265997767</v>
      </c>
    </row>
    <row r="187" spans="1:5">
      <c r="A187">
        <v>186</v>
      </c>
      <c r="B187">
        <v>0.02219587750732899</v>
      </c>
      <c r="C187">
        <v>0.04447981342673302</v>
      </c>
      <c r="D187">
        <v>0.0002572628727648407</v>
      </c>
      <c r="E187">
        <v>0.001000173622742295</v>
      </c>
    </row>
    <row r="188" spans="1:5">
      <c r="A188">
        <v>187</v>
      </c>
      <c r="B188">
        <v>0.01700551062822342</v>
      </c>
      <c r="C188">
        <v>0.0450902096927166</v>
      </c>
      <c r="D188">
        <v>0.000155537505634129</v>
      </c>
      <c r="E188">
        <v>0.001027514692395926</v>
      </c>
    </row>
    <row r="189" spans="1:5">
      <c r="A189">
        <v>188</v>
      </c>
      <c r="B189">
        <v>0.01640359684824944</v>
      </c>
      <c r="C189">
        <v>0.04900019243359566</v>
      </c>
      <c r="D189">
        <v>0.0001454867306165397</v>
      </c>
      <c r="E189">
        <v>0.001211461843922734</v>
      </c>
    </row>
    <row r="190" spans="1:5">
      <c r="A190">
        <v>189</v>
      </c>
      <c r="B190">
        <v>0.01776581630110741</v>
      </c>
      <c r="C190">
        <v>0.05102550983428955</v>
      </c>
      <c r="D190">
        <v>0.0001687812618911266</v>
      </c>
      <c r="E190">
        <v>0.001312782755121589</v>
      </c>
    </row>
    <row r="191" spans="1:5">
      <c r="A191">
        <v>190</v>
      </c>
      <c r="B191">
        <v>0.01896414160728455</v>
      </c>
      <c r="C191">
        <v>0.05252766236662865</v>
      </c>
      <c r="D191">
        <v>0.0001907971454784274</v>
      </c>
      <c r="E191">
        <v>0.001390562276355922</v>
      </c>
    </row>
    <row r="192" spans="1:5">
      <c r="A192">
        <v>191</v>
      </c>
      <c r="B192">
        <v>0.01887952536344528</v>
      </c>
      <c r="C192">
        <v>0.04696197062730789</v>
      </c>
      <c r="D192">
        <v>0.0001892094005597755</v>
      </c>
      <c r="E192">
        <v>0.001113698468543589</v>
      </c>
    </row>
    <row r="193" spans="1:5">
      <c r="A193">
        <v>192</v>
      </c>
      <c r="B193">
        <v>0.02017690427601337</v>
      </c>
      <c r="C193">
        <v>0.04762892052531242</v>
      </c>
      <c r="D193">
        <v>0.0002145507460227236</v>
      </c>
      <c r="E193">
        <v>0.001145261689089239</v>
      </c>
    </row>
    <row r="194" spans="1:5">
      <c r="A194">
        <v>193</v>
      </c>
      <c r="B194">
        <v>0.01855199784040451</v>
      </c>
      <c r="C194">
        <v>0.04745616391301155</v>
      </c>
      <c r="D194">
        <v>0.0001831064728321508</v>
      </c>
      <c r="E194">
        <v>0.001137066865339875</v>
      </c>
    </row>
    <row r="195" spans="1:5">
      <c r="A195">
        <v>194</v>
      </c>
      <c r="B195">
        <v>0.01798119768500328</v>
      </c>
      <c r="C195">
        <v>0.04506359621882439</v>
      </c>
      <c r="D195">
        <v>0.0001726871414575726</v>
      </c>
      <c r="E195">
        <v>0.001026384765282273</v>
      </c>
    </row>
    <row r="196" spans="1:5">
      <c r="A196">
        <v>195</v>
      </c>
      <c r="B196">
        <v>0.01879903674125671</v>
      </c>
      <c r="C196">
        <v>0.04807693883776665</v>
      </c>
      <c r="D196">
        <v>0.0001877246977528557</v>
      </c>
      <c r="E196">
        <v>0.001166727743111551</v>
      </c>
    </row>
    <row r="197" spans="1:5">
      <c r="A197">
        <v>196</v>
      </c>
      <c r="B197">
        <v>0.01851936802268028</v>
      </c>
      <c r="C197">
        <v>0.0437050424516201</v>
      </c>
      <c r="D197">
        <v>0.0001825292420107871</v>
      </c>
      <c r="E197">
        <v>0.0009661140502430499</v>
      </c>
    </row>
    <row r="198" spans="1:5">
      <c r="A198">
        <v>197</v>
      </c>
      <c r="B198">
        <v>0.01611828058958054</v>
      </c>
      <c r="C198">
        <v>0.0467456541955471</v>
      </c>
      <c r="D198">
        <v>0.0001409533433616161</v>
      </c>
      <c r="E198">
        <v>0.001103629707358778</v>
      </c>
    </row>
    <row r="199" spans="1:5">
      <c r="A199">
        <v>198</v>
      </c>
      <c r="B199">
        <v>0.01829357817769051</v>
      </c>
      <c r="C199">
        <v>0.04529211670160294</v>
      </c>
      <c r="D199">
        <v>0.000178391273948364</v>
      </c>
      <c r="E199">
        <v>0.001036731409840286</v>
      </c>
    </row>
    <row r="200" spans="1:5">
      <c r="A200">
        <v>199</v>
      </c>
      <c r="B200">
        <v>0.0183244701474905</v>
      </c>
      <c r="C200">
        <v>0.0461379773914814</v>
      </c>
      <c r="D200">
        <v>0.0001789625966921449</v>
      </c>
      <c r="E200">
        <v>0.001075434498488903</v>
      </c>
    </row>
    <row r="201" spans="1:5">
      <c r="A201">
        <v>200</v>
      </c>
      <c r="B201">
        <v>0.01873734407126904</v>
      </c>
      <c r="C201">
        <v>0.04573063924908638</v>
      </c>
      <c r="D201">
        <v>0.0001866250386228785</v>
      </c>
      <c r="E201">
        <v>0.001056734472513199</v>
      </c>
    </row>
    <row r="202" spans="1:5">
      <c r="A202">
        <v>201</v>
      </c>
      <c r="B202">
        <v>0.02021224610507488</v>
      </c>
      <c r="C202">
        <v>0.0452200323343277</v>
      </c>
      <c r="D202">
        <v>0.0002153727255063131</v>
      </c>
      <c r="E202">
        <v>0.001033536973409355</v>
      </c>
    </row>
    <row r="203" spans="1:5">
      <c r="A203">
        <v>202</v>
      </c>
      <c r="B203">
        <v>0.0185563899576664</v>
      </c>
      <c r="C203">
        <v>0.04429037868976593</v>
      </c>
      <c r="D203">
        <v>0.0001832872512750328</v>
      </c>
      <c r="E203">
        <v>0.0009919422445818782</v>
      </c>
    </row>
    <row r="204" spans="1:5">
      <c r="A204">
        <v>203</v>
      </c>
      <c r="B204">
        <v>0.01828662492334843</v>
      </c>
      <c r="C204">
        <v>0.04417689889669418</v>
      </c>
      <c r="D204">
        <v>0.0001783141924533993</v>
      </c>
      <c r="E204">
        <v>0.0009869072819128633</v>
      </c>
    </row>
    <row r="205" spans="1:5">
      <c r="A205">
        <v>204</v>
      </c>
      <c r="B205">
        <v>0.01586803793907166</v>
      </c>
      <c r="C205">
        <v>0.04504778236150742</v>
      </c>
      <c r="D205">
        <v>0.0001370070385746658</v>
      </c>
      <c r="E205">
        <v>0.001025756821036339</v>
      </c>
    </row>
    <row r="206" spans="1:5">
      <c r="A206">
        <v>205</v>
      </c>
      <c r="B206">
        <v>0.0168585330247879</v>
      </c>
      <c r="C206">
        <v>0.04855851083993912</v>
      </c>
      <c r="D206">
        <v>0.0001532116439193487</v>
      </c>
      <c r="E206">
        <v>0.001190066803246737</v>
      </c>
    </row>
    <row r="207" spans="1:5">
      <c r="A207">
        <v>206</v>
      </c>
      <c r="B207">
        <v>0.01734349876642227</v>
      </c>
      <c r="C207">
        <v>0.04308972507715225</v>
      </c>
      <c r="D207">
        <v>0.0001614931388758123</v>
      </c>
      <c r="E207">
        <v>0.000939448713324964</v>
      </c>
    </row>
    <row r="208" spans="1:5">
      <c r="A208">
        <v>207</v>
      </c>
      <c r="B208">
        <v>0.01833782345056534</v>
      </c>
      <c r="C208">
        <v>0.04642939940094948</v>
      </c>
      <c r="D208">
        <v>0.0001792302500689402</v>
      </c>
      <c r="E208">
        <v>0.001088938908651471</v>
      </c>
    </row>
    <row r="209" spans="1:5">
      <c r="A209">
        <v>208</v>
      </c>
      <c r="B209">
        <v>0.01764096692204475</v>
      </c>
      <c r="C209">
        <v>0.04352482408285141</v>
      </c>
      <c r="D209">
        <v>0.0001667116739554331</v>
      </c>
      <c r="E209">
        <v>0.0009583097998984158</v>
      </c>
    </row>
    <row r="210" spans="1:5">
      <c r="A210">
        <v>209</v>
      </c>
      <c r="B210">
        <v>0.01883925497531891</v>
      </c>
      <c r="C210">
        <v>0.04502779990434647</v>
      </c>
      <c r="D210">
        <v>0.0001885822857730091</v>
      </c>
      <c r="E210">
        <v>0.001024887664243579</v>
      </c>
    </row>
    <row r="211" spans="1:5">
      <c r="A211">
        <v>210</v>
      </c>
      <c r="B211">
        <v>0.01735915988683701</v>
      </c>
      <c r="C211">
        <v>0.04431514069437981</v>
      </c>
      <c r="D211">
        <v>0.0001618148380657658</v>
      </c>
      <c r="E211">
        <v>0.0009930775268003345</v>
      </c>
    </row>
    <row r="212" spans="1:5">
      <c r="A212">
        <v>211</v>
      </c>
      <c r="B212">
        <v>0.01668898202478886</v>
      </c>
      <c r="C212">
        <v>0.04959162324666977</v>
      </c>
      <c r="D212">
        <v>0.0001504288666183129</v>
      </c>
      <c r="E212">
        <v>0.001240842742845416</v>
      </c>
    </row>
    <row r="213" spans="1:5">
      <c r="A213">
        <v>212</v>
      </c>
      <c r="B213">
        <v>0.01923452131450176</v>
      </c>
      <c r="C213">
        <v>0.04405996948480606</v>
      </c>
      <c r="D213">
        <v>0.000196159744518809</v>
      </c>
      <c r="E213">
        <v>0.0009818165563046932</v>
      </c>
    </row>
    <row r="214" spans="1:5">
      <c r="A214">
        <v>213</v>
      </c>
      <c r="B214">
        <v>0.01956117898225784</v>
      </c>
      <c r="C214">
        <v>0.04731892794370651</v>
      </c>
      <c r="D214">
        <v>0.0002024998975684866</v>
      </c>
      <c r="E214">
        <v>0.001130727585405111</v>
      </c>
    </row>
    <row r="215" spans="1:5">
      <c r="A215">
        <v>214</v>
      </c>
      <c r="B215">
        <v>0.01680662482976913</v>
      </c>
      <c r="C215">
        <v>0.04198932647705078</v>
      </c>
      <c r="D215">
        <v>0.0001524235558463261</v>
      </c>
      <c r="E215">
        <v>0.0008927411399781704</v>
      </c>
    </row>
    <row r="216" spans="1:5">
      <c r="A216">
        <v>215</v>
      </c>
      <c r="B216">
        <v>0.0164451003074646</v>
      </c>
      <c r="C216">
        <v>0.04397179931402206</v>
      </c>
      <c r="D216">
        <v>0.0001464141241740435</v>
      </c>
      <c r="E216">
        <v>0.0009779594838619232</v>
      </c>
    </row>
    <row r="217" spans="1:5">
      <c r="A217">
        <v>216</v>
      </c>
      <c r="B217">
        <v>0.01864639855921268</v>
      </c>
      <c r="C217">
        <v>0.04449358955025673</v>
      </c>
      <c r="D217">
        <v>0.0001850449916673824</v>
      </c>
      <c r="E217">
        <v>0.001001036376692355</v>
      </c>
    </row>
    <row r="218" spans="1:5">
      <c r="A218">
        <v>217</v>
      </c>
      <c r="B218">
        <v>0.0193781852722168</v>
      </c>
      <c r="C218">
        <v>0.04623500630259514</v>
      </c>
      <c r="D218">
        <v>0.0001989665906876326</v>
      </c>
      <c r="E218">
        <v>0.001080046175047755</v>
      </c>
    </row>
    <row r="219" spans="1:5">
      <c r="A219">
        <v>218</v>
      </c>
      <c r="B219">
        <v>0.01649704203009605</v>
      </c>
      <c r="C219">
        <v>0.04247739911079407</v>
      </c>
      <c r="D219">
        <v>0.000147280574310571</v>
      </c>
      <c r="E219">
        <v>0.0009133685380220413</v>
      </c>
    </row>
    <row r="220" spans="1:5">
      <c r="A220">
        <v>219</v>
      </c>
      <c r="B220">
        <v>0.01799368858337402</v>
      </c>
      <c r="C220">
        <v>0.04747840017080307</v>
      </c>
      <c r="D220">
        <v>0.00017309415852651</v>
      </c>
      <c r="E220">
        <v>0.001138298655860126</v>
      </c>
    </row>
    <row r="221" spans="1:5">
      <c r="A221">
        <v>220</v>
      </c>
      <c r="B221">
        <v>0.01900480687618256</v>
      </c>
      <c r="C221">
        <v>0.04532099142670631</v>
      </c>
      <c r="D221">
        <v>0.0001918152556754649</v>
      </c>
      <c r="E221">
        <v>0.001038234098814428</v>
      </c>
    </row>
    <row r="222" spans="1:5">
      <c r="A222">
        <v>221</v>
      </c>
      <c r="B222">
        <v>0.01705258339643478</v>
      </c>
      <c r="C222">
        <v>0.04580708965659142</v>
      </c>
      <c r="D222">
        <v>0.0001566263817949221</v>
      </c>
      <c r="E222">
        <v>0.001060376293025911</v>
      </c>
    </row>
    <row r="223" spans="1:5">
      <c r="A223">
        <v>222</v>
      </c>
      <c r="B223">
        <v>0.01637671701610088</v>
      </c>
      <c r="C223">
        <v>0.04500671476125717</v>
      </c>
      <c r="D223">
        <v>0.000145331330713816</v>
      </c>
      <c r="E223">
        <v>0.001024037017486989</v>
      </c>
    </row>
    <row r="224" spans="1:5">
      <c r="A224">
        <v>223</v>
      </c>
      <c r="B224">
        <v>0.01867769472301006</v>
      </c>
      <c r="C224">
        <v>0.04140585288405418</v>
      </c>
      <c r="D224">
        <v>0.0001856679591583088</v>
      </c>
      <c r="E224">
        <v>0.0008684739586897194</v>
      </c>
    </row>
    <row r="225" spans="1:5">
      <c r="A225">
        <v>224</v>
      </c>
      <c r="B225">
        <v>0.01680977642536163</v>
      </c>
      <c r="C225">
        <v>0.04725680872797966</v>
      </c>
      <c r="D225">
        <v>0.0001525381958344951</v>
      </c>
      <c r="E225">
        <v>0.001127866911701858</v>
      </c>
    </row>
    <row r="226" spans="1:5">
      <c r="A226">
        <v>225</v>
      </c>
      <c r="B226">
        <v>0.01472125202417374</v>
      </c>
      <c r="C226">
        <v>0.04393317177891731</v>
      </c>
      <c r="D226">
        <v>0.0001196195880766027</v>
      </c>
      <c r="E226">
        <v>0.0009763241978362203</v>
      </c>
    </row>
    <row r="227" spans="1:5">
      <c r="A227">
        <v>226</v>
      </c>
      <c r="B227">
        <v>0.01753449067473412</v>
      </c>
      <c r="C227">
        <v>0.04242552816867828</v>
      </c>
      <c r="D227">
        <v>0.0001649974583415315</v>
      </c>
      <c r="E227">
        <v>0.0009112232364714146</v>
      </c>
    </row>
    <row r="228" spans="1:5">
      <c r="A228">
        <v>227</v>
      </c>
      <c r="B228">
        <v>0.02019567973911762</v>
      </c>
      <c r="C228">
        <v>0.04383597895503044</v>
      </c>
      <c r="D228">
        <v>0.0002152087399736047</v>
      </c>
      <c r="E228">
        <v>0.0009720947709865868</v>
      </c>
    </row>
    <row r="229" spans="1:5">
      <c r="A229">
        <v>228</v>
      </c>
      <c r="B229">
        <v>0.01711552962660789</v>
      </c>
      <c r="C229">
        <v>0.0438036248087883</v>
      </c>
      <c r="D229">
        <v>0.0001577682269271463</v>
      </c>
      <c r="E229">
        <v>0.0009706788696348667</v>
      </c>
    </row>
    <row r="230" spans="1:5">
      <c r="A230">
        <v>229</v>
      </c>
      <c r="B230">
        <v>0.01621700450778008</v>
      </c>
      <c r="C230">
        <v>0.04431972652673721</v>
      </c>
      <c r="D230">
        <v>0.00014280024333857</v>
      </c>
      <c r="E230">
        <v>0.0009934102417901158</v>
      </c>
    </row>
    <row r="231" spans="1:5">
      <c r="A231">
        <v>230</v>
      </c>
      <c r="B231">
        <v>0.01790756732225418</v>
      </c>
      <c r="C231">
        <v>0.04472681134939194</v>
      </c>
      <c r="D231">
        <v>0.0001716361293802038</v>
      </c>
      <c r="E231">
        <v>0.001011553802527487</v>
      </c>
    </row>
    <row r="232" spans="1:5">
      <c r="A232">
        <v>231</v>
      </c>
      <c r="B232">
        <v>0.01912468113005161</v>
      </c>
      <c r="C232">
        <v>0.0420818068087101</v>
      </c>
      <c r="D232">
        <v>0.0001941992377396673</v>
      </c>
      <c r="E232">
        <v>0.0008967688190750778</v>
      </c>
    </row>
    <row r="233" spans="1:5">
      <c r="A233">
        <v>232</v>
      </c>
      <c r="B233">
        <v>0.01714518666267395</v>
      </c>
      <c r="C233">
        <v>0.04177398234605789</v>
      </c>
      <c r="D233">
        <v>0.0001583163830218837</v>
      </c>
      <c r="E233">
        <v>0.0008838793146423995</v>
      </c>
    </row>
    <row r="234" spans="1:5">
      <c r="A234">
        <v>233</v>
      </c>
      <c r="B234">
        <v>0.0177400354295969</v>
      </c>
      <c r="C234">
        <v>0.04316843673586845</v>
      </c>
      <c r="D234">
        <v>0.000168700993526727</v>
      </c>
      <c r="E234">
        <v>0.0009430989739485085</v>
      </c>
    </row>
    <row r="235" spans="1:5">
      <c r="A235">
        <v>234</v>
      </c>
      <c r="B235">
        <v>0.01654603704810143</v>
      </c>
      <c r="C235">
        <v>0.04314425215125084</v>
      </c>
      <c r="D235">
        <v>0.000148238759720698</v>
      </c>
      <c r="E235">
        <v>0.0009420725400559604</v>
      </c>
    </row>
    <row r="236" spans="1:5">
      <c r="A236">
        <v>235</v>
      </c>
      <c r="B236">
        <v>0.01650510169565678</v>
      </c>
      <c r="C236">
        <v>0.044181939214468</v>
      </c>
      <c r="D236">
        <v>0.0001475781173212454</v>
      </c>
      <c r="E236">
        <v>0.000987385748885572</v>
      </c>
    </row>
    <row r="237" spans="1:5">
      <c r="A237">
        <v>236</v>
      </c>
      <c r="B237">
        <v>0.01645737327635288</v>
      </c>
      <c r="C237">
        <v>0.04521749541163445</v>
      </c>
      <c r="D237">
        <v>0.0001467873807996511</v>
      </c>
      <c r="E237">
        <v>0.001033691107295454</v>
      </c>
    </row>
    <row r="238" spans="1:5">
      <c r="A238">
        <v>237</v>
      </c>
      <c r="B238">
        <v>0.01987205445766449</v>
      </c>
      <c r="C238">
        <v>0.04699956625699997</v>
      </c>
      <c r="D238">
        <v>0.0002088438341161236</v>
      </c>
      <c r="E238">
        <v>0.001115903723984957</v>
      </c>
    </row>
    <row r="239" spans="1:5">
      <c r="A239">
        <v>238</v>
      </c>
      <c r="B239">
        <v>0.01780577935278416</v>
      </c>
      <c r="C239">
        <v>0.04476404562592506</v>
      </c>
      <c r="D239">
        <v>0.0001699541171547025</v>
      </c>
      <c r="E239">
        <v>0.001013339264318347</v>
      </c>
    </row>
    <row r="240" spans="1:5">
      <c r="A240">
        <v>239</v>
      </c>
      <c r="B240">
        <v>0.0169313233345747</v>
      </c>
      <c r="C240">
        <v>0.04292068630456924</v>
      </c>
      <c r="D240">
        <v>0.0001547812425997108</v>
      </c>
      <c r="E240">
        <v>0.0009325524442829192</v>
      </c>
    </row>
    <row r="241" spans="1:5">
      <c r="A241">
        <v>240</v>
      </c>
      <c r="B241">
        <v>0.01597395911812782</v>
      </c>
      <c r="C241">
        <v>0.04096253216266632</v>
      </c>
      <c r="D241">
        <v>0.0001390505640301853</v>
      </c>
      <c r="E241">
        <v>0.0008504418074153364</v>
      </c>
    </row>
    <row r="242" spans="1:5">
      <c r="A242">
        <v>241</v>
      </c>
      <c r="B242">
        <v>0.01652662083506584</v>
      </c>
      <c r="C242">
        <v>0.04515229910612106</v>
      </c>
      <c r="D242">
        <v>0.0001480532082496211</v>
      </c>
      <c r="E242">
        <v>0.001030860235914588</v>
      </c>
    </row>
    <row r="243" spans="1:5">
      <c r="A243">
        <v>242</v>
      </c>
      <c r="B243">
        <v>0.01641612313687801</v>
      </c>
      <c r="C243">
        <v>0.04445564746856689</v>
      </c>
      <c r="D243">
        <v>0.0001462412474211305</v>
      </c>
      <c r="E243">
        <v>0.0009996510343626142</v>
      </c>
    </row>
    <row r="244" spans="1:5">
      <c r="A244">
        <v>243</v>
      </c>
      <c r="B244">
        <v>0.01708118431270123</v>
      </c>
      <c r="C244">
        <v>0.04547033458948135</v>
      </c>
      <c r="D244">
        <v>0.0001574132911628112</v>
      </c>
      <c r="E244">
        <v>0.001045316574163735</v>
      </c>
    </row>
    <row r="245" spans="1:5">
      <c r="A245">
        <v>244</v>
      </c>
      <c r="B245">
        <v>0.01758101396262646</v>
      </c>
      <c r="C245">
        <v>0.04226323217153549</v>
      </c>
      <c r="D245">
        <v>0.0001660991692915559</v>
      </c>
      <c r="E245">
        <v>0.0009046569466590881</v>
      </c>
    </row>
    <row r="246" spans="1:5">
      <c r="A246">
        <v>245</v>
      </c>
      <c r="B246">
        <v>0.01639021746814251</v>
      </c>
      <c r="C246">
        <v>0.04345118254423141</v>
      </c>
      <c r="D246">
        <v>0.0001458868064219132</v>
      </c>
      <c r="E246">
        <v>0.0009555740980431437</v>
      </c>
    </row>
    <row r="247" spans="1:5">
      <c r="A247">
        <v>246</v>
      </c>
      <c r="B247">
        <v>0.01703250966966152</v>
      </c>
      <c r="C247">
        <v>0.03983170539140701</v>
      </c>
      <c r="D247">
        <v>0.0001566176360938698</v>
      </c>
      <c r="E247">
        <v>0.0008048394811339676</v>
      </c>
    </row>
    <row r="248" spans="1:5">
      <c r="A248">
        <v>247</v>
      </c>
      <c r="B248">
        <v>0.01612989604473114</v>
      </c>
      <c r="C248">
        <v>0.04491184651851654</v>
      </c>
      <c r="D248">
        <v>0.00014162776642479</v>
      </c>
      <c r="E248">
        <v>0.001020070863887668</v>
      </c>
    </row>
    <row r="249" spans="1:5">
      <c r="A249">
        <v>248</v>
      </c>
      <c r="B249">
        <v>0.0169707890599966</v>
      </c>
      <c r="C249">
        <v>0.04489254951477051</v>
      </c>
      <c r="D249">
        <v>0.0001555370836285874</v>
      </c>
      <c r="E249">
        <v>0.001019200892187655</v>
      </c>
    </row>
    <row r="250" spans="1:5">
      <c r="A250">
        <v>249</v>
      </c>
      <c r="B250">
        <v>0.01734845340251923</v>
      </c>
      <c r="C250">
        <v>0.04338156431913376</v>
      </c>
      <c r="D250">
        <v>0.0001620208349777386</v>
      </c>
      <c r="E250">
        <v>0.0009525187779217958</v>
      </c>
    </row>
    <row r="251" spans="1:5">
      <c r="A251">
        <v>250</v>
      </c>
      <c r="B251">
        <v>0.01552623230963945</v>
      </c>
      <c r="C251">
        <v>0.03919270262122154</v>
      </c>
      <c r="D251">
        <v>0.0001320776500506327</v>
      </c>
      <c r="E251">
        <v>0.0007795584388077259</v>
      </c>
    </row>
    <row r="252" spans="1:5">
      <c r="A252">
        <v>251</v>
      </c>
      <c r="B252">
        <v>0.0169630590826273</v>
      </c>
      <c r="C252">
        <v>0.04494846239686012</v>
      </c>
      <c r="D252">
        <v>0.0001554021000629291</v>
      </c>
      <c r="E252">
        <v>0.001021726056933403</v>
      </c>
    </row>
    <row r="253" spans="1:5">
      <c r="A253">
        <v>252</v>
      </c>
      <c r="B253">
        <v>0.01775285229086876</v>
      </c>
      <c r="C253">
        <v>0.0412292517721653</v>
      </c>
      <c r="D253">
        <v>0.0001691277284407988</v>
      </c>
      <c r="E253">
        <v>0.0008614602265879512</v>
      </c>
    </row>
    <row r="254" spans="1:5">
      <c r="A254">
        <v>253</v>
      </c>
      <c r="B254">
        <v>0.01647114753723145</v>
      </c>
      <c r="C254">
        <v>0.04247266426682472</v>
      </c>
      <c r="D254">
        <v>0.0001471940340707079</v>
      </c>
      <c r="E254">
        <v>0.0009135105647146702</v>
      </c>
    </row>
    <row r="255" spans="1:5">
      <c r="A255">
        <v>254</v>
      </c>
      <c r="B255">
        <v>0.01706631295382977</v>
      </c>
      <c r="C255">
        <v>0.04398291930556297</v>
      </c>
      <c r="D255">
        <v>0.0001571757602505386</v>
      </c>
      <c r="E255">
        <v>0.0009788090828806162</v>
      </c>
    </row>
    <row r="256" spans="1:5">
      <c r="A256">
        <v>255</v>
      </c>
      <c r="B256">
        <v>0.0175614058971405</v>
      </c>
      <c r="C256">
        <v>0.04326441511511803</v>
      </c>
      <c r="D256">
        <v>0.0001657712127780542</v>
      </c>
      <c r="E256">
        <v>0.0009474718244746327</v>
      </c>
    </row>
    <row r="257" spans="1:5">
      <c r="A257">
        <v>256</v>
      </c>
      <c r="B257">
        <v>0.01645717769861221</v>
      </c>
      <c r="C257">
        <v>0.04410300776362419</v>
      </c>
      <c r="D257">
        <v>0.0001469831622671336</v>
      </c>
      <c r="E257">
        <v>0.0009840987622737885</v>
      </c>
    </row>
    <row r="258" spans="1:5">
      <c r="A258">
        <v>257</v>
      </c>
      <c r="B258">
        <v>0.01576276309788227</v>
      </c>
      <c r="C258">
        <v>0.04415426403284073</v>
      </c>
      <c r="D258">
        <v>0.0001357901928713545</v>
      </c>
      <c r="E258">
        <v>0.0009863553568720818</v>
      </c>
    </row>
    <row r="259" spans="1:5">
      <c r="A259">
        <v>258</v>
      </c>
      <c r="B259">
        <v>0.0149507699534297</v>
      </c>
      <c r="C259">
        <v>0.04415785148739815</v>
      </c>
      <c r="D259">
        <v>0.0001233232324011624</v>
      </c>
      <c r="E259">
        <v>0.0009865136817097664</v>
      </c>
    </row>
    <row r="260" spans="1:5">
      <c r="A260">
        <v>259</v>
      </c>
      <c r="B260">
        <v>0.01804774440824986</v>
      </c>
      <c r="C260">
        <v>0.04252429306507111</v>
      </c>
      <c r="D260">
        <v>0.0001744272012729198</v>
      </c>
      <c r="E260">
        <v>0.0009157249005511403</v>
      </c>
    </row>
    <row r="261" spans="1:5">
      <c r="A261">
        <v>260</v>
      </c>
      <c r="B261">
        <v>0.01543680112808943</v>
      </c>
      <c r="C261">
        <v>0.04743020609021187</v>
      </c>
      <c r="D261">
        <v>0.0001307244965573773</v>
      </c>
      <c r="E261">
        <v>0.001136396080255508</v>
      </c>
    </row>
    <row r="262" spans="1:5">
      <c r="A262">
        <v>261</v>
      </c>
      <c r="B262">
        <v>0.01521351281553507</v>
      </c>
      <c r="C262">
        <v>0.04753373563289642</v>
      </c>
      <c r="D262">
        <v>0.0001273185480386019</v>
      </c>
      <c r="E262">
        <v>0.001141332206316292</v>
      </c>
    </row>
    <row r="263" spans="1:5">
      <c r="A263">
        <v>262</v>
      </c>
      <c r="B263">
        <v>0.01974263414740562</v>
      </c>
      <c r="C263">
        <v>0.0431842990219593</v>
      </c>
      <c r="D263">
        <v>0.0002064947766484693</v>
      </c>
      <c r="E263">
        <v>0.0009440561407245696</v>
      </c>
    </row>
    <row r="264" spans="1:5">
      <c r="A264">
        <v>263</v>
      </c>
      <c r="B264">
        <v>0.01807760633528233</v>
      </c>
      <c r="C264">
        <v>0.04453035444021225</v>
      </c>
      <c r="D264">
        <v>0.0001750194642227143</v>
      </c>
      <c r="E264">
        <v>0.001003092154860497</v>
      </c>
    </row>
    <row r="265" spans="1:5">
      <c r="A265">
        <v>264</v>
      </c>
      <c r="B265">
        <v>0.01632661744952202</v>
      </c>
      <c r="C265">
        <v>0.04234160110354424</v>
      </c>
      <c r="D265">
        <v>0.0001448938564863056</v>
      </c>
      <c r="E265">
        <v>0.0009080159361474216</v>
      </c>
    </row>
    <row r="266" spans="1:5">
      <c r="A266">
        <v>265</v>
      </c>
      <c r="B266">
        <v>0.01606325060129166</v>
      </c>
      <c r="C266">
        <v>0.04225495085120201</v>
      </c>
      <c r="D266">
        <v>0.0001406136725563556</v>
      </c>
      <c r="E266">
        <v>0.0009043397731147707</v>
      </c>
    </row>
    <row r="267" spans="1:5">
      <c r="A267">
        <v>266</v>
      </c>
      <c r="B267">
        <v>0.01721624098718166</v>
      </c>
      <c r="C267">
        <v>0.04348547384142876</v>
      </c>
      <c r="D267">
        <v>0.0001598169619683176</v>
      </c>
      <c r="E267">
        <v>0.0009571033297106624</v>
      </c>
    </row>
    <row r="268" spans="1:5">
      <c r="A268">
        <v>267</v>
      </c>
      <c r="B268">
        <v>0.01745998859405518</v>
      </c>
      <c r="C268">
        <v>0.04233857244253159</v>
      </c>
      <c r="D268">
        <v>0.0001640544505789876</v>
      </c>
      <c r="E268">
        <v>0.0009079188457690179</v>
      </c>
    </row>
    <row r="269" spans="1:5">
      <c r="A269">
        <v>268</v>
      </c>
      <c r="B269">
        <v>0.0156809575855732</v>
      </c>
      <c r="C269">
        <v>0.04181180149316788</v>
      </c>
      <c r="D269">
        <v>0.0001345655764453113</v>
      </c>
      <c r="E269">
        <v>0.0008857136708684266</v>
      </c>
    </row>
    <row r="270" spans="1:5">
      <c r="A270">
        <v>269</v>
      </c>
      <c r="B270">
        <v>0.01509709283709526</v>
      </c>
      <c r="C270">
        <v>0.04450034350156784</v>
      </c>
      <c r="D270">
        <v>0.0001255606766790152</v>
      </c>
      <c r="E270">
        <v>0.001001724041998386</v>
      </c>
    </row>
    <row r="271" spans="1:5">
      <c r="A271">
        <v>270</v>
      </c>
      <c r="B271">
        <v>0.01627734862267971</v>
      </c>
      <c r="C271">
        <v>0.04334480687975883</v>
      </c>
      <c r="D271">
        <v>0.0001440573250874877</v>
      </c>
      <c r="E271">
        <v>0.0009509670198895037</v>
      </c>
    </row>
    <row r="272" spans="1:5">
      <c r="A272">
        <v>271</v>
      </c>
      <c r="B272">
        <v>0.01795373298227787</v>
      </c>
      <c r="C272">
        <v>0.04361897334456444</v>
      </c>
      <c r="D272">
        <v>0.0001727663038764149</v>
      </c>
      <c r="E272">
        <v>0.0009629133273847401</v>
      </c>
    </row>
    <row r="273" spans="1:5">
      <c r="A273">
        <v>272</v>
      </c>
      <c r="B273">
        <v>0.01534483954310417</v>
      </c>
      <c r="C273">
        <v>0.04402699321508408</v>
      </c>
      <c r="D273">
        <v>0.0001293453242396936</v>
      </c>
      <c r="E273">
        <v>0.0009808134054765105</v>
      </c>
    </row>
    <row r="274" spans="1:5">
      <c r="A274">
        <v>273</v>
      </c>
      <c r="B274">
        <v>0.01524847280234098</v>
      </c>
      <c r="C274">
        <v>0.04388174042105675</v>
      </c>
      <c r="D274">
        <v>0.0001278871350223199</v>
      </c>
      <c r="E274">
        <v>0.0009744229028001428</v>
      </c>
    </row>
    <row r="275" spans="1:5">
      <c r="A275">
        <v>274</v>
      </c>
      <c r="B275">
        <v>0.01608183793723583</v>
      </c>
      <c r="C275">
        <v>0.04525440186262131</v>
      </c>
      <c r="D275">
        <v>0.000140931413625367</v>
      </c>
      <c r="E275">
        <v>0.001035595312714577</v>
      </c>
    </row>
    <row r="276" spans="1:5">
      <c r="A276">
        <v>275</v>
      </c>
      <c r="B276">
        <v>0.01710080727934837</v>
      </c>
      <c r="C276">
        <v>0.04510145634412766</v>
      </c>
      <c r="D276">
        <v>0.0001578537339810282</v>
      </c>
      <c r="E276">
        <v>0.001028715167194605</v>
      </c>
    </row>
    <row r="277" spans="1:5">
      <c r="A277">
        <v>276</v>
      </c>
      <c r="B277">
        <v>0.01593110151588917</v>
      </c>
      <c r="C277">
        <v>0.04358071461319923</v>
      </c>
      <c r="D277">
        <v>0.0001385463547194377</v>
      </c>
      <c r="E277">
        <v>0.0009612818830646574</v>
      </c>
    </row>
    <row r="278" spans="1:5">
      <c r="A278">
        <v>277</v>
      </c>
      <c r="B278">
        <v>0.01460912451148033</v>
      </c>
      <c r="C278">
        <v>0.04166999831795692</v>
      </c>
      <c r="D278">
        <v>0.0001183474741992541</v>
      </c>
      <c r="E278">
        <v>0.0008798373164609075</v>
      </c>
    </row>
    <row r="279" spans="1:5">
      <c r="A279">
        <v>278</v>
      </c>
      <c r="B279">
        <v>0.01806322671473026</v>
      </c>
      <c r="C279">
        <v>0.04324180632829666</v>
      </c>
      <c r="D279">
        <v>0.0001747917995089665</v>
      </c>
      <c r="E279">
        <v>0.0009465859038755298</v>
      </c>
    </row>
    <row r="280" spans="1:5">
      <c r="A280">
        <v>279</v>
      </c>
      <c r="B280">
        <v>0.01855322159826756</v>
      </c>
      <c r="C280">
        <v>0.04668058454990387</v>
      </c>
      <c r="D280">
        <v>0.000183780852239579</v>
      </c>
      <c r="E280">
        <v>0.001101202564314008</v>
      </c>
    </row>
    <row r="281" spans="1:5">
      <c r="A281">
        <v>280</v>
      </c>
      <c r="B281">
        <v>0.01742603816092014</v>
      </c>
      <c r="C281">
        <v>0.04387755692005157</v>
      </c>
      <c r="D281">
        <v>0.0001635050430195406</v>
      </c>
      <c r="E281">
        <v>0.0009743018890731037</v>
      </c>
    </row>
    <row r="282" spans="1:5">
      <c r="A282">
        <v>281</v>
      </c>
      <c r="B282">
        <v>0.01333596371114254</v>
      </c>
      <c r="C282">
        <v>0.04453888162970543</v>
      </c>
      <c r="D282">
        <v>0.0001005988524411805</v>
      </c>
      <c r="E282">
        <v>0.001003517652861774</v>
      </c>
    </row>
    <row r="283" spans="1:5">
      <c r="A283">
        <v>282</v>
      </c>
      <c r="B283">
        <v>0.01567013375461102</v>
      </c>
      <c r="C283">
        <v>0.04517792165279388</v>
      </c>
      <c r="D283">
        <v>0.0001344339398201555</v>
      </c>
      <c r="E283">
        <v>0.001032186206430197</v>
      </c>
    </row>
    <row r="284" spans="1:5">
      <c r="A284">
        <v>283</v>
      </c>
      <c r="B284">
        <v>0.01608581282198429</v>
      </c>
      <c r="C284">
        <v>0.04497385770082474</v>
      </c>
      <c r="D284">
        <v>0.0001410390832461417</v>
      </c>
      <c r="E284">
        <v>0.001022991142235696</v>
      </c>
    </row>
    <row r="285" spans="1:5">
      <c r="A285">
        <v>284</v>
      </c>
      <c r="B285">
        <v>0.01578457094728947</v>
      </c>
      <c r="C285">
        <v>0.04579143226146698</v>
      </c>
      <c r="D285">
        <v>0.000136248956550844</v>
      </c>
      <c r="E285">
        <v>0.001060116104781628</v>
      </c>
    </row>
    <row r="286" spans="1:5">
      <c r="A286">
        <v>285</v>
      </c>
      <c r="B286">
        <v>0.01628735661506653</v>
      </c>
      <c r="C286">
        <v>0.04342795163393021</v>
      </c>
      <c r="D286">
        <v>0.0001443313230993226</v>
      </c>
      <c r="E286">
        <v>0.0009546727524138987</v>
      </c>
    </row>
    <row r="287" spans="1:5">
      <c r="A287">
        <v>286</v>
      </c>
      <c r="B287">
        <v>0.0171597246080637</v>
      </c>
      <c r="C287">
        <v>0.04175413027405739</v>
      </c>
      <c r="D287">
        <v>0.0001589145686011761</v>
      </c>
      <c r="E287">
        <v>0.0008833984611555934</v>
      </c>
    </row>
    <row r="288" spans="1:5">
      <c r="A288">
        <v>287</v>
      </c>
      <c r="B288">
        <v>0.0177308302372694</v>
      </c>
      <c r="C288">
        <v>0.04347319528460503</v>
      </c>
      <c r="D288">
        <v>0.0001688716147327796</v>
      </c>
      <c r="E288">
        <v>0.0009566342341713607</v>
      </c>
    </row>
    <row r="289" spans="1:5">
      <c r="A289">
        <v>288</v>
      </c>
      <c r="B289">
        <v>0.01580043882131577</v>
      </c>
      <c r="C289">
        <v>0.04207345470786095</v>
      </c>
      <c r="D289">
        <v>0.0001365087373415008</v>
      </c>
      <c r="E289">
        <v>0.0008967661415226758</v>
      </c>
    </row>
    <row r="290" spans="1:5">
      <c r="A290">
        <v>289</v>
      </c>
      <c r="B290">
        <v>0.01502272766083479</v>
      </c>
      <c r="C290">
        <v>0.04332132637500763</v>
      </c>
      <c r="D290">
        <v>0.0001245093444595113</v>
      </c>
      <c r="E290">
        <v>0.0009500258020125329</v>
      </c>
    </row>
    <row r="291" spans="1:5">
      <c r="A291">
        <v>290</v>
      </c>
      <c r="B291">
        <v>0.01582050137221813</v>
      </c>
      <c r="C291">
        <v>0.04266585037112236</v>
      </c>
      <c r="D291">
        <v>0.00013680339907296</v>
      </c>
      <c r="E291">
        <v>0.0009218407794833183</v>
      </c>
    </row>
    <row r="292" spans="1:5">
      <c r="A292">
        <v>291</v>
      </c>
      <c r="B292">
        <v>0.015912976115942</v>
      </c>
      <c r="C292">
        <v>0.0442441888153553</v>
      </c>
      <c r="D292">
        <v>0.0001382686896249652</v>
      </c>
      <c r="E292">
        <v>0.0009904453763738275</v>
      </c>
    </row>
    <row r="293" spans="1:5">
      <c r="A293">
        <v>292</v>
      </c>
      <c r="B293">
        <v>0.01614965498447418</v>
      </c>
      <c r="C293">
        <v>0.04408186301589012</v>
      </c>
      <c r="D293">
        <v>0.0001420732005499303</v>
      </c>
      <c r="E293">
        <v>0.000983260222710669</v>
      </c>
    </row>
    <row r="294" spans="1:5">
      <c r="A294">
        <v>293</v>
      </c>
      <c r="B294">
        <v>0.01834352314472198</v>
      </c>
      <c r="C294">
        <v>0.04638738930225372</v>
      </c>
      <c r="D294">
        <v>0.0001799180608941242</v>
      </c>
      <c r="E294">
        <v>0.0010875822044909</v>
      </c>
    </row>
    <row r="295" spans="1:5">
      <c r="A295">
        <v>294</v>
      </c>
      <c r="B295">
        <v>0.01434636581689119</v>
      </c>
      <c r="C295">
        <v>0.04556958004832268</v>
      </c>
      <c r="D295">
        <v>0.0001145844362326898</v>
      </c>
      <c r="E295">
        <v>0.001049963640980422</v>
      </c>
    </row>
    <row r="296" spans="1:5">
      <c r="A296">
        <v>295</v>
      </c>
      <c r="B296">
        <v>0.01315427757799625</v>
      </c>
      <c r="C296">
        <v>0.042540542781353</v>
      </c>
      <c r="D296">
        <v>9.81923149083741E-05</v>
      </c>
      <c r="E296">
        <v>0.0009165207738988101</v>
      </c>
    </row>
    <row r="297" spans="1:5">
      <c r="A297">
        <v>296</v>
      </c>
      <c r="B297">
        <v>0.01635643653571606</v>
      </c>
      <c r="C297">
        <v>0.04530242830514908</v>
      </c>
      <c r="D297">
        <v>0.0001454565790481865</v>
      </c>
      <c r="E297">
        <v>0.001037856563925743</v>
      </c>
    </row>
    <row r="298" spans="1:5">
      <c r="A298">
        <v>297</v>
      </c>
      <c r="B298">
        <v>0.01707496866583824</v>
      </c>
      <c r="C298">
        <v>0.04407938569784164</v>
      </c>
      <c r="D298">
        <v>0.0001574778434587643</v>
      </c>
      <c r="E298">
        <v>0.0009831980569288135</v>
      </c>
    </row>
    <row r="299" spans="1:5">
      <c r="A299">
        <v>298</v>
      </c>
      <c r="B299">
        <v>0.0146618252620101</v>
      </c>
      <c r="C299">
        <v>0.04379208758473396</v>
      </c>
      <c r="D299">
        <v>0.0001191854316857643</v>
      </c>
      <c r="E299">
        <v>0.0009705694974400103</v>
      </c>
    </row>
    <row r="300" spans="1:5">
      <c r="A300">
        <v>299</v>
      </c>
      <c r="B300">
        <v>0.01481556333601475</v>
      </c>
      <c r="C300">
        <v>0.04659584164619446</v>
      </c>
      <c r="D300">
        <v>0.000121453900646884</v>
      </c>
      <c r="E300">
        <v>0.001097286702133715</v>
      </c>
    </row>
    <row r="301" spans="1:5">
      <c r="A301">
        <v>300</v>
      </c>
      <c r="B301">
        <v>0.01650607585906982</v>
      </c>
      <c r="C301">
        <v>0.04242711886763573</v>
      </c>
      <c r="D301">
        <v>0.0001479164347983897</v>
      </c>
      <c r="E301">
        <v>0.0009116995497606695</v>
      </c>
    </row>
    <row r="302" spans="1:5">
      <c r="A302">
        <v>301</v>
      </c>
      <c r="B302">
        <v>0.01862097159028053</v>
      </c>
      <c r="C302">
        <v>0.04510798677802086</v>
      </c>
      <c r="D302">
        <v>0.0001850583212217316</v>
      </c>
      <c r="E302">
        <v>0.001029066042974591</v>
      </c>
    </row>
    <row r="303" spans="1:5">
      <c r="A303">
        <v>302</v>
      </c>
      <c r="B303">
        <v>0.01308602374047041</v>
      </c>
      <c r="C303">
        <v>0.04373520240187645</v>
      </c>
      <c r="D303">
        <v>9.731557656778023E-05</v>
      </c>
      <c r="E303">
        <v>0.0009680581861175597</v>
      </c>
    </row>
    <row r="304" spans="1:5">
      <c r="A304">
        <v>303</v>
      </c>
      <c r="B304">
        <v>0.0148213654756546</v>
      </c>
      <c r="C304">
        <v>0.0450308583676815</v>
      </c>
      <c r="D304">
        <v>0.000121503479022067</v>
      </c>
      <c r="E304">
        <v>0.001025570556521416</v>
      </c>
    </row>
    <row r="305" spans="1:5">
      <c r="A305">
        <v>304</v>
      </c>
      <c r="B305">
        <v>0.01642409898340702</v>
      </c>
      <c r="C305">
        <v>0.04525218158960342</v>
      </c>
      <c r="D305">
        <v>0.0001465520763304085</v>
      </c>
      <c r="E305">
        <v>0.001035560155287385</v>
      </c>
    </row>
    <row r="306" spans="1:5">
      <c r="A306">
        <v>305</v>
      </c>
      <c r="B306">
        <v>0.0145289683714509</v>
      </c>
      <c r="C306">
        <v>0.04619745165109634</v>
      </c>
      <c r="D306">
        <v>0.0001172224801848643</v>
      </c>
      <c r="E306">
        <v>0.001078774686902761</v>
      </c>
    </row>
    <row r="307" spans="1:5">
      <c r="A307">
        <v>306</v>
      </c>
      <c r="B307">
        <v>0.01671611331403255</v>
      </c>
      <c r="C307">
        <v>0.04327189922332764</v>
      </c>
      <c r="D307">
        <v>0.0001513829047325999</v>
      </c>
      <c r="E307">
        <v>0.0009478986612521112</v>
      </c>
    </row>
    <row r="308" spans="1:5">
      <c r="A308">
        <v>307</v>
      </c>
      <c r="B308">
        <v>0.01461642608046532</v>
      </c>
      <c r="C308">
        <v>0.04564612731337547</v>
      </c>
      <c r="D308">
        <v>0.0001184957363875583</v>
      </c>
      <c r="E308">
        <v>0.001053455169312656</v>
      </c>
    </row>
    <row r="309" spans="1:5">
      <c r="A309">
        <v>308</v>
      </c>
      <c r="B309">
        <v>0.01324209477752447</v>
      </c>
      <c r="C309">
        <v>0.04363869875669479</v>
      </c>
      <c r="D309">
        <v>9.934424451785162E-05</v>
      </c>
      <c r="E309">
        <v>0.0009638357441872358</v>
      </c>
    </row>
    <row r="310" spans="1:5">
      <c r="A310">
        <v>309</v>
      </c>
      <c r="B310">
        <v>0.01730797812342644</v>
      </c>
      <c r="C310">
        <v>0.04634220898151398</v>
      </c>
      <c r="D310">
        <v>0.0001614670327398926</v>
      </c>
      <c r="E310">
        <v>0.001085489639081061</v>
      </c>
    </row>
    <row r="311" spans="1:5">
      <c r="A311">
        <v>310</v>
      </c>
      <c r="B311">
        <v>0.01646353304386139</v>
      </c>
      <c r="C311">
        <v>0.04616743326187134</v>
      </c>
      <c r="D311">
        <v>0.0001472276926506311</v>
      </c>
      <c r="E311">
        <v>0.001077425898984075</v>
      </c>
    </row>
    <row r="312" spans="1:5">
      <c r="A312">
        <v>311</v>
      </c>
      <c r="B312">
        <v>0.01545701455324888</v>
      </c>
      <c r="C312">
        <v>0.04497915878891945</v>
      </c>
      <c r="D312">
        <v>0.0001311671658186242</v>
      </c>
      <c r="E312">
        <v>0.001023270189762115</v>
      </c>
    </row>
    <row r="313" spans="1:5">
      <c r="A313">
        <v>312</v>
      </c>
      <c r="B313">
        <v>0.01509971637278795</v>
      </c>
      <c r="C313">
        <v>0.0447658896446228</v>
      </c>
      <c r="D313">
        <v>0.0001257011463167146</v>
      </c>
      <c r="E313">
        <v>0.001013692119158804</v>
      </c>
    </row>
    <row r="314" spans="1:5">
      <c r="A314">
        <v>313</v>
      </c>
      <c r="B314">
        <v>0.0142300259321928</v>
      </c>
      <c r="C314">
        <v>0.04117373004555702</v>
      </c>
      <c r="D314">
        <v>0.0001129534721258096</v>
      </c>
      <c r="E314">
        <v>0.0008593442034907639</v>
      </c>
    </row>
    <row r="315" spans="1:5">
      <c r="A315">
        <v>314</v>
      </c>
      <c r="B315">
        <v>0.01440651621669531</v>
      </c>
      <c r="C315">
        <v>0.041532002389431</v>
      </c>
      <c r="D315">
        <v>0.0001154645287897438</v>
      </c>
      <c r="E315">
        <v>0.0008741411147639155</v>
      </c>
    </row>
    <row r="316" spans="1:5">
      <c r="A316">
        <v>315</v>
      </c>
      <c r="B316">
        <v>0.01550761237740517</v>
      </c>
      <c r="C316">
        <v>0.04582438990473747</v>
      </c>
      <c r="D316">
        <v>0.0001319337607128546</v>
      </c>
      <c r="E316">
        <v>0.001061631599441171</v>
      </c>
    </row>
    <row r="317" spans="1:5">
      <c r="A317">
        <v>316</v>
      </c>
      <c r="B317">
        <v>0.01591533049941063</v>
      </c>
      <c r="C317">
        <v>0.04251917079091072</v>
      </c>
      <c r="D317">
        <v>0.0001383368944516405</v>
      </c>
      <c r="E317">
        <v>0.0009156257146969438</v>
      </c>
    </row>
    <row r="318" spans="1:5">
      <c r="A318">
        <v>317</v>
      </c>
      <c r="B318">
        <v>0.01620192639529705</v>
      </c>
      <c r="C318">
        <v>0.04444391652941704</v>
      </c>
      <c r="D318">
        <v>0.0001429414987796918</v>
      </c>
      <c r="E318">
        <v>0.0009993264684453607</v>
      </c>
    </row>
    <row r="319" spans="1:5">
      <c r="A319">
        <v>318</v>
      </c>
      <c r="B319">
        <v>0.01675253920257092</v>
      </c>
      <c r="C319">
        <v>0.04322421923279762</v>
      </c>
      <c r="D319">
        <v>0.0001520190562587231</v>
      </c>
      <c r="E319">
        <v>0.0009458669810555875</v>
      </c>
    </row>
    <row r="320" spans="1:5">
      <c r="A320">
        <v>319</v>
      </c>
      <c r="B320">
        <v>0.01739746145904064</v>
      </c>
      <c r="C320">
        <v>0.04261190071702003</v>
      </c>
      <c r="D320">
        <v>0.0001630454789847136</v>
      </c>
      <c r="E320">
        <v>0.0009195890161208808</v>
      </c>
    </row>
    <row r="321" spans="1:5">
      <c r="A321">
        <v>320</v>
      </c>
      <c r="B321">
        <v>0.01436877343803644</v>
      </c>
      <c r="C321">
        <v>0.04607696458697319</v>
      </c>
      <c r="D321">
        <v>0.0001149414674728177</v>
      </c>
      <c r="E321">
        <v>0.001073257415555418</v>
      </c>
    </row>
    <row r="322" spans="1:5">
      <c r="A322">
        <v>321</v>
      </c>
      <c r="B322">
        <v>0.01439650543034077</v>
      </c>
      <c r="C322">
        <v>0.04239298775792122</v>
      </c>
      <c r="D322">
        <v>0.000115355898742564</v>
      </c>
      <c r="E322">
        <v>0.0009103125194087625</v>
      </c>
    </row>
    <row r="323" spans="1:5">
      <c r="A323">
        <v>322</v>
      </c>
      <c r="B323">
        <v>0.01473594736307859</v>
      </c>
      <c r="C323">
        <v>0.04503883793950081</v>
      </c>
      <c r="D323">
        <v>0.0001203037754748948</v>
      </c>
      <c r="E323">
        <v>0.001025986624881625</v>
      </c>
    </row>
    <row r="324" spans="1:5">
      <c r="A324">
        <v>323</v>
      </c>
      <c r="B324">
        <v>0.01450620871037245</v>
      </c>
      <c r="C324">
        <v>0.0467727892100811</v>
      </c>
      <c r="D324">
        <v>0.0001169398674392141</v>
      </c>
      <c r="E324">
        <v>0.001105571049265563</v>
      </c>
    </row>
    <row r="325" spans="1:5">
      <c r="A325">
        <v>324</v>
      </c>
      <c r="B325">
        <v>0.01801962219178677</v>
      </c>
      <c r="C325">
        <v>0.05091481655836105</v>
      </c>
      <c r="D325">
        <v>0.0001740815059747547</v>
      </c>
      <c r="E325">
        <v>0.001307878992520273</v>
      </c>
    </row>
    <row r="326" spans="1:5">
      <c r="A326">
        <v>325</v>
      </c>
      <c r="B326">
        <v>0.01582903042435646</v>
      </c>
      <c r="C326">
        <v>0.04342472553253174</v>
      </c>
      <c r="D326">
        <v>0.0001370148820569739</v>
      </c>
      <c r="E326">
        <v>0.0009545939392410219</v>
      </c>
    </row>
    <row r="327" spans="1:5">
      <c r="A327">
        <v>326</v>
      </c>
      <c r="B327">
        <v>0.01368754263967276</v>
      </c>
      <c r="C327">
        <v>0.04364177212119102</v>
      </c>
      <c r="D327">
        <v>0.0001054229360306635</v>
      </c>
      <c r="E327">
        <v>0.0009640639764256775</v>
      </c>
    </row>
    <row r="328" spans="1:5">
      <c r="A328">
        <v>327</v>
      </c>
      <c r="B328">
        <v>0.01398381683975458</v>
      </c>
      <c r="C328">
        <v>0.04322182759642601</v>
      </c>
      <c r="D328">
        <v>0.0001095430343411863</v>
      </c>
      <c r="E328">
        <v>0.0009458383428864181</v>
      </c>
    </row>
    <row r="329" spans="1:5">
      <c r="A329">
        <v>328</v>
      </c>
      <c r="B329">
        <v>0.01586014777421951</v>
      </c>
      <c r="C329">
        <v>0.04870032891631126</v>
      </c>
      <c r="D329">
        <v>0.0001375354186166078</v>
      </c>
      <c r="E329">
        <v>0.001197610632516444</v>
      </c>
    </row>
    <row r="330" spans="1:5">
      <c r="A330">
        <v>329</v>
      </c>
      <c r="B330">
        <v>0.01536472048610449</v>
      </c>
      <c r="C330">
        <v>0.04095352068543434</v>
      </c>
      <c r="D330">
        <v>0.0001298049028264359</v>
      </c>
      <c r="E330">
        <v>0.0008503570570610464</v>
      </c>
    </row>
    <row r="331" spans="1:5">
      <c r="A331">
        <v>330</v>
      </c>
      <c r="B331">
        <v>0.01547915674746037</v>
      </c>
      <c r="C331">
        <v>0.04322200641036034</v>
      </c>
      <c r="D331">
        <v>0.0001315655244980007</v>
      </c>
      <c r="E331">
        <v>0.0009458353160880506</v>
      </c>
    </row>
    <row r="332" spans="1:5">
      <c r="A332">
        <v>331</v>
      </c>
      <c r="B332">
        <v>0.01416437607258558</v>
      </c>
      <c r="C332">
        <v>0.0427066832780838</v>
      </c>
      <c r="D332">
        <v>0.0001120793094742112</v>
      </c>
      <c r="E332">
        <v>0.0009237020276486874</v>
      </c>
    </row>
    <row r="333" spans="1:5">
      <c r="A333">
        <v>332</v>
      </c>
      <c r="B333">
        <v>0.01393638178706169</v>
      </c>
      <c r="C333">
        <v>0.04450361803174019</v>
      </c>
      <c r="D333">
        <v>0.0001088887293008156</v>
      </c>
      <c r="E333">
        <v>0.001002069679088891</v>
      </c>
    </row>
    <row r="334" spans="1:5">
      <c r="A334">
        <v>333</v>
      </c>
      <c r="B334">
        <v>0.01575512066483498</v>
      </c>
      <c r="C334">
        <v>0.04350866004824638</v>
      </c>
      <c r="D334">
        <v>0.0001359059533569962</v>
      </c>
      <c r="E334">
        <v>0.0009582962957210839</v>
      </c>
    </row>
    <row r="335" spans="1:5">
      <c r="A335">
        <v>334</v>
      </c>
      <c r="B335">
        <v>0.01608871854841709</v>
      </c>
      <c r="C335">
        <v>0.04289974644780159</v>
      </c>
      <c r="D335">
        <v>0.0001412062265444547</v>
      </c>
      <c r="E335">
        <v>0.0009319714154116809</v>
      </c>
    </row>
    <row r="336" spans="1:5">
      <c r="A336">
        <v>335</v>
      </c>
      <c r="B336">
        <v>0.01688859798014164</v>
      </c>
      <c r="C336">
        <v>0.0458725281059742</v>
      </c>
      <c r="D336">
        <v>0.0001543977268738672</v>
      </c>
      <c r="E336">
        <v>0.001063931966200471</v>
      </c>
    </row>
    <row r="337" spans="1:5">
      <c r="A337">
        <v>336</v>
      </c>
      <c r="B337">
        <v>0.01505362894386053</v>
      </c>
      <c r="C337">
        <v>0.04389677569270134</v>
      </c>
      <c r="D337">
        <v>0.0001250918139703572</v>
      </c>
      <c r="E337">
        <v>0.0009752488695085049</v>
      </c>
    </row>
    <row r="338" spans="1:5">
      <c r="A338">
        <v>337</v>
      </c>
      <c r="B338">
        <v>0.01585285551846027</v>
      </c>
      <c r="C338">
        <v>0.04424594342708588</v>
      </c>
      <c r="D338">
        <v>0.000137444629217498</v>
      </c>
      <c r="E338">
        <v>0.0009906358318403363</v>
      </c>
    </row>
    <row r="339" spans="1:5">
      <c r="A339">
        <v>338</v>
      </c>
      <c r="B339">
        <v>0.01505654491484165</v>
      </c>
      <c r="C339">
        <v>0.04225766658782959</v>
      </c>
      <c r="D339">
        <v>0.0001251419162144884</v>
      </c>
      <c r="E339">
        <v>0.0009046655613929033</v>
      </c>
    </row>
    <row r="340" spans="1:5">
      <c r="A340">
        <v>339</v>
      </c>
      <c r="B340">
        <v>0.01344863791018724</v>
      </c>
      <c r="C340">
        <v>0.04292048886418343</v>
      </c>
      <c r="D340">
        <v>0.0001022343130898662</v>
      </c>
      <c r="E340">
        <v>0.000932883529458195</v>
      </c>
    </row>
    <row r="341" spans="1:5">
      <c r="A341">
        <v>340</v>
      </c>
      <c r="B341">
        <v>0.01501294318586588</v>
      </c>
      <c r="C341">
        <v>0.04508380219340324</v>
      </c>
      <c r="D341">
        <v>0.0001244952436536551</v>
      </c>
      <c r="E341">
        <v>0.001028071157634258</v>
      </c>
    </row>
    <row r="342" spans="1:5">
      <c r="A342">
        <v>341</v>
      </c>
      <c r="B342">
        <v>0.0170059148222208</v>
      </c>
      <c r="C342">
        <v>0.04812932759523392</v>
      </c>
      <c r="D342">
        <v>0.0001564068516017869</v>
      </c>
      <c r="E342">
        <v>0.001170027069747448</v>
      </c>
    </row>
    <row r="343" spans="1:5">
      <c r="A343">
        <v>342</v>
      </c>
      <c r="B343">
        <v>0.01384944934397936</v>
      </c>
      <c r="C343">
        <v>0.04433820396661758</v>
      </c>
      <c r="D343">
        <v>0.0001077023771358654</v>
      </c>
      <c r="E343">
        <v>0.0009947280632331967</v>
      </c>
    </row>
    <row r="344" spans="1:5">
      <c r="A344">
        <v>343</v>
      </c>
      <c r="B344">
        <v>0.01435346622020006</v>
      </c>
      <c r="C344">
        <v>0.04761826246976852</v>
      </c>
      <c r="D344">
        <v>0.0001148014052887447</v>
      </c>
      <c r="E344">
        <v>0.001145528862252831</v>
      </c>
    </row>
    <row r="345" spans="1:5">
      <c r="A345">
        <v>344</v>
      </c>
      <c r="B345">
        <v>0.01562255527824163</v>
      </c>
      <c r="C345">
        <v>0.04619013890624046</v>
      </c>
      <c r="D345">
        <v>0.0001338207657681778</v>
      </c>
      <c r="E345">
        <v>0.001078564440831542</v>
      </c>
    </row>
    <row r="346" spans="1:5">
      <c r="A346">
        <v>345</v>
      </c>
      <c r="B346">
        <v>0.01680894196033478</v>
      </c>
      <c r="C346">
        <v>0.04121246561408043</v>
      </c>
      <c r="D346">
        <v>0.0001530761655885726</v>
      </c>
      <c r="E346">
        <v>0.0008610301301814616</v>
      </c>
    </row>
    <row r="347" spans="1:5">
      <c r="A347">
        <v>346</v>
      </c>
      <c r="B347">
        <v>0.01442978531122208</v>
      </c>
      <c r="C347">
        <v>0.04429970309138298</v>
      </c>
      <c r="D347">
        <v>0.0001158917148131877</v>
      </c>
      <c r="E347">
        <v>0.0009930047672241926</v>
      </c>
    </row>
    <row r="348" spans="1:5">
      <c r="A348">
        <v>347</v>
      </c>
      <c r="B348">
        <v>0.01588236540555954</v>
      </c>
      <c r="C348">
        <v>0.04560011252760887</v>
      </c>
      <c r="D348">
        <v>0.0001379001623718068</v>
      </c>
      <c r="E348">
        <v>0.001051461091265082</v>
      </c>
    </row>
    <row r="349" spans="1:5">
      <c r="A349">
        <v>348</v>
      </c>
      <c r="B349">
        <v>0.01544703356921673</v>
      </c>
      <c r="C349">
        <v>0.04455604404211044</v>
      </c>
      <c r="D349">
        <v>0.0001310797670157626</v>
      </c>
      <c r="E349">
        <v>0.001004406251013279</v>
      </c>
    </row>
    <row r="350" spans="1:5">
      <c r="A350">
        <v>349</v>
      </c>
      <c r="B350">
        <v>0.01481324154883623</v>
      </c>
      <c r="C350">
        <v>0.04341273754835129</v>
      </c>
      <c r="D350">
        <v>0.0001215026859426871</v>
      </c>
      <c r="E350">
        <v>0.0009541147737763822</v>
      </c>
    </row>
    <row r="351" spans="1:5">
      <c r="A351">
        <v>350</v>
      </c>
      <c r="B351">
        <v>0.01315581426024437</v>
      </c>
      <c r="C351">
        <v>0.04208329319953918</v>
      </c>
      <c r="D351">
        <v>9.830413182498887E-05</v>
      </c>
      <c r="E351">
        <v>0.0008972513605840504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2025-12-23T21:28:39Z</dcterms:created>
  <dcterms:modified xsi:type="dcterms:W3CDTF">2025-12-23T21:28:39Z</dcterms:modified>
</cp:coreProperties>
</file>