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<sst xmlns="http://schemas.openxmlformats.org/spreadsheetml/2006/main" count="15" uniqueCount="13">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</sst>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78.047607421875</c:v>
                </c:pt>
                <c:pt idx="1">
                  <c:v>76.15283203125</c:v>
                </c:pt>
                <c:pt idx="2">
                  <c:v>88.50447082519531</c:v>
                </c:pt>
                <c:pt idx="3">
                  <c:v>77.89358520507812</c:v>
                </c:pt>
                <c:pt idx="4">
                  <c:v>89.10526275634766</c:v>
                </c:pt>
                <c:pt idx="5">
                  <c:v>51.71548461914062</c:v>
                </c:pt>
                <c:pt idx="6">
                  <c:v>90.96910095214844</c:v>
                </c:pt>
                <c:pt idx="7">
                  <c:v>55.24786758422852</c:v>
                </c:pt>
                <c:pt idx="8">
                  <c:v>80.27912902832031</c:v>
                </c:pt>
                <c:pt idx="9">
                  <c:v>47.67997741699219</c:v>
                </c:pt>
                <c:pt idx="10">
                  <c:v>52.86332702636719</c:v>
                </c:pt>
                <c:pt idx="11">
                  <c:v>90.03487396240234</c:v>
                </c:pt>
                <c:pt idx="12">
                  <c:v>84.37881469726562</c:v>
                </c:pt>
                <c:pt idx="13">
                  <c:v>90.2630615234375</c:v>
                </c:pt>
                <c:pt idx="14">
                  <c:v>74.66764068603516</c:v>
                </c:pt>
                <c:pt idx="15">
                  <c:v>68.13900756835938</c:v>
                </c:pt>
                <c:pt idx="16">
                  <c:v>61.06032180786133</c:v>
                </c:pt>
                <c:pt idx="17">
                  <c:v>46.51122283935547</c:v>
                </c:pt>
                <c:pt idx="18">
                  <c:v>39.08507919311523</c:v>
                </c:pt>
                <c:pt idx="19">
                  <c:v>44.31535339355469</c:v>
                </c:pt>
                <c:pt idx="20">
                  <c:v>93.37600708007812</c:v>
                </c:pt>
                <c:pt idx="21">
                  <c:v>78.73534393310547</c:v>
                </c:pt>
                <c:pt idx="22">
                  <c:v>67.39757537841797</c:v>
                </c:pt>
                <c:pt idx="23">
                  <c:v>80.13571166992188</c:v>
                </c:pt>
                <c:pt idx="24">
                  <c:v>59.48381042480469</c:v>
                </c:pt>
                <c:pt idx="25">
                  <c:v>45.7111930847168</c:v>
                </c:pt>
                <c:pt idx="26">
                  <c:v>51.87637710571289</c:v>
                </c:pt>
                <c:pt idx="27">
                  <c:v>50.99050903320312</c:v>
                </c:pt>
                <c:pt idx="28">
                  <c:v>77.86020660400391</c:v>
                </c:pt>
                <c:pt idx="29">
                  <c:v>60.6541862487793</c:v>
                </c:pt>
                <c:pt idx="30">
                  <c:v>75.21495056152344</c:v>
                </c:pt>
                <c:pt idx="31">
                  <c:v>86.15196228027344</c:v>
                </c:pt>
                <c:pt idx="32">
                  <c:v>87.70156097412109</c:v>
                </c:pt>
                <c:pt idx="33">
                  <c:v>76.15434265136719</c:v>
                </c:pt>
                <c:pt idx="34">
                  <c:v>60.06654357910156</c:v>
                </c:pt>
                <c:pt idx="35">
                  <c:v>74.24208831787109</c:v>
                </c:pt>
                <c:pt idx="36">
                  <c:v>71.97365570068359</c:v>
                </c:pt>
                <c:pt idx="37">
                  <c:v>50.69901657104492</c:v>
                </c:pt>
                <c:pt idx="38">
                  <c:v>45.68008422851562</c:v>
                </c:pt>
                <c:pt idx="39">
                  <c:v>94.30858612060547</c:v>
                </c:pt>
                <c:pt idx="40">
                  <c:v>40.60405349731445</c:v>
                </c:pt>
                <c:pt idx="41">
                  <c:v>88.35332489013672</c:v>
                </c:pt>
                <c:pt idx="42">
                  <c:v>76.38662719726562</c:v>
                </c:pt>
                <c:pt idx="43">
                  <c:v>66.56350708007812</c:v>
                </c:pt>
                <c:pt idx="44">
                  <c:v>77.85025024414062</c:v>
                </c:pt>
                <c:pt idx="45">
                  <c:v>79.72677612304688</c:v>
                </c:pt>
                <c:pt idx="46">
                  <c:v>82.36102294921875</c:v>
                </c:pt>
                <c:pt idx="47">
                  <c:v>45.02374649047852</c:v>
                </c:pt>
                <c:pt idx="48">
                  <c:v>83.79865264892578</c:v>
                </c:pt>
                <c:pt idx="49">
                  <c:v>73.77736663818359</c:v>
                </c:pt>
                <c:pt idx="50">
                  <c:v>77.97103118896484</c:v>
                </c:pt>
                <c:pt idx="51">
                  <c:v>62.94923782348633</c:v>
                </c:pt>
                <c:pt idx="52">
                  <c:v>85.07099151611328</c:v>
                </c:pt>
                <c:pt idx="53">
                  <c:v>83.52947998046875</c:v>
                </c:pt>
                <c:pt idx="54">
                  <c:v>83.74419403076172</c:v>
                </c:pt>
                <c:pt idx="55">
                  <c:v>93.54590606689453</c:v>
                </c:pt>
                <c:pt idx="56">
                  <c:v>64.38880157470703</c:v>
                </c:pt>
                <c:pt idx="57">
                  <c:v>59.4677734375</c:v>
                </c:pt>
                <c:pt idx="58">
                  <c:v>87.07125854492188</c:v>
                </c:pt>
                <c:pt idx="59">
                  <c:v>79.43434906005859</c:v>
                </c:pt>
                <c:pt idx="60">
                  <c:v>54.67376327514648</c:v>
                </c:pt>
                <c:pt idx="61">
                  <c:v>74.11805725097656</c:v>
                </c:pt>
                <c:pt idx="62">
                  <c:v>73.33277893066406</c:v>
                </c:pt>
                <c:pt idx="63">
                  <c:v>61.92151260375977</c:v>
                </c:pt>
                <c:pt idx="64">
                  <c:v>50.15771484375</c:v>
                </c:pt>
                <c:pt idx="65">
                  <c:v>78.13211822509766</c:v>
                </c:pt>
                <c:pt idx="66">
                  <c:v>78.65449523925781</c:v>
                </c:pt>
                <c:pt idx="67">
                  <c:v>48.59582138061523</c:v>
                </c:pt>
                <c:pt idx="68">
                  <c:v>89.89940643310547</c:v>
                </c:pt>
                <c:pt idx="69">
                  <c:v>36.1179313659668</c:v>
                </c:pt>
                <c:pt idx="70">
                  <c:v>76.67095947265625</c:v>
                </c:pt>
                <c:pt idx="71">
                  <c:v>48.9326286315918</c:v>
                </c:pt>
                <c:pt idx="72">
                  <c:v>53.66030883789062</c:v>
                </c:pt>
                <c:pt idx="73">
                  <c:v>55.61337280273438</c:v>
                </c:pt>
                <c:pt idx="74">
                  <c:v>65.95472717285156</c:v>
                </c:pt>
                <c:pt idx="75">
                  <c:v>70.39130401611328</c:v>
                </c:pt>
                <c:pt idx="76">
                  <c:v>95.16005706787109</c:v>
                </c:pt>
                <c:pt idx="77">
                  <c:v>43.36726379394531</c:v>
                </c:pt>
                <c:pt idx="78">
                  <c:v>96.27338409423828</c:v>
                </c:pt>
                <c:pt idx="79">
                  <c:v>38.12685775756836</c:v>
                </c:pt>
                <c:pt idx="80">
                  <c:v>88.10243225097656</c:v>
                </c:pt>
                <c:pt idx="81">
                  <c:v>75.63130950927734</c:v>
                </c:pt>
                <c:pt idx="82">
                  <c:v>84.07842254638672</c:v>
                </c:pt>
                <c:pt idx="83">
                  <c:v>40.85562133789062</c:v>
                </c:pt>
                <c:pt idx="84">
                  <c:v>59.92265319824219</c:v>
                </c:pt>
                <c:pt idx="85">
                  <c:v>79.1959228515625</c:v>
                </c:pt>
                <c:pt idx="86">
                  <c:v>70.86781311035156</c:v>
                </c:pt>
                <c:pt idx="87">
                  <c:v>62.12043380737305</c:v>
                </c:pt>
                <c:pt idx="88">
                  <c:v>57.74653244018555</c:v>
                </c:pt>
                <c:pt idx="89">
                  <c:v>90.69734954833984</c:v>
                </c:pt>
                <c:pt idx="90">
                  <c:v>68.79149627685547</c:v>
                </c:pt>
                <c:pt idx="91">
                  <c:v>77.85896301269531</c:v>
                </c:pt>
                <c:pt idx="92">
                  <c:v>97.64870452880859</c:v>
                </c:pt>
                <c:pt idx="93">
                  <c:v>80.066650390625</c:v>
                </c:pt>
                <c:pt idx="94">
                  <c:v>62.35802459716797</c:v>
                </c:pt>
                <c:pt idx="95">
                  <c:v>37.92739105224609</c:v>
                </c:pt>
                <c:pt idx="96">
                  <c:v>80.05622100830078</c:v>
                </c:pt>
                <c:pt idx="97">
                  <c:v>74.78022766113281</c:v>
                </c:pt>
                <c:pt idx="98">
                  <c:v>82.55893707275391</c:v>
                </c:pt>
                <c:pt idx="99">
                  <c:v>55.58460235595703</c:v>
                </c:pt>
                <c:pt idx="100">
                  <c:v>82.30984497070312</c:v>
                </c:pt>
                <c:pt idx="101">
                  <c:v>89.52983856201172</c:v>
                </c:pt>
                <c:pt idx="102">
                  <c:v>44.8921012878418</c:v>
                </c:pt>
                <c:pt idx="103">
                  <c:v>77.50893402099609</c:v>
                </c:pt>
                <c:pt idx="104">
                  <c:v>57.80826950073242</c:v>
                </c:pt>
                <c:pt idx="105">
                  <c:v>96.14112091064453</c:v>
                </c:pt>
                <c:pt idx="106">
                  <c:v>77.41026306152344</c:v>
                </c:pt>
                <c:pt idx="107">
                  <c:v>78.67436218261719</c:v>
                </c:pt>
                <c:pt idx="108">
                  <c:v>83.93928527832031</c:v>
                </c:pt>
                <c:pt idx="109">
                  <c:v>54.42286682128906</c:v>
                </c:pt>
                <c:pt idx="110">
                  <c:v>76.90609741210938</c:v>
                </c:pt>
                <c:pt idx="111">
                  <c:v>58.63221740722656</c:v>
                </c:pt>
                <c:pt idx="112">
                  <c:v>85.18671417236328</c:v>
                </c:pt>
                <c:pt idx="113">
                  <c:v>28.36169052124023</c:v>
                </c:pt>
                <c:pt idx="114">
                  <c:v>77.99861907958984</c:v>
                </c:pt>
                <c:pt idx="115">
                  <c:v>65.92750549316406</c:v>
                </c:pt>
                <c:pt idx="116">
                  <c:v>67.09403228759766</c:v>
                </c:pt>
                <c:pt idx="117">
                  <c:v>83.97524261474609</c:v>
                </c:pt>
                <c:pt idx="118">
                  <c:v>56.1088981628418</c:v>
                </c:pt>
                <c:pt idx="119">
                  <c:v>38.01733779907227</c:v>
                </c:pt>
                <c:pt idx="120">
                  <c:v>43.78054428100586</c:v>
                </c:pt>
                <c:pt idx="121">
                  <c:v>77.56484222412109</c:v>
                </c:pt>
                <c:pt idx="122">
                  <c:v>83.80583953857422</c:v>
                </c:pt>
                <c:pt idx="123">
                  <c:v>85.67029571533203</c:v>
                </c:pt>
                <c:pt idx="124">
                  <c:v>44.11978912353516</c:v>
                </c:pt>
                <c:pt idx="125">
                  <c:v>51.26467895507812</c:v>
                </c:pt>
                <c:pt idx="126">
                  <c:v>80.72377777099609</c:v>
                </c:pt>
                <c:pt idx="127">
                  <c:v>99.57930755615234</c:v>
                </c:pt>
                <c:pt idx="128">
                  <c:v>66.51979064941406</c:v>
                </c:pt>
                <c:pt idx="129">
                  <c:v>85.60248565673828</c:v>
                </c:pt>
                <c:pt idx="130">
                  <c:v>94.365478515625</c:v>
                </c:pt>
                <c:pt idx="131">
                  <c:v>79.74684906005859</c:v>
                </c:pt>
                <c:pt idx="132">
                  <c:v>85.35975646972656</c:v>
                </c:pt>
                <c:pt idx="133">
                  <c:v>94.25810241699219</c:v>
                </c:pt>
                <c:pt idx="134">
                  <c:v>62.54225921630859</c:v>
                </c:pt>
                <c:pt idx="135">
                  <c:v>76.84347534179688</c:v>
                </c:pt>
                <c:pt idx="136">
                  <c:v>90.19557189941406</c:v>
                </c:pt>
                <c:pt idx="137">
                  <c:v>79.77288818359375</c:v>
                </c:pt>
                <c:pt idx="138">
                  <c:v>72.12325286865234</c:v>
                </c:pt>
                <c:pt idx="139">
                  <c:v>86.15131378173828</c:v>
                </c:pt>
                <c:pt idx="140">
                  <c:v>41.27447128295898</c:v>
                </c:pt>
                <c:pt idx="141">
                  <c:v>88.96073150634766</c:v>
                </c:pt>
                <c:pt idx="142">
                  <c:v>51.42356109619141</c:v>
                </c:pt>
                <c:pt idx="143">
                  <c:v>87.59504699707031</c:v>
                </c:pt>
                <c:pt idx="144">
                  <c:v>74.17844390869141</c:v>
                </c:pt>
                <c:pt idx="145">
                  <c:v>76.48317718505859</c:v>
                </c:pt>
                <c:pt idx="146">
                  <c:v>78.37345123291016</c:v>
                </c:pt>
                <c:pt idx="147">
                  <c:v>73.3565673828125</c:v>
                </c:pt>
                <c:pt idx="148">
                  <c:v>68.97047424316406</c:v>
                </c:pt>
                <c:pt idx="149">
                  <c:v>67.3857421875</c:v>
                </c:pt>
                <c:pt idx="150">
                  <c:v>58.00906372070312</c:v>
                </c:pt>
                <c:pt idx="151">
                  <c:v>57.20402145385742</c:v>
                </c:pt>
                <c:pt idx="152">
                  <c:v>79.33835601806641</c:v>
                </c:pt>
                <c:pt idx="153">
                  <c:v>89.36345672607422</c:v>
                </c:pt>
                <c:pt idx="154">
                  <c:v>81.57032012939453</c:v>
                </c:pt>
                <c:pt idx="155">
                  <c:v>81.14140319824219</c:v>
                </c:pt>
                <c:pt idx="156">
                  <c:v>65.34084320068359</c:v>
                </c:pt>
                <c:pt idx="157">
                  <c:v>67.62346649169922</c:v>
                </c:pt>
                <c:pt idx="158">
                  <c:v>84.46866607666016</c:v>
                </c:pt>
                <c:pt idx="159">
                  <c:v>70.42182159423828</c:v>
                </c:pt>
                <c:pt idx="160">
                  <c:v>73.62595367431641</c:v>
                </c:pt>
                <c:pt idx="161">
                  <c:v>77.87008666992188</c:v>
                </c:pt>
                <c:pt idx="162">
                  <c:v>80.74240875244141</c:v>
                </c:pt>
                <c:pt idx="163">
                  <c:v>52.23908615112305</c:v>
                </c:pt>
                <c:pt idx="164">
                  <c:v>49.72480773925781</c:v>
                </c:pt>
                <c:pt idx="165">
                  <c:v>62.30462265014648</c:v>
                </c:pt>
                <c:pt idx="166">
                  <c:v>69.48496246337891</c:v>
                </c:pt>
                <c:pt idx="167">
                  <c:v>86.68495178222656</c:v>
                </c:pt>
                <c:pt idx="168">
                  <c:v>76.09249114990234</c:v>
                </c:pt>
                <c:pt idx="169">
                  <c:v>54.42196655273438</c:v>
                </c:pt>
                <c:pt idx="170">
                  <c:v>75.71328735351562</c:v>
                </c:pt>
                <c:pt idx="171">
                  <c:v>68.70892333984375</c:v>
                </c:pt>
                <c:pt idx="172">
                  <c:v>62.28731155395508</c:v>
                </c:pt>
                <c:pt idx="173">
                  <c:v>85.48870849609375</c:v>
                </c:pt>
                <c:pt idx="174">
                  <c:v>47.09720993041992</c:v>
                </c:pt>
                <c:pt idx="175">
                  <c:v>80.12368774414062</c:v>
                </c:pt>
                <c:pt idx="176">
                  <c:v>51.38906478881836</c:v>
                </c:pt>
                <c:pt idx="177">
                  <c:v>75.00056457519531</c:v>
                </c:pt>
                <c:pt idx="178">
                  <c:v>59.72861099243164</c:v>
                </c:pt>
                <c:pt idx="179">
                  <c:v>80.33078002929688</c:v>
                </c:pt>
                <c:pt idx="180">
                  <c:v>75.09336090087891</c:v>
                </c:pt>
                <c:pt idx="181">
                  <c:v>60.76292419433594</c:v>
                </c:pt>
                <c:pt idx="182">
                  <c:v>67.78433990478516</c:v>
                </c:pt>
                <c:pt idx="183">
                  <c:v>53.53552627563477</c:v>
                </c:pt>
                <c:pt idx="184">
                  <c:v>64.64430236816406</c:v>
                </c:pt>
                <c:pt idx="185">
                  <c:v>77.83795166015625</c:v>
                </c:pt>
                <c:pt idx="186">
                  <c:v>76.59268188476562</c:v>
                </c:pt>
                <c:pt idx="187">
                  <c:v>63.34590530395508</c:v>
                </c:pt>
                <c:pt idx="188">
                  <c:v>91.32516479492188</c:v>
                </c:pt>
                <c:pt idx="189">
                  <c:v>87.02293395996094</c:v>
                </c:pt>
                <c:pt idx="190">
                  <c:v>81.07608032226562</c:v>
                </c:pt>
                <c:pt idx="191">
                  <c:v>84.18630218505859</c:v>
                </c:pt>
                <c:pt idx="192">
                  <c:v>44.39567184448242</c:v>
                </c:pt>
                <c:pt idx="193">
                  <c:v>66.26492309570312</c:v>
                </c:pt>
                <c:pt idx="194">
                  <c:v>64.60717010498047</c:v>
                </c:pt>
                <c:pt idx="195">
                  <c:v>53.63590240478516</c:v>
                </c:pt>
                <c:pt idx="196">
                  <c:v>44.32334899902344</c:v>
                </c:pt>
                <c:pt idx="197">
                  <c:v>61.2922477722168</c:v>
                </c:pt>
                <c:pt idx="198">
                  <c:v>49.1608772277832</c:v>
                </c:pt>
                <c:pt idx="199">
                  <c:v>82.05816650390625</c:v>
                </c:pt>
                <c:pt idx="200">
                  <c:v>94.29637145996094</c:v>
                </c:pt>
                <c:pt idx="201">
                  <c:v>58.0911750793457</c:v>
                </c:pt>
                <c:pt idx="202">
                  <c:v>77.99180603027344</c:v>
                </c:pt>
                <c:pt idx="203">
                  <c:v>51.07361221313477</c:v>
                </c:pt>
                <c:pt idx="204">
                  <c:v>76.35752105712891</c:v>
                </c:pt>
                <c:pt idx="205">
                  <c:v>68.81244659423828</c:v>
                </c:pt>
                <c:pt idx="206">
                  <c:v>73.18886566162109</c:v>
                </c:pt>
                <c:pt idx="207">
                  <c:v>94.01145935058594</c:v>
                </c:pt>
                <c:pt idx="208">
                  <c:v>47.3239631652832</c:v>
                </c:pt>
                <c:pt idx="209">
                  <c:v>79.27782440185547</c:v>
                </c:pt>
                <c:pt idx="210">
                  <c:v>78.20661926269531</c:v>
                </c:pt>
                <c:pt idx="211">
                  <c:v>90.16410827636719</c:v>
                </c:pt>
                <c:pt idx="212">
                  <c:v>78.62362670898438</c:v>
                </c:pt>
                <c:pt idx="213">
                  <c:v>77.95993041992188</c:v>
                </c:pt>
                <c:pt idx="214">
                  <c:v>73.66587066650391</c:v>
                </c:pt>
                <c:pt idx="215">
                  <c:v>75.73314666748047</c:v>
                </c:pt>
                <c:pt idx="216">
                  <c:v>25.80152130126953</c:v>
                </c:pt>
                <c:pt idx="217">
                  <c:v>27.87126922607422</c:v>
                </c:pt>
                <c:pt idx="218">
                  <c:v>73.94564819335938</c:v>
                </c:pt>
                <c:pt idx="219">
                  <c:v>79.55242156982422</c:v>
                </c:pt>
                <c:pt idx="220">
                  <c:v>71.44001770019531</c:v>
                </c:pt>
                <c:pt idx="221">
                  <c:v>78.10209655761719</c:v>
                </c:pt>
                <c:pt idx="222">
                  <c:v>28.4808349609375</c:v>
                </c:pt>
                <c:pt idx="223">
                  <c:v>78.19388580322266</c:v>
                </c:pt>
                <c:pt idx="224">
                  <c:v>49.03281021118164</c:v>
                </c:pt>
                <c:pt idx="225">
                  <c:v>45.69643783569336</c:v>
                </c:pt>
                <c:pt idx="226">
                  <c:v>82.67757415771484</c:v>
                </c:pt>
                <c:pt idx="227">
                  <c:v>53.50692367553711</c:v>
                </c:pt>
                <c:pt idx="228">
                  <c:v>39.63978958129883</c:v>
                </c:pt>
                <c:pt idx="229">
                  <c:v>53.59136581420898</c:v>
                </c:pt>
                <c:pt idx="230">
                  <c:v>62.98834991455078</c:v>
                </c:pt>
                <c:pt idx="231">
                  <c:v>70.61606597900391</c:v>
                </c:pt>
                <c:pt idx="232">
                  <c:v>64.5595703125</c:v>
                </c:pt>
                <c:pt idx="233">
                  <c:v>78.17107391357422</c:v>
                </c:pt>
                <c:pt idx="234">
                  <c:v>88.91658020019531</c:v>
                </c:pt>
                <c:pt idx="235">
                  <c:v>90.26482391357422</c:v>
                </c:pt>
                <c:pt idx="236">
                  <c:v>71.83322143554688</c:v>
                </c:pt>
                <c:pt idx="237">
                  <c:v>80.66485595703125</c:v>
                </c:pt>
                <c:pt idx="238">
                  <c:v>70.09663391113281</c:v>
                </c:pt>
                <c:pt idx="239">
                  <c:v>78.91271209716797</c:v>
                </c:pt>
                <c:pt idx="240">
                  <c:v>43.77949905395508</c:v>
                </c:pt>
                <c:pt idx="241">
                  <c:v>93.87572479248047</c:v>
                </c:pt>
                <c:pt idx="242">
                  <c:v>77.87924957275391</c:v>
                </c:pt>
                <c:pt idx="243">
                  <c:v>26.23666000366211</c:v>
                </c:pt>
                <c:pt idx="244">
                  <c:v>88.90058135986328</c:v>
                </c:pt>
                <c:pt idx="245">
                  <c:v>82.09221649169922</c:v>
                </c:pt>
                <c:pt idx="246">
                  <c:v>76.66493988037109</c:v>
                </c:pt>
                <c:pt idx="247">
                  <c:v>76.61793518066406</c:v>
                </c:pt>
                <c:pt idx="248">
                  <c:v>40.76857376098633</c:v>
                </c:pt>
                <c:pt idx="249">
                  <c:v>77.23800659179688</c:v>
                </c:pt>
                <c:pt idx="250">
                  <c:v>100.7480392456055</c:v>
                </c:pt>
                <c:pt idx="251">
                  <c:v>48.89117050170898</c:v>
                </c:pt>
                <c:pt idx="252">
                  <c:v>69.39163208007812</c:v>
                </c:pt>
                <c:pt idx="253">
                  <c:v>82.85471343994141</c:v>
                </c:pt>
                <c:pt idx="254">
                  <c:v>90.40129852294922</c:v>
                </c:pt>
                <c:pt idx="255">
                  <c:v>58.33548355102539</c:v>
                </c:pt>
                <c:pt idx="256">
                  <c:v>88.10578918457031</c:v>
                </c:pt>
                <c:pt idx="257">
                  <c:v>62.67403793334961</c:v>
                </c:pt>
                <c:pt idx="258">
                  <c:v>40.46766662597656</c:v>
                </c:pt>
                <c:pt idx="259">
                  <c:v>52.19486999511719</c:v>
                </c:pt>
                <c:pt idx="260">
                  <c:v>93.86028289794922</c:v>
                </c:pt>
                <c:pt idx="261">
                  <c:v>78.2039794921875</c:v>
                </c:pt>
                <c:pt idx="262">
                  <c:v>77.92291259765625</c:v>
                </c:pt>
                <c:pt idx="263">
                  <c:v>84.61215209960938</c:v>
                </c:pt>
                <c:pt idx="264">
                  <c:v>72.95143890380859</c:v>
                </c:pt>
                <c:pt idx="265">
                  <c:v>85.90186309814453</c:v>
                </c:pt>
                <c:pt idx="266">
                  <c:v>80.979248046875</c:v>
                </c:pt>
                <c:pt idx="267">
                  <c:v>78.92092895507812</c:v>
                </c:pt>
                <c:pt idx="268">
                  <c:v>85.19346618652344</c:v>
                </c:pt>
                <c:pt idx="269">
                  <c:v>52.35753631591797</c:v>
                </c:pt>
                <c:pt idx="270">
                  <c:v>55.92044067382812</c:v>
                </c:pt>
                <c:pt idx="271">
                  <c:v>58.46780395507812</c:v>
                </c:pt>
                <c:pt idx="272">
                  <c:v>59.31800079345703</c:v>
                </c:pt>
                <c:pt idx="273">
                  <c:v>60.1282958984375</c:v>
                </c:pt>
                <c:pt idx="274">
                  <c:v>38.55793762207031</c:v>
                </c:pt>
                <c:pt idx="275">
                  <c:v>94.7503662109375</c:v>
                </c:pt>
                <c:pt idx="276">
                  <c:v>78.17680358886719</c:v>
                </c:pt>
                <c:pt idx="277">
                  <c:v>75.06627655029297</c:v>
                </c:pt>
                <c:pt idx="278">
                  <c:v>78.16281890869141</c:v>
                </c:pt>
                <c:pt idx="279">
                  <c:v>63.36826705932617</c:v>
                </c:pt>
                <c:pt idx="280">
                  <c:v>89.12326049804688</c:v>
                </c:pt>
                <c:pt idx="281">
                  <c:v>57.72608184814453</c:v>
                </c:pt>
                <c:pt idx="282">
                  <c:v>57.21119689941406</c:v>
                </c:pt>
                <c:pt idx="283">
                  <c:v>74.21751403808594</c:v>
                </c:pt>
                <c:pt idx="284">
                  <c:v>78.474609375</c:v>
                </c:pt>
                <c:pt idx="285">
                  <c:v>50.2265625</c:v>
                </c:pt>
                <c:pt idx="286">
                  <c:v>84.70965576171875</c:v>
                </c:pt>
                <c:pt idx="287">
                  <c:v>75.18321990966797</c:v>
                </c:pt>
                <c:pt idx="288">
                  <c:v>79.93244934082031</c:v>
                </c:pt>
                <c:pt idx="289">
                  <c:v>77.91173553466797</c:v>
                </c:pt>
                <c:pt idx="290">
                  <c:v>51.34127044677734</c:v>
                </c:pt>
                <c:pt idx="291">
                  <c:v>84.09477996826172</c:v>
                </c:pt>
                <c:pt idx="292">
                  <c:v>44.45616912841797</c:v>
                </c:pt>
                <c:pt idx="293">
                  <c:v>90.76136016845703</c:v>
                </c:pt>
                <c:pt idx="294">
                  <c:v>72.21800231933594</c:v>
                </c:pt>
                <c:pt idx="295">
                  <c:v>81.53005218505859</c:v>
                </c:pt>
                <c:pt idx="296">
                  <c:v>72.39613342285156</c:v>
                </c:pt>
                <c:pt idx="297">
                  <c:v>70.33542633056641</c:v>
                </c:pt>
                <c:pt idx="298">
                  <c:v>88.49321746826172</c:v>
                </c:pt>
                <c:pt idx="299">
                  <c:v>82.40422821044922</c:v>
                </c:pt>
                <c:pt idx="300">
                  <c:v>74.32589721679688</c:v>
                </c:pt>
                <c:pt idx="301">
                  <c:v>64.90464782714844</c:v>
                </c:pt>
                <c:pt idx="302">
                  <c:v>88.20697021484375</c:v>
                </c:pt>
                <c:pt idx="303">
                  <c:v>39.82708358764648</c:v>
                </c:pt>
                <c:pt idx="304">
                  <c:v>65.16763305664062</c:v>
                </c:pt>
                <c:pt idx="305">
                  <c:v>75.97737884521484</c:v>
                </c:pt>
                <c:pt idx="306">
                  <c:v>75.39662170410156</c:v>
                </c:pt>
                <c:pt idx="307">
                  <c:v>77.80302429199219</c:v>
                </c:pt>
                <c:pt idx="308">
                  <c:v>59.40314483642578</c:v>
                </c:pt>
                <c:pt idx="309">
                  <c:v>83.55575561523438</c:v>
                </c:pt>
                <c:pt idx="310">
                  <c:v>90.41996002197266</c:v>
                </c:pt>
                <c:pt idx="311">
                  <c:v>77.2725830078125</c:v>
                </c:pt>
                <c:pt idx="312">
                  <c:v>41.14218521118164</c:v>
                </c:pt>
                <c:pt idx="313">
                  <c:v>59.36491775512695</c:v>
                </c:pt>
                <c:pt idx="314">
                  <c:v>78.47464752197266</c:v>
                </c:pt>
                <c:pt idx="315">
                  <c:v>79.7437744140625</c:v>
                </c:pt>
                <c:pt idx="316">
                  <c:v>50.94876098632812</c:v>
                </c:pt>
                <c:pt idx="317">
                  <c:v>88.18448638916016</c:v>
                </c:pt>
                <c:pt idx="318">
                  <c:v>85.87165832519531</c:v>
                </c:pt>
                <c:pt idx="319">
                  <c:v>80.08740997314453</c:v>
                </c:pt>
                <c:pt idx="320">
                  <c:v>56.18185806274414</c:v>
                </c:pt>
                <c:pt idx="321">
                  <c:v>59.30167770385742</c:v>
                </c:pt>
                <c:pt idx="322">
                  <c:v>82.51709747314453</c:v>
                </c:pt>
                <c:pt idx="323">
                  <c:v>88.77729797363281</c:v>
                </c:pt>
                <c:pt idx="324">
                  <c:v>58.39229965209961</c:v>
                </c:pt>
                <c:pt idx="325">
                  <c:v>55.72195053100586</c:v>
                </c:pt>
                <c:pt idx="326">
                  <c:v>79.10880279541016</c:v>
                </c:pt>
                <c:pt idx="327">
                  <c:v>67.82449340820312</c:v>
                </c:pt>
                <c:pt idx="328">
                  <c:v>90.40061950683594</c:v>
                </c:pt>
                <c:pt idx="329">
                  <c:v>76.70686340332031</c:v>
                </c:pt>
                <c:pt idx="330">
                  <c:v>70.35353088378906</c:v>
                </c:pt>
                <c:pt idx="331">
                  <c:v>87.42586517333984</c:v>
                </c:pt>
                <c:pt idx="332">
                  <c:v>88.10724639892578</c:v>
                </c:pt>
                <c:pt idx="333">
                  <c:v>85.27880859375</c:v>
                </c:pt>
                <c:pt idx="334">
                  <c:v>62.99851226806641</c:v>
                </c:pt>
                <c:pt idx="335">
                  <c:v>80.73590850830078</c:v>
                </c:pt>
                <c:pt idx="336">
                  <c:v>75.97563934326172</c:v>
                </c:pt>
                <c:pt idx="337">
                  <c:v>47.73707580566406</c:v>
                </c:pt>
                <c:pt idx="338">
                  <c:v>85.90253448486328</c:v>
                </c:pt>
                <c:pt idx="339">
                  <c:v>72.29632568359375</c:v>
                </c:pt>
                <c:pt idx="340">
                  <c:v>82.71684265136719</c:v>
                </c:pt>
                <c:pt idx="341">
                  <c:v>72.64482116699219</c:v>
                </c:pt>
                <c:pt idx="342">
                  <c:v>42.92460632324219</c:v>
                </c:pt>
                <c:pt idx="343">
                  <c:v>76.42787933349609</c:v>
                </c:pt>
                <c:pt idx="344">
                  <c:v>79.28768920898438</c:v>
                </c:pt>
                <c:pt idx="345">
                  <c:v>62.52785491943359</c:v>
                </c:pt>
                <c:pt idx="346">
                  <c:v>44.28989410400391</c:v>
                </c:pt>
                <c:pt idx="347">
                  <c:v>41.05839920043945</c:v>
                </c:pt>
                <c:pt idx="348">
                  <c:v>81.40744781494141</c:v>
                </c:pt>
                <c:pt idx="349">
                  <c:v>86.33133697509766</c:v>
                </c:pt>
                <c:pt idx="350">
                  <c:v>69.56447601318359</c:v>
                </c:pt>
                <c:pt idx="351">
                  <c:v>74.00604248046875</c:v>
                </c:pt>
                <c:pt idx="352">
                  <c:v>95.7237548828125</c:v>
                </c:pt>
                <c:pt idx="353">
                  <c:v>77.19915771484375</c:v>
                </c:pt>
                <c:pt idx="354">
                  <c:v>89.70980072021484</c:v>
                </c:pt>
                <c:pt idx="355">
                  <c:v>71.69305419921875</c:v>
                </c:pt>
                <c:pt idx="356">
                  <c:v>76.9552001953125</c:v>
                </c:pt>
                <c:pt idx="357">
                  <c:v>90.41950225830078</c:v>
                </c:pt>
                <c:pt idx="358">
                  <c:v>76.21736907958984</c:v>
                </c:pt>
                <c:pt idx="359">
                  <c:v>75.50656890869141</c:v>
                </c:pt>
                <c:pt idx="360">
                  <c:v>74.62471771240234</c:v>
                </c:pt>
                <c:pt idx="361">
                  <c:v>35.32572937011719</c:v>
                </c:pt>
                <c:pt idx="362">
                  <c:v>73.52594757080078</c:v>
                </c:pt>
                <c:pt idx="363">
                  <c:v>80.10660552978516</c:v>
                </c:pt>
                <c:pt idx="364">
                  <c:v>84.09267425537109</c:v>
                </c:pt>
                <c:pt idx="365">
                  <c:v>59.83523941040039</c:v>
                </c:pt>
                <c:pt idx="366">
                  <c:v>73.16661834716797</c:v>
                </c:pt>
                <c:pt idx="367">
                  <c:v>82.98731994628906</c:v>
                </c:pt>
                <c:pt idx="368">
                  <c:v>83.11959838867188</c:v>
                </c:pt>
                <c:pt idx="369">
                  <c:v>63.02891540527344</c:v>
                </c:pt>
                <c:pt idx="370">
                  <c:v>81.08527374267578</c:v>
                </c:pt>
                <c:pt idx="371">
                  <c:v>76.93489837646484</c:v>
                </c:pt>
                <c:pt idx="372">
                  <c:v>80.70075988769531</c:v>
                </c:pt>
                <c:pt idx="373">
                  <c:v>50.22534561157227</c:v>
                </c:pt>
                <c:pt idx="374">
                  <c:v>66.15540313720703</c:v>
                </c:pt>
                <c:pt idx="375">
                  <c:v>64.22881317138672</c:v>
                </c:pt>
                <c:pt idx="376">
                  <c:v>90.87635803222656</c:v>
                </c:pt>
                <c:pt idx="377">
                  <c:v>68.09963226318359</c:v>
                </c:pt>
                <c:pt idx="378">
                  <c:v>63.94783020019531</c:v>
                </c:pt>
                <c:pt idx="379">
                  <c:v>87.04122161865234</c:v>
                </c:pt>
                <c:pt idx="380">
                  <c:v>89.18687438964844</c:v>
                </c:pt>
                <c:pt idx="381">
                  <c:v>42.39406204223633</c:v>
                </c:pt>
                <c:pt idx="382">
                  <c:v>74.94757080078125</c:v>
                </c:pt>
                <c:pt idx="383">
                  <c:v>69.77659606933594</c:v>
                </c:pt>
                <c:pt idx="384">
                  <c:v>75.85346984863281</c:v>
                </c:pt>
                <c:pt idx="385">
                  <c:v>40.17100524902344</c:v>
                </c:pt>
                <c:pt idx="386">
                  <c:v>49.16479873657227</c:v>
                </c:pt>
                <c:pt idx="387">
                  <c:v>76.07746124267578</c:v>
                </c:pt>
                <c:pt idx="388">
                  <c:v>73.05107116699219</c:v>
                </c:pt>
                <c:pt idx="389">
                  <c:v>75.71131134033203</c:v>
                </c:pt>
                <c:pt idx="390">
                  <c:v>90.06778717041016</c:v>
                </c:pt>
                <c:pt idx="391">
                  <c:v>89.86359405517578</c:v>
                </c:pt>
                <c:pt idx="392">
                  <c:v>69.51776123046875</c:v>
                </c:pt>
                <c:pt idx="393">
                  <c:v>77.39619445800781</c:v>
                </c:pt>
                <c:pt idx="394">
                  <c:v>34.30310821533203</c:v>
                </c:pt>
                <c:pt idx="395">
                  <c:v>85.60854339599609</c:v>
                </c:pt>
                <c:pt idx="396">
                  <c:v>56.83954238891602</c:v>
                </c:pt>
                <c:pt idx="397">
                  <c:v>69.52533721923828</c:v>
                </c:pt>
                <c:pt idx="398">
                  <c:v>64.07492065429688</c:v>
                </c:pt>
                <c:pt idx="399">
                  <c:v>68.61560821533203</c:v>
                </c:pt>
                <c:pt idx="400">
                  <c:v>78.80818176269531</c:v>
                </c:pt>
                <c:pt idx="401">
                  <c:v>77.67407989501953</c:v>
                </c:pt>
                <c:pt idx="402">
                  <c:v>77.49640655517578</c:v>
                </c:pt>
                <c:pt idx="403">
                  <c:v>83.0614013671875</c:v>
                </c:pt>
                <c:pt idx="404">
                  <c:v>47.98964309692383</c:v>
                </c:pt>
                <c:pt idx="405">
                  <c:v>75.24971771240234</c:v>
                </c:pt>
                <c:pt idx="406">
                  <c:v>73.30831909179688</c:v>
                </c:pt>
                <c:pt idx="407">
                  <c:v>79.76905059814453</c:v>
                </c:pt>
                <c:pt idx="408">
                  <c:v>83.31108856201172</c:v>
                </c:pt>
                <c:pt idx="409">
                  <c:v>50.95764923095703</c:v>
                </c:pt>
                <c:pt idx="410">
                  <c:v>77.84027862548828</c:v>
                </c:pt>
                <c:pt idx="411">
                  <c:v>61.80376815795898</c:v>
                </c:pt>
                <c:pt idx="412">
                  <c:v>49.97653579711914</c:v>
                </c:pt>
                <c:pt idx="413">
                  <c:v>81.05686187744141</c:v>
                </c:pt>
                <c:pt idx="414">
                  <c:v>81.45695495605469</c:v>
                </c:pt>
                <c:pt idx="415">
                  <c:v>68.08379364013672</c:v>
                </c:pt>
                <c:pt idx="416">
                  <c:v>61.7602653503418</c:v>
                </c:pt>
                <c:pt idx="417">
                  <c:v>85.03385925292969</c:v>
                </c:pt>
                <c:pt idx="418">
                  <c:v>90.09416198730469</c:v>
                </c:pt>
                <c:pt idx="419">
                  <c:v>77.81040954589844</c:v>
                </c:pt>
                <c:pt idx="420">
                  <c:v>85.67559051513672</c:v>
                </c:pt>
                <c:pt idx="421">
                  <c:v>30.46078300476074</c:v>
                </c:pt>
                <c:pt idx="422">
                  <c:v>77.56949615478516</c:v>
                </c:pt>
                <c:pt idx="423">
                  <c:v>27.58729553222656</c:v>
                </c:pt>
                <c:pt idx="424">
                  <c:v>88.79842376708984</c:v>
                </c:pt>
                <c:pt idx="425">
                  <c:v>80.03019714355469</c:v>
                </c:pt>
                <c:pt idx="426">
                  <c:v>75.08173370361328</c:v>
                </c:pt>
                <c:pt idx="427">
                  <c:v>70.14328765869141</c:v>
                </c:pt>
                <c:pt idx="428">
                  <c:v>29.19565963745117</c:v>
                </c:pt>
                <c:pt idx="429">
                  <c:v>60.02325057983398</c:v>
                </c:pt>
                <c:pt idx="430">
                  <c:v>37.56122589111328</c:v>
                </c:pt>
                <c:pt idx="431">
                  <c:v>51.75469970703125</c:v>
                </c:pt>
                <c:pt idx="432">
                  <c:v>90.34742736816406</c:v>
                </c:pt>
                <c:pt idx="433">
                  <c:v>75.83667755126953</c:v>
                </c:pt>
                <c:pt idx="434">
                  <c:v>85.46333312988281</c:v>
                </c:pt>
                <c:pt idx="435">
                  <c:v>64.24853515625</c:v>
                </c:pt>
                <c:pt idx="436">
                  <c:v>37.91913604736328</c:v>
                </c:pt>
                <c:pt idx="437">
                  <c:v>83.63947296142578</c:v>
                </c:pt>
                <c:pt idx="438">
                  <c:v>65.83631896972656</c:v>
                </c:pt>
                <c:pt idx="439">
                  <c:v>81.55171203613281</c:v>
                </c:pt>
                <c:pt idx="440">
                  <c:v>35.79173278808594</c:v>
                </c:pt>
                <c:pt idx="441">
                  <c:v>60.09769821166992</c:v>
                </c:pt>
                <c:pt idx="442">
                  <c:v>76.77545166015625</c:v>
                </c:pt>
                <c:pt idx="443">
                  <c:v>63.32518768310547</c:v>
                </c:pt>
                <c:pt idx="444">
                  <c:v>77.92745971679688</c:v>
                </c:pt>
                <c:pt idx="445">
                  <c:v>73.80892181396484</c:v>
                </c:pt>
                <c:pt idx="446">
                  <c:v>78.61789703369141</c:v>
                </c:pt>
                <c:pt idx="447">
                  <c:v>59.07439804077148</c:v>
                </c:pt>
                <c:pt idx="448">
                  <c:v>58.95693969726562</c:v>
                </c:pt>
                <c:pt idx="449">
                  <c:v>47.0725212097168</c:v>
                </c:pt>
                <c:pt idx="450">
                  <c:v>65.71422576904297</c:v>
                </c:pt>
                <c:pt idx="451">
                  <c:v>42.86040115356445</c:v>
                </c:pt>
                <c:pt idx="452">
                  <c:v>56.43154907226562</c:v>
                </c:pt>
                <c:pt idx="453">
                  <c:v>44.66644287109375</c:v>
                </c:pt>
                <c:pt idx="454">
                  <c:v>83.16862487792969</c:v>
                </c:pt>
                <c:pt idx="455">
                  <c:v>80.77497863769531</c:v>
                </c:pt>
                <c:pt idx="456">
                  <c:v>67.90778350830078</c:v>
                </c:pt>
                <c:pt idx="457">
                  <c:v>79.10977935791016</c:v>
                </c:pt>
                <c:pt idx="458">
                  <c:v>81.27531433105469</c:v>
                </c:pt>
                <c:pt idx="459">
                  <c:v>94.74955749511719</c:v>
                </c:pt>
                <c:pt idx="460">
                  <c:v>97.16352081298828</c:v>
                </c:pt>
                <c:pt idx="461">
                  <c:v>84.67280578613281</c:v>
                </c:pt>
                <c:pt idx="462">
                  <c:v>68.50140380859375</c:v>
                </c:pt>
                <c:pt idx="463">
                  <c:v>79.22572326660156</c:v>
                </c:pt>
                <c:pt idx="464">
                  <c:v>91.23518371582031</c:v>
                </c:pt>
                <c:pt idx="465">
                  <c:v>88.03741455078125</c:v>
                </c:pt>
                <c:pt idx="466">
                  <c:v>74.21694946289062</c:v>
                </c:pt>
                <c:pt idx="467">
                  <c:v>58.50361633300781</c:v>
                </c:pt>
                <c:pt idx="468">
                  <c:v>65.78614807128906</c:v>
                </c:pt>
                <c:pt idx="469">
                  <c:v>89.62395477294922</c:v>
                </c:pt>
                <c:pt idx="470">
                  <c:v>84.50785827636719</c:v>
                </c:pt>
                <c:pt idx="471">
                  <c:v>30.68228340148926</c:v>
                </c:pt>
                <c:pt idx="472">
                  <c:v>77.5950927734375</c:v>
                </c:pt>
                <c:pt idx="473">
                  <c:v>93.17406463623047</c:v>
                </c:pt>
                <c:pt idx="474">
                  <c:v>85.75242614746094</c:v>
                </c:pt>
                <c:pt idx="475">
                  <c:v>71.32424163818359</c:v>
                </c:pt>
                <c:pt idx="476">
                  <c:v>79.56620788574219</c:v>
                </c:pt>
                <c:pt idx="477">
                  <c:v>64.88430023193359</c:v>
                </c:pt>
                <c:pt idx="478">
                  <c:v>78.45993041992188</c:v>
                </c:pt>
                <c:pt idx="479">
                  <c:v>56.50885391235352</c:v>
                </c:pt>
                <c:pt idx="480">
                  <c:v>70.87485504150391</c:v>
                </c:pt>
                <c:pt idx="481">
                  <c:v>57.27766418457031</c:v>
                </c:pt>
                <c:pt idx="482">
                  <c:v>78.46898651123047</c:v>
                </c:pt>
                <c:pt idx="483">
                  <c:v>85.47812652587891</c:v>
                </c:pt>
                <c:pt idx="484">
                  <c:v>78.64073944091797</c:v>
                </c:pt>
                <c:pt idx="485">
                  <c:v>78.74175262451172</c:v>
                </c:pt>
                <c:pt idx="486">
                  <c:v>76.96326446533203</c:v>
                </c:pt>
                <c:pt idx="487">
                  <c:v>81.09107971191406</c:v>
                </c:pt>
                <c:pt idx="488">
                  <c:v>89.01212310791016</c:v>
                </c:pt>
                <c:pt idx="489">
                  <c:v>43.78952407836914</c:v>
                </c:pt>
                <c:pt idx="490">
                  <c:v>55.86240005493164</c:v>
                </c:pt>
                <c:pt idx="491">
                  <c:v>80.74408721923828</c:v>
                </c:pt>
                <c:pt idx="492">
                  <c:v>80.19996643066406</c:v>
                </c:pt>
                <c:pt idx="493">
                  <c:v>42.74145126342773</c:v>
                </c:pt>
                <c:pt idx="494">
                  <c:v>77.99906158447266</c:v>
                </c:pt>
                <c:pt idx="495">
                  <c:v>76.82877349853516</c:v>
                </c:pt>
                <c:pt idx="496">
                  <c:v>91.48250579833984</c:v>
                </c:pt>
                <c:pt idx="497">
                  <c:v>80.45528411865234</c:v>
                </c:pt>
                <c:pt idx="498">
                  <c:v>61.08621978759766</c:v>
                </c:pt>
                <c:pt idx="499">
                  <c:v>72.612548828125</c:v>
                </c:pt>
                <c:pt idx="500">
                  <c:v>57.79958724975586</c:v>
                </c:pt>
                <c:pt idx="501">
                  <c:v>29.43069839477539</c:v>
                </c:pt>
                <c:pt idx="502">
                  <c:v>83.40225219726562</c:v>
                </c:pt>
                <c:pt idx="503">
                  <c:v>88.57947540283203</c:v>
                </c:pt>
                <c:pt idx="504">
                  <c:v>82.06504821777344</c:v>
                </c:pt>
                <c:pt idx="505">
                  <c:v>38.61563110351562</c:v>
                </c:pt>
                <c:pt idx="506">
                  <c:v>79.46282196044922</c:v>
                </c:pt>
                <c:pt idx="507">
                  <c:v>37.43487930297852</c:v>
                </c:pt>
                <c:pt idx="508">
                  <c:v>75.32791137695312</c:v>
                </c:pt>
                <c:pt idx="509">
                  <c:v>49.59157562255859</c:v>
                </c:pt>
                <c:pt idx="510">
                  <c:v>77.64266204833984</c:v>
                </c:pt>
                <c:pt idx="511">
                  <c:v>78.32748413085938</c:v>
                </c:pt>
                <c:pt idx="512">
                  <c:v>50.24465560913086</c:v>
                </c:pt>
                <c:pt idx="513">
                  <c:v>46.82984161376953</c:v>
                </c:pt>
                <c:pt idx="514">
                  <c:v>76.43830108642578</c:v>
                </c:pt>
                <c:pt idx="515">
                  <c:v>78.30857086181641</c:v>
                </c:pt>
                <c:pt idx="516">
                  <c:v>80.11611175537109</c:v>
                </c:pt>
                <c:pt idx="517">
                  <c:v>57.85430526733398</c:v>
                </c:pt>
                <c:pt idx="518">
                  <c:v>73.95137023925781</c:v>
                </c:pt>
                <c:pt idx="519">
                  <c:v>72.31696319580078</c:v>
                </c:pt>
                <c:pt idx="520">
                  <c:v>79.79022979736328</c:v>
                </c:pt>
                <c:pt idx="521">
                  <c:v>54.54025268554688</c:v>
                </c:pt>
                <c:pt idx="522">
                  <c:v>64.25803375244141</c:v>
                </c:pt>
                <c:pt idx="523">
                  <c:v>89.47517395019531</c:v>
                </c:pt>
                <c:pt idx="524">
                  <c:v>79.97211456298828</c:v>
                </c:pt>
                <c:pt idx="525">
                  <c:v>85.30751037597656</c:v>
                </c:pt>
                <c:pt idx="526">
                  <c:v>42.52053070068359</c:v>
                </c:pt>
                <c:pt idx="527">
                  <c:v>75.64337158203125</c:v>
                </c:pt>
                <c:pt idx="528">
                  <c:v>98.47030639648438</c:v>
                </c:pt>
                <c:pt idx="529">
                  <c:v>44.70205688476562</c:v>
                </c:pt>
                <c:pt idx="530">
                  <c:v>79.72739410400391</c:v>
                </c:pt>
                <c:pt idx="531">
                  <c:v>87.02649688720703</c:v>
                </c:pt>
                <c:pt idx="532">
                  <c:v>73.32128143310547</c:v>
                </c:pt>
                <c:pt idx="533">
                  <c:v>73.11153411865234</c:v>
                </c:pt>
                <c:pt idx="534">
                  <c:v>65.22742462158203</c:v>
                </c:pt>
                <c:pt idx="535">
                  <c:v>60.18444442749023</c:v>
                </c:pt>
                <c:pt idx="536">
                  <c:v>79.58079528808594</c:v>
                </c:pt>
                <c:pt idx="537">
                  <c:v>83.29428863525391</c:v>
                </c:pt>
                <c:pt idx="538">
                  <c:v>43.36463165283203</c:v>
                </c:pt>
                <c:pt idx="539">
                  <c:v>70.54721832275391</c:v>
                </c:pt>
                <c:pt idx="540">
                  <c:v>81.43606567382812</c:v>
                </c:pt>
                <c:pt idx="541">
                  <c:v>79.0093994140625</c:v>
                </c:pt>
                <c:pt idx="542">
                  <c:v>66.18236541748047</c:v>
                </c:pt>
                <c:pt idx="543">
                  <c:v>75.16136169433594</c:v>
                </c:pt>
                <c:pt idx="544">
                  <c:v>34.21461868286133</c:v>
                </c:pt>
                <c:pt idx="545">
                  <c:v>84.94725799560547</c:v>
                </c:pt>
                <c:pt idx="546">
                  <c:v>94.98809051513672</c:v>
                </c:pt>
                <c:pt idx="547">
                  <c:v>63.93255996704102</c:v>
                </c:pt>
                <c:pt idx="548">
                  <c:v>78.26645660400391</c:v>
                </c:pt>
                <c:pt idx="549">
                  <c:v>83.33311462402344</c:v>
                </c:pt>
                <c:pt idx="550">
                  <c:v>36.89276885986328</c:v>
                </c:pt>
                <c:pt idx="551">
                  <c:v>57.8789176940918</c:v>
                </c:pt>
                <c:pt idx="552">
                  <c:v>68.56043243408203</c:v>
                </c:pt>
                <c:pt idx="553">
                  <c:v>88.02916717529297</c:v>
                </c:pt>
                <c:pt idx="554">
                  <c:v>75.92634582519531</c:v>
                </c:pt>
                <c:pt idx="555">
                  <c:v>79.42322540283203</c:v>
                </c:pt>
                <c:pt idx="556">
                  <c:v>75.75597381591797</c:v>
                </c:pt>
                <c:pt idx="557">
                  <c:v>80.16804504394531</c:v>
                </c:pt>
                <c:pt idx="558">
                  <c:v>86.45378875732422</c:v>
                </c:pt>
                <c:pt idx="559">
                  <c:v>75.3194580078125</c:v>
                </c:pt>
                <c:pt idx="560">
                  <c:v>75.01863861083984</c:v>
                </c:pt>
                <c:pt idx="561">
                  <c:v>30.00302505493164</c:v>
                </c:pt>
                <c:pt idx="562">
                  <c:v>75.26028442382812</c:v>
                </c:pt>
                <c:pt idx="563">
                  <c:v>83.16080474853516</c:v>
                </c:pt>
                <c:pt idx="564">
                  <c:v>87.31849670410156</c:v>
                </c:pt>
                <c:pt idx="565">
                  <c:v>39.65093612670898</c:v>
                </c:pt>
                <c:pt idx="566">
                  <c:v>79.40116119384766</c:v>
                </c:pt>
                <c:pt idx="567">
                  <c:v>95.17581176757812</c:v>
                </c:pt>
                <c:pt idx="568">
                  <c:v>55.54366302490234</c:v>
                </c:pt>
                <c:pt idx="569">
                  <c:v>80.21571350097656</c:v>
                </c:pt>
                <c:pt idx="570">
                  <c:v>77.76859283447266</c:v>
                </c:pt>
                <c:pt idx="571">
                  <c:v>65.170654296875</c:v>
                </c:pt>
                <c:pt idx="572">
                  <c:v>87.88452911376953</c:v>
                </c:pt>
                <c:pt idx="573">
                  <c:v>81.01985168457031</c:v>
                </c:pt>
                <c:pt idx="574">
                  <c:v>55.6853141784668</c:v>
                </c:pt>
                <c:pt idx="575">
                  <c:v>81.44196319580078</c:v>
                </c:pt>
                <c:pt idx="576">
                  <c:v>88.86521911621094</c:v>
                </c:pt>
                <c:pt idx="577">
                  <c:v>91.232177734375</c:v>
                </c:pt>
                <c:pt idx="578">
                  <c:v>79.97071838378906</c:v>
                </c:pt>
                <c:pt idx="579">
                  <c:v>51.58589172363281</c:v>
                </c:pt>
                <c:pt idx="580">
                  <c:v>33.98672103881836</c:v>
                </c:pt>
                <c:pt idx="581">
                  <c:v>39.20713806152344</c:v>
                </c:pt>
                <c:pt idx="582">
                  <c:v>44.0443229675293</c:v>
                </c:pt>
                <c:pt idx="583">
                  <c:v>76.77043151855469</c:v>
                </c:pt>
                <c:pt idx="584">
                  <c:v>73.58523559570312</c:v>
                </c:pt>
                <c:pt idx="585">
                  <c:v>45.4538688659668</c:v>
                </c:pt>
                <c:pt idx="586">
                  <c:v>82.85812377929688</c:v>
                </c:pt>
                <c:pt idx="587">
                  <c:v>68.77481079101562</c:v>
                </c:pt>
                <c:pt idx="588">
                  <c:v>92.29918670654297</c:v>
                </c:pt>
                <c:pt idx="589">
                  <c:v>89.97514343261719</c:v>
                </c:pt>
                <c:pt idx="590">
                  <c:v>85.99183654785156</c:v>
                </c:pt>
                <c:pt idx="591">
                  <c:v>50.66228866577148</c:v>
                </c:pt>
                <c:pt idx="592">
                  <c:v>78.67765808105469</c:v>
                </c:pt>
                <c:pt idx="593">
                  <c:v>78.385009765625</c:v>
                </c:pt>
                <c:pt idx="594">
                  <c:v>87.12356567382812</c:v>
                </c:pt>
                <c:pt idx="595">
                  <c:v>80.11997222900391</c:v>
                </c:pt>
                <c:pt idx="596">
                  <c:v>88.18891906738281</c:v>
                </c:pt>
                <c:pt idx="597">
                  <c:v>79.92218017578125</c:v>
                </c:pt>
                <c:pt idx="598">
                  <c:v>53.67236328125</c:v>
                </c:pt>
                <c:pt idx="599">
                  <c:v>82.79933166503906</c:v>
                </c:pt>
                <c:pt idx="600">
                  <c:v>45.49996185302734</c:v>
                </c:pt>
                <c:pt idx="601">
                  <c:v>64.62779235839844</c:v>
                </c:pt>
                <c:pt idx="602">
                  <c:v>82.76387786865234</c:v>
                </c:pt>
                <c:pt idx="603">
                  <c:v>47.07456970214844</c:v>
                </c:pt>
                <c:pt idx="604">
                  <c:v>23.43570327758789</c:v>
                </c:pt>
                <c:pt idx="605">
                  <c:v>64.95383453369141</c:v>
                </c:pt>
                <c:pt idx="606">
                  <c:v>78.02014923095703</c:v>
                </c:pt>
                <c:pt idx="607">
                  <c:v>84.69068145751953</c:v>
                </c:pt>
                <c:pt idx="608">
                  <c:v>80.62642669677734</c:v>
                </c:pt>
                <c:pt idx="609">
                  <c:v>84.74209594726562</c:v>
                </c:pt>
                <c:pt idx="610">
                  <c:v>77.2340087890625</c:v>
                </c:pt>
                <c:pt idx="611">
                  <c:v>53.94762420654297</c:v>
                </c:pt>
                <c:pt idx="612">
                  <c:v>92.3397216796875</c:v>
                </c:pt>
                <c:pt idx="613">
                  <c:v>82.77916717529297</c:v>
                </c:pt>
                <c:pt idx="614">
                  <c:v>89.1151123046875</c:v>
                </c:pt>
                <c:pt idx="615">
                  <c:v>95.578857421875</c:v>
                </c:pt>
                <c:pt idx="616">
                  <c:v>81.74492645263672</c:v>
                </c:pt>
                <c:pt idx="617">
                  <c:v>76.98282623291016</c:v>
                </c:pt>
                <c:pt idx="618">
                  <c:v>71.56753540039062</c:v>
                </c:pt>
                <c:pt idx="619">
                  <c:v>63.04358673095703</c:v>
                </c:pt>
                <c:pt idx="620">
                  <c:v>58.17109298706055</c:v>
                </c:pt>
                <c:pt idx="621">
                  <c:v>90.83866119384766</c:v>
                </c:pt>
                <c:pt idx="622">
                  <c:v>66.63063049316406</c:v>
                </c:pt>
                <c:pt idx="623">
                  <c:v>78.69809722900391</c:v>
                </c:pt>
                <c:pt idx="624">
                  <c:v>65.10749816894531</c:v>
                </c:pt>
                <c:pt idx="625">
                  <c:v>43.22068405151367</c:v>
                </c:pt>
                <c:pt idx="626">
                  <c:v>41.30537033081055</c:v>
                </c:pt>
                <c:pt idx="627">
                  <c:v>88.4041748046875</c:v>
                </c:pt>
                <c:pt idx="628">
                  <c:v>77.35453796386719</c:v>
                </c:pt>
                <c:pt idx="629">
                  <c:v>51.8071403503418</c:v>
                </c:pt>
                <c:pt idx="630">
                  <c:v>86.20894622802734</c:v>
                </c:pt>
                <c:pt idx="631">
                  <c:v>62.78132629394531</c:v>
                </c:pt>
                <c:pt idx="632">
                  <c:v>55.91994476318359</c:v>
                </c:pt>
                <c:pt idx="633">
                  <c:v>62.52965927124023</c:v>
                </c:pt>
                <c:pt idx="634">
                  <c:v>41.35159683227539</c:v>
                </c:pt>
                <c:pt idx="635">
                  <c:v>95.58950805664062</c:v>
                </c:pt>
                <c:pt idx="636">
                  <c:v>62.41014862060547</c:v>
                </c:pt>
                <c:pt idx="637">
                  <c:v>74.39842224121094</c:v>
                </c:pt>
                <c:pt idx="638">
                  <c:v>31.39945220947266</c:v>
                </c:pt>
                <c:pt idx="639">
                  <c:v>48.7266960144043</c:v>
                </c:pt>
                <c:pt idx="640">
                  <c:v>88.83235931396484</c:v>
                </c:pt>
                <c:pt idx="641">
                  <c:v>35.83071899414062</c:v>
                </c:pt>
                <c:pt idx="642">
                  <c:v>89.44075775146484</c:v>
                </c:pt>
                <c:pt idx="643">
                  <c:v>77.57436370849609</c:v>
                </c:pt>
                <c:pt idx="644">
                  <c:v>68.19979095458984</c:v>
                </c:pt>
                <c:pt idx="645">
                  <c:v>94.8447265625</c:v>
                </c:pt>
                <c:pt idx="646">
                  <c:v>79.98857879638672</c:v>
                </c:pt>
                <c:pt idx="647">
                  <c:v>21.10888481140137</c:v>
                </c:pt>
                <c:pt idx="648">
                  <c:v>86.72547149658203</c:v>
                </c:pt>
                <c:pt idx="649">
                  <c:v>79.66334533691406</c:v>
                </c:pt>
                <c:pt idx="650">
                  <c:v>79.08712005615234</c:v>
                </c:pt>
                <c:pt idx="651">
                  <c:v>62.01275634765625</c:v>
                </c:pt>
                <c:pt idx="652">
                  <c:v>88.22922515869141</c:v>
                </c:pt>
                <c:pt idx="653">
                  <c:v>77.25166320800781</c:v>
                </c:pt>
                <c:pt idx="654">
                  <c:v>76.15560150146484</c:v>
                </c:pt>
                <c:pt idx="655">
                  <c:v>85.61093902587891</c:v>
                </c:pt>
                <c:pt idx="656">
                  <c:v>60.782470703125</c:v>
                </c:pt>
                <c:pt idx="657">
                  <c:v>88.31028747558594</c:v>
                </c:pt>
                <c:pt idx="658">
                  <c:v>41.126708984375</c:v>
                </c:pt>
                <c:pt idx="659">
                  <c:v>77.70250701904297</c:v>
                </c:pt>
                <c:pt idx="660">
                  <c:v>78.3685302734375</c:v>
                </c:pt>
                <c:pt idx="661">
                  <c:v>31.78894424438477</c:v>
                </c:pt>
                <c:pt idx="662">
                  <c:v>68.33554077148438</c:v>
                </c:pt>
                <c:pt idx="663">
                  <c:v>38.59828567504883</c:v>
                </c:pt>
                <c:pt idx="664">
                  <c:v>77.69222259521484</c:v>
                </c:pt>
                <c:pt idx="665">
                  <c:v>68.10205841064453</c:v>
                </c:pt>
                <c:pt idx="666">
                  <c:v>91.28436279296875</c:v>
                </c:pt>
                <c:pt idx="667">
                  <c:v>80.42904663085938</c:v>
                </c:pt>
                <c:pt idx="668">
                  <c:v>48.08447647094727</c:v>
                </c:pt>
                <c:pt idx="669">
                  <c:v>78.20375061035156</c:v>
                </c:pt>
                <c:pt idx="670">
                  <c:v>86.97834014892578</c:v>
                </c:pt>
                <c:pt idx="671">
                  <c:v>96.79512023925781</c:v>
                </c:pt>
                <c:pt idx="672">
                  <c:v>60.71968841552734</c:v>
                </c:pt>
                <c:pt idx="673">
                  <c:v>55.55696868896484</c:v>
                </c:pt>
                <c:pt idx="674">
                  <c:v>69.79590606689453</c:v>
                </c:pt>
                <c:pt idx="675">
                  <c:v>72.96315765380859</c:v>
                </c:pt>
                <c:pt idx="676">
                  <c:v>78.18433380126953</c:v>
                </c:pt>
                <c:pt idx="677">
                  <c:v>80.60266876220703</c:v>
                </c:pt>
                <c:pt idx="678">
                  <c:v>61.36862182617188</c:v>
                </c:pt>
                <c:pt idx="679">
                  <c:v>50.10111618041992</c:v>
                </c:pt>
                <c:pt idx="680">
                  <c:v>78.28163146972656</c:v>
                </c:pt>
                <c:pt idx="681">
                  <c:v>72.72661590576172</c:v>
                </c:pt>
                <c:pt idx="682">
                  <c:v>85.57184600830078</c:v>
                </c:pt>
                <c:pt idx="683">
                  <c:v>76.7890625</c:v>
                </c:pt>
                <c:pt idx="684">
                  <c:v>79.78153228759766</c:v>
                </c:pt>
                <c:pt idx="685">
                  <c:v>83.28472900390625</c:v>
                </c:pt>
                <c:pt idx="686">
                  <c:v>60.9329833984375</c:v>
                </c:pt>
                <c:pt idx="687">
                  <c:v>52.05209350585938</c:v>
                </c:pt>
                <c:pt idx="688">
                  <c:v>75.73519897460938</c:v>
                </c:pt>
                <c:pt idx="689">
                  <c:v>82.84138488769531</c:v>
                </c:pt>
                <c:pt idx="690">
                  <c:v>77.87637329101562</c:v>
                </c:pt>
                <c:pt idx="691">
                  <c:v>77.55538940429688</c:v>
                </c:pt>
                <c:pt idx="692">
                  <c:v>90.42536926269531</c:v>
                </c:pt>
                <c:pt idx="693">
                  <c:v>85.75728607177734</c:v>
                </c:pt>
                <c:pt idx="694">
                  <c:v>40.96463394165039</c:v>
                </c:pt>
                <c:pt idx="695">
                  <c:v>87.74739074707031</c:v>
                </c:pt>
                <c:pt idx="696">
                  <c:v>83.72177886962891</c:v>
                </c:pt>
                <c:pt idx="697">
                  <c:v>79.71568298339844</c:v>
                </c:pt>
                <c:pt idx="698">
                  <c:v>76.20185089111328</c:v>
                </c:pt>
                <c:pt idx="699">
                  <c:v>69.63002014160156</c:v>
                </c:pt>
                <c:pt idx="700">
                  <c:v>89.12165069580078</c:v>
                </c:pt>
                <c:pt idx="701">
                  <c:v>90.46836853027344</c:v>
                </c:pt>
                <c:pt idx="702">
                  <c:v>89.19231414794922</c:v>
                </c:pt>
                <c:pt idx="703">
                  <c:v>50.98636245727539</c:v>
                </c:pt>
                <c:pt idx="704">
                  <c:v>44.9865837097168</c:v>
                </c:pt>
                <c:pt idx="705">
                  <c:v>77.43520355224609</c:v>
                </c:pt>
                <c:pt idx="706">
                  <c:v>78.64234161376953</c:v>
                </c:pt>
                <c:pt idx="707">
                  <c:v>78.05788421630859</c:v>
                </c:pt>
                <c:pt idx="708">
                  <c:v>65.898681640625</c:v>
                </c:pt>
                <c:pt idx="709">
                  <c:v>62.9317512512207</c:v>
                </c:pt>
                <c:pt idx="710">
                  <c:v>79.55657958984375</c:v>
                </c:pt>
                <c:pt idx="711">
                  <c:v>81.75051879882812</c:v>
                </c:pt>
                <c:pt idx="712">
                  <c:v>77.44583129882812</c:v>
                </c:pt>
                <c:pt idx="713">
                  <c:v>49.74429702758789</c:v>
                </c:pt>
                <c:pt idx="714">
                  <c:v>56.30712890625</c:v>
                </c:pt>
                <c:pt idx="715">
                  <c:v>36.11589813232422</c:v>
                </c:pt>
                <c:pt idx="716">
                  <c:v>76.22520446777344</c:v>
                </c:pt>
                <c:pt idx="717">
                  <c:v>87.68120574951172</c:v>
                </c:pt>
                <c:pt idx="718">
                  <c:v>51.25167083740234</c:v>
                </c:pt>
                <c:pt idx="719">
                  <c:v>82.09408569335938</c:v>
                </c:pt>
                <c:pt idx="720">
                  <c:v>73.02566528320312</c:v>
                </c:pt>
                <c:pt idx="721">
                  <c:v>41.00377655029297</c:v>
                </c:pt>
                <c:pt idx="722">
                  <c:v>41.84378051757812</c:v>
                </c:pt>
                <c:pt idx="723">
                  <c:v>83.28724670410156</c:v>
                </c:pt>
                <c:pt idx="724">
                  <c:v>52.24613571166992</c:v>
                </c:pt>
                <c:pt idx="725">
                  <c:v>78.08137512207031</c:v>
                </c:pt>
                <c:pt idx="726">
                  <c:v>45.91262435913086</c:v>
                </c:pt>
                <c:pt idx="727">
                  <c:v>43.4884033203125</c:v>
                </c:pt>
                <c:pt idx="728">
                  <c:v>76.13742065429688</c:v>
                </c:pt>
                <c:pt idx="729">
                  <c:v>97.98905181884766</c:v>
                </c:pt>
                <c:pt idx="730">
                  <c:v>76.27678680419922</c:v>
                </c:pt>
                <c:pt idx="731">
                  <c:v>63.6240119934082</c:v>
                </c:pt>
                <c:pt idx="732">
                  <c:v>33.90354537963867</c:v>
                </c:pt>
                <c:pt idx="733">
                  <c:v>71.79536437988281</c:v>
                </c:pt>
                <c:pt idx="734">
                  <c:v>73.94928741455078</c:v>
                </c:pt>
                <c:pt idx="735">
                  <c:v>66.58538055419922</c:v>
                </c:pt>
                <c:pt idx="736">
                  <c:v>78.43511962890625</c:v>
                </c:pt>
                <c:pt idx="737">
                  <c:v>86.92005157470703</c:v>
                </c:pt>
                <c:pt idx="738">
                  <c:v>45.93860244750977</c:v>
                </c:pt>
                <c:pt idx="739">
                  <c:v>77.20780181884766</c:v>
                </c:pt>
                <c:pt idx="740">
                  <c:v>74.58348846435547</c:v>
                </c:pt>
                <c:pt idx="741">
                  <c:v>55.65206527709961</c:v>
                </c:pt>
                <c:pt idx="742">
                  <c:v>63.29130935668945</c:v>
                </c:pt>
                <c:pt idx="743">
                  <c:v>59.63825607299805</c:v>
                </c:pt>
                <c:pt idx="744">
                  <c:v>83.07360076904297</c:v>
                </c:pt>
                <c:pt idx="745">
                  <c:v>42.44587326049805</c:v>
                </c:pt>
                <c:pt idx="746">
                  <c:v>47.96689224243164</c:v>
                </c:pt>
                <c:pt idx="747">
                  <c:v>64.85743713378906</c:v>
                </c:pt>
                <c:pt idx="748">
                  <c:v>47.56520843505859</c:v>
                </c:pt>
                <c:pt idx="749">
                  <c:v>50.98782348632812</c:v>
                </c:pt>
                <c:pt idx="750">
                  <c:v>84.28205871582031</c:v>
                </c:pt>
                <c:pt idx="751">
                  <c:v>79.52539825439453</c:v>
                </c:pt>
                <c:pt idx="752">
                  <c:v>77.28774261474609</c:v>
                </c:pt>
                <c:pt idx="753">
                  <c:v>69.05548858642578</c:v>
                </c:pt>
                <c:pt idx="754">
                  <c:v>56.29607009887695</c:v>
                </c:pt>
                <c:pt idx="755">
                  <c:v>70.89217376708984</c:v>
                </c:pt>
                <c:pt idx="756">
                  <c:v>65.64942169189453</c:v>
                </c:pt>
                <c:pt idx="757">
                  <c:v>83.16777801513672</c:v>
                </c:pt>
                <c:pt idx="758">
                  <c:v>72.62380981445312</c:v>
                </c:pt>
                <c:pt idx="759">
                  <c:v>53.40685653686523</c:v>
                </c:pt>
                <c:pt idx="760">
                  <c:v>76.31885528564453</c:v>
                </c:pt>
                <c:pt idx="761">
                  <c:v>98.34848785400391</c:v>
                </c:pt>
                <c:pt idx="762">
                  <c:v>57.90144729614258</c:v>
                </c:pt>
                <c:pt idx="763">
                  <c:v>80.65299224853516</c:v>
                </c:pt>
                <c:pt idx="764">
                  <c:v>78.07797241210938</c:v>
                </c:pt>
                <c:pt idx="765">
                  <c:v>70.63618469238281</c:v>
                </c:pt>
                <c:pt idx="766">
                  <c:v>34.69567108154297</c:v>
                </c:pt>
                <c:pt idx="767">
                  <c:v>84.13567352294922</c:v>
                </c:pt>
                <c:pt idx="768">
                  <c:v>85.22029876708984</c:v>
                </c:pt>
                <c:pt idx="769">
                  <c:v>82.07579040527344</c:v>
                </c:pt>
                <c:pt idx="770">
                  <c:v>88.84368896484375</c:v>
                </c:pt>
                <c:pt idx="771">
                  <c:v>63.00268173217773</c:v>
                </c:pt>
                <c:pt idx="772">
                  <c:v>48.92106246948242</c:v>
                </c:pt>
                <c:pt idx="773">
                  <c:v>84.50876617431641</c:v>
                </c:pt>
                <c:pt idx="774">
                  <c:v>41.73779678344727</c:v>
                </c:pt>
                <c:pt idx="775">
                  <c:v>63.10293960571289</c:v>
                </c:pt>
                <c:pt idx="776">
                  <c:v>86.27251434326172</c:v>
                </c:pt>
                <c:pt idx="777">
                  <c:v>76.49037933349609</c:v>
                </c:pt>
                <c:pt idx="778">
                  <c:v>75.90200805664062</c:v>
                </c:pt>
                <c:pt idx="779">
                  <c:v>46.52288818359375</c:v>
                </c:pt>
                <c:pt idx="780">
                  <c:v>67.16294097900391</c:v>
                </c:pt>
                <c:pt idx="781">
                  <c:v>69.24671936035156</c:v>
                </c:pt>
                <c:pt idx="782">
                  <c:v>101.785514831543</c:v>
                </c:pt>
                <c:pt idx="783">
                  <c:v>74.50197601318359</c:v>
                </c:pt>
                <c:pt idx="784">
                  <c:v>88.08924865722656</c:v>
                </c:pt>
                <c:pt idx="785">
                  <c:v>68.23053741455078</c:v>
                </c:pt>
                <c:pt idx="786">
                  <c:v>23.00897598266602</c:v>
                </c:pt>
                <c:pt idx="787">
                  <c:v>79.97322082519531</c:v>
                </c:pt>
                <c:pt idx="788">
                  <c:v>52.70121002197266</c:v>
                </c:pt>
                <c:pt idx="789">
                  <c:v>94.17920684814453</c:v>
                </c:pt>
                <c:pt idx="790">
                  <c:v>43.40574645996094</c:v>
                </c:pt>
                <c:pt idx="791">
                  <c:v>80.35675048828125</c:v>
                </c:pt>
                <c:pt idx="792">
                  <c:v>77.47142791748047</c:v>
                </c:pt>
                <c:pt idx="793">
                  <c:v>82.87605285644531</c:v>
                </c:pt>
                <c:pt idx="794">
                  <c:v>79.70479583740234</c:v>
                </c:pt>
                <c:pt idx="795">
                  <c:v>56.53206634521484</c:v>
                </c:pt>
                <c:pt idx="796">
                  <c:v>76.09085083007812</c:v>
                </c:pt>
                <c:pt idx="797">
                  <c:v>59.48024368286133</c:v>
                </c:pt>
                <c:pt idx="798">
                  <c:v>40.32612609863281</c:v>
                </c:pt>
                <c:pt idx="799">
                  <c:v>63.49802780151367</c:v>
                </c:pt>
                <c:pt idx="800">
                  <c:v>78.00392150878906</c:v>
                </c:pt>
                <c:pt idx="801">
                  <c:v>81.36220550537109</c:v>
                </c:pt>
                <c:pt idx="802">
                  <c:v>76.29877471923828</c:v>
                </c:pt>
                <c:pt idx="803">
                  <c:v>30.44931030273438</c:v>
                </c:pt>
                <c:pt idx="804">
                  <c:v>89.25231170654297</c:v>
                </c:pt>
                <c:pt idx="805">
                  <c:v>86.83180236816406</c:v>
                </c:pt>
                <c:pt idx="806">
                  <c:v>82.70320129394531</c:v>
                </c:pt>
                <c:pt idx="807">
                  <c:v>44.75581359863281</c:v>
                </c:pt>
                <c:pt idx="808">
                  <c:v>15.89425277709961</c:v>
                </c:pt>
                <c:pt idx="809">
                  <c:v>82.41133880615234</c:v>
                </c:pt>
                <c:pt idx="810">
                  <c:v>65.39628601074219</c:v>
                </c:pt>
                <c:pt idx="811">
                  <c:v>55.86369705200195</c:v>
                </c:pt>
                <c:pt idx="812">
                  <c:v>90.61217498779297</c:v>
                </c:pt>
                <c:pt idx="813">
                  <c:v>57.68210983276367</c:v>
                </c:pt>
                <c:pt idx="814">
                  <c:v>78.28963470458984</c:v>
                </c:pt>
                <c:pt idx="815">
                  <c:v>76.33671569824219</c:v>
                </c:pt>
                <c:pt idx="816">
                  <c:v>61.33022308349609</c:v>
                </c:pt>
                <c:pt idx="817">
                  <c:v>65.15750885009766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48.80654525756836</c:v>
                </c:pt>
                <c:pt idx="1">
                  <c:v>80.89581298828125</c:v>
                </c:pt>
                <c:pt idx="2">
                  <c:v>80.34939575195312</c:v>
                </c:pt>
                <c:pt idx="3">
                  <c:v>39.40998840332031</c:v>
                </c:pt>
                <c:pt idx="4">
                  <c:v>82.530517578125</c:v>
                </c:pt>
                <c:pt idx="5">
                  <c:v>57.54227447509766</c:v>
                </c:pt>
                <c:pt idx="6">
                  <c:v>73.26808166503906</c:v>
                </c:pt>
                <c:pt idx="7">
                  <c:v>85.83629608154297</c:v>
                </c:pt>
                <c:pt idx="8">
                  <c:v>70.46434020996094</c:v>
                </c:pt>
                <c:pt idx="9">
                  <c:v>78.39744567871094</c:v>
                </c:pt>
                <c:pt idx="10">
                  <c:v>79.91729736328125</c:v>
                </c:pt>
                <c:pt idx="11">
                  <c:v>79.56729125976562</c:v>
                </c:pt>
                <c:pt idx="12">
                  <c:v>57.67663192749023</c:v>
                </c:pt>
                <c:pt idx="13">
                  <c:v>69.08235168457031</c:v>
                </c:pt>
                <c:pt idx="14">
                  <c:v>73.02435302734375</c:v>
                </c:pt>
                <c:pt idx="15">
                  <c:v>98.30796813964844</c:v>
                </c:pt>
                <c:pt idx="16">
                  <c:v>86.14331817626953</c:v>
                </c:pt>
                <c:pt idx="17">
                  <c:v>70.0323486328125</c:v>
                </c:pt>
                <c:pt idx="18">
                  <c:v>86.54643249511719</c:v>
                </c:pt>
                <c:pt idx="19">
                  <c:v>75.47940826416016</c:v>
                </c:pt>
                <c:pt idx="20">
                  <c:v>82.59523773193359</c:v>
                </c:pt>
                <c:pt idx="21">
                  <c:v>88.19516754150391</c:v>
                </c:pt>
                <c:pt idx="22">
                  <c:v>84.05400848388672</c:v>
                </c:pt>
                <c:pt idx="23">
                  <c:v>63.89215087890625</c:v>
                </c:pt>
                <c:pt idx="24">
                  <c:v>80.875</c:v>
                </c:pt>
                <c:pt idx="25">
                  <c:v>64.02487945556641</c:v>
                </c:pt>
                <c:pt idx="26">
                  <c:v>40.05869674682617</c:v>
                </c:pt>
                <c:pt idx="27">
                  <c:v>80.32952117919922</c:v>
                </c:pt>
                <c:pt idx="28">
                  <c:v>82.43273162841797</c:v>
                </c:pt>
                <c:pt idx="29">
                  <c:v>93.30936431884766</c:v>
                </c:pt>
                <c:pt idx="30">
                  <c:v>80.88184356689453</c:v>
                </c:pt>
                <c:pt idx="31">
                  <c:v>81.43744659423828</c:v>
                </c:pt>
                <c:pt idx="32">
                  <c:v>74.82093811035156</c:v>
                </c:pt>
                <c:pt idx="33">
                  <c:v>82.57926177978516</c:v>
                </c:pt>
                <c:pt idx="34">
                  <c:v>59.86903381347656</c:v>
                </c:pt>
                <c:pt idx="35">
                  <c:v>91.21538543701172</c:v>
                </c:pt>
                <c:pt idx="36">
                  <c:v>54.60046768188477</c:v>
                </c:pt>
                <c:pt idx="37">
                  <c:v>78.38937377929688</c:v>
                </c:pt>
                <c:pt idx="38">
                  <c:v>78.8858642578125</c:v>
                </c:pt>
                <c:pt idx="39">
                  <c:v>90.45938873291016</c:v>
                </c:pt>
                <c:pt idx="40">
                  <c:v>79.49210357666016</c:v>
                </c:pt>
                <c:pt idx="41">
                  <c:v>79.73431396484375</c:v>
                </c:pt>
                <c:pt idx="42">
                  <c:v>83.31083679199219</c:v>
                </c:pt>
                <c:pt idx="43">
                  <c:v>85.39377593994141</c:v>
                </c:pt>
                <c:pt idx="44">
                  <c:v>78.48125457763672</c:v>
                </c:pt>
                <c:pt idx="45">
                  <c:v>62.18717956542969</c:v>
                </c:pt>
                <c:pt idx="46">
                  <c:v>61.46229934692383</c:v>
                </c:pt>
                <c:pt idx="47">
                  <c:v>74.95980072021484</c:v>
                </c:pt>
                <c:pt idx="48">
                  <c:v>78.79454803466797</c:v>
                </c:pt>
                <c:pt idx="49">
                  <c:v>77.35488891601562</c:v>
                </c:pt>
                <c:pt idx="50">
                  <c:v>70.31278991699219</c:v>
                </c:pt>
                <c:pt idx="51">
                  <c:v>55.32587814331055</c:v>
                </c:pt>
                <c:pt idx="52">
                  <c:v>83.41390991210938</c:v>
                </c:pt>
                <c:pt idx="53">
                  <c:v>85.29579925537109</c:v>
                </c:pt>
                <c:pt idx="54">
                  <c:v>40.78012847900391</c:v>
                </c:pt>
                <c:pt idx="55">
                  <c:v>96.093017578125</c:v>
                </c:pt>
                <c:pt idx="56">
                  <c:v>89.00177001953125</c:v>
                </c:pt>
                <c:pt idx="57">
                  <c:v>66.38446807861328</c:v>
                </c:pt>
                <c:pt idx="58">
                  <c:v>78.14630126953125</c:v>
                </c:pt>
                <c:pt idx="59">
                  <c:v>82.33190155029297</c:v>
                </c:pt>
                <c:pt idx="60">
                  <c:v>64.18865966796875</c:v>
                </c:pt>
                <c:pt idx="61">
                  <c:v>79.83305358886719</c:v>
                </c:pt>
                <c:pt idx="62">
                  <c:v>83.67626953125</c:v>
                </c:pt>
                <c:pt idx="63">
                  <c:v>90.40317535400391</c:v>
                </c:pt>
                <c:pt idx="64">
                  <c:v>51.17108154296875</c:v>
                </c:pt>
                <c:pt idx="65">
                  <c:v>93.14675903320312</c:v>
                </c:pt>
                <c:pt idx="66">
                  <c:v>84.26502227783203</c:v>
                </c:pt>
                <c:pt idx="67">
                  <c:v>83.52541351318359</c:v>
                </c:pt>
                <c:pt idx="68">
                  <c:v>68.30764770507812</c:v>
                </c:pt>
                <c:pt idx="69">
                  <c:v>77.81870269775391</c:v>
                </c:pt>
                <c:pt idx="70">
                  <c:v>55.88807678222656</c:v>
                </c:pt>
                <c:pt idx="71">
                  <c:v>77.09014892578125</c:v>
                </c:pt>
                <c:pt idx="72">
                  <c:v>75.33172607421875</c:v>
                </c:pt>
                <c:pt idx="73">
                  <c:v>74.93990325927734</c:v>
                </c:pt>
                <c:pt idx="74">
                  <c:v>86.00347900390625</c:v>
                </c:pt>
                <c:pt idx="75">
                  <c:v>82.08004760742188</c:v>
                </c:pt>
                <c:pt idx="76">
                  <c:v>81.25402069091797</c:v>
                </c:pt>
                <c:pt idx="77">
                  <c:v>78.72152709960938</c:v>
                </c:pt>
                <c:pt idx="78">
                  <c:v>68.37479400634766</c:v>
                </c:pt>
                <c:pt idx="79">
                  <c:v>43.33905410766602</c:v>
                </c:pt>
                <c:pt idx="80">
                  <c:v>66.49514007568359</c:v>
                </c:pt>
                <c:pt idx="81">
                  <c:v>75.49132537841797</c:v>
                </c:pt>
                <c:pt idx="82">
                  <c:v>83.01992034912109</c:v>
                </c:pt>
                <c:pt idx="83">
                  <c:v>80.32659149169922</c:v>
                </c:pt>
                <c:pt idx="84">
                  <c:v>81.41573333740234</c:v>
                </c:pt>
                <c:pt idx="85">
                  <c:v>37.93463516235352</c:v>
                </c:pt>
                <c:pt idx="86">
                  <c:v>78.68679046630859</c:v>
                </c:pt>
                <c:pt idx="87">
                  <c:v>82.55870056152344</c:v>
                </c:pt>
                <c:pt idx="88">
                  <c:v>76.58763122558594</c:v>
                </c:pt>
                <c:pt idx="89">
                  <c:v>86.70478057861328</c:v>
                </c:pt>
                <c:pt idx="90">
                  <c:v>95.32137298583984</c:v>
                </c:pt>
                <c:pt idx="91">
                  <c:v>71.57466888427734</c:v>
                </c:pt>
                <c:pt idx="92">
                  <c:v>36.50677108764648</c:v>
                </c:pt>
                <c:pt idx="93">
                  <c:v>49.64226150512695</c:v>
                </c:pt>
                <c:pt idx="94">
                  <c:v>91.07608032226562</c:v>
                </c:pt>
                <c:pt idx="95">
                  <c:v>85.34610748291016</c:v>
                </c:pt>
                <c:pt idx="96">
                  <c:v>82.60267639160156</c:v>
                </c:pt>
                <c:pt idx="97">
                  <c:v>78.55236053466797</c:v>
                </c:pt>
                <c:pt idx="98">
                  <c:v>78.67466735839844</c:v>
                </c:pt>
                <c:pt idx="99">
                  <c:v>83.71181488037109</c:v>
                </c:pt>
                <c:pt idx="100">
                  <c:v>85.27025604248047</c:v>
                </c:pt>
                <c:pt idx="101">
                  <c:v>61.78528213500977</c:v>
                </c:pt>
                <c:pt idx="102">
                  <c:v>62.52120590209961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83.8301</c:v>
                </c:pt>
                <c:pt idx="1">
                  <c:v>63.5721</c:v>
                </c:pt>
                <c:pt idx="2">
                  <c:v>72.6374</c:v>
                </c:pt>
                <c:pt idx="3">
                  <c:v>88.4752</c:v>
                </c:pt>
                <c:pt idx="4">
                  <c:v>48.7815</c:v>
                </c:pt>
                <c:pt idx="5">
                  <c:v>68.6634</c:v>
                </c:pt>
                <c:pt idx="6">
                  <c:v>49.0368</c:v>
                </c:pt>
                <c:pt idx="7">
                  <c:v>95.0206</c:v>
                </c:pt>
                <c:pt idx="8">
                  <c:v>75.5044</c:v>
                </c:pt>
                <c:pt idx="9">
                  <c:v>83.4324</c:v>
                </c:pt>
                <c:pt idx="10">
                  <c:v>73.68899999999999</c:v>
                </c:pt>
                <c:pt idx="11">
                  <c:v>74.6092</c:v>
                </c:pt>
                <c:pt idx="12">
                  <c:v>84.10420000000001</c:v>
                </c:pt>
                <c:pt idx="13">
                  <c:v>38.9871</c:v>
                </c:pt>
                <c:pt idx="14">
                  <c:v>92.27889999999999</c:v>
                </c:pt>
                <c:pt idx="15">
                  <c:v>77.1523</c:v>
                </c:pt>
                <c:pt idx="16">
                  <c:v>78.5603</c:v>
                </c:pt>
                <c:pt idx="17">
                  <c:v>51.4731</c:v>
                </c:pt>
                <c:pt idx="18">
                  <c:v>81.3948</c:v>
                </c:pt>
                <c:pt idx="19">
                  <c:v>76.9473</c:v>
                </c:pt>
                <c:pt idx="20">
                  <c:v>54.2093</c:v>
                </c:pt>
                <c:pt idx="21">
                  <c:v>29.2626</c:v>
                </c:pt>
                <c:pt idx="22">
                  <c:v>51.853</c:v>
                </c:pt>
                <c:pt idx="23">
                  <c:v>43.7599</c:v>
                </c:pt>
                <c:pt idx="24">
                  <c:v>79.8796</c:v>
                </c:pt>
                <c:pt idx="25">
                  <c:v>63.4677</c:v>
                </c:pt>
                <c:pt idx="26">
                  <c:v>62.4651</c:v>
                </c:pt>
                <c:pt idx="27">
                  <c:v>82.548</c:v>
                </c:pt>
                <c:pt idx="28">
                  <c:v>78.3235</c:v>
                </c:pt>
                <c:pt idx="29">
                  <c:v>78.5082</c:v>
                </c:pt>
                <c:pt idx="30">
                  <c:v>76.2226</c:v>
                </c:pt>
                <c:pt idx="31">
                  <c:v>90.2206</c:v>
                </c:pt>
                <c:pt idx="32">
                  <c:v>80.1123</c:v>
                </c:pt>
                <c:pt idx="33">
                  <c:v>83.20180000000001</c:v>
                </c:pt>
                <c:pt idx="34">
                  <c:v>73.6311</c:v>
                </c:pt>
                <c:pt idx="35">
                  <c:v>69.36790000000001</c:v>
                </c:pt>
                <c:pt idx="36">
                  <c:v>83.1935</c:v>
                </c:pt>
                <c:pt idx="37">
                  <c:v>74.9051</c:v>
                </c:pt>
                <c:pt idx="38">
                  <c:v>75.6026</c:v>
                </c:pt>
                <c:pt idx="39">
                  <c:v>38.9776</c:v>
                </c:pt>
                <c:pt idx="40">
                  <c:v>76.90989999999999</c:v>
                </c:pt>
                <c:pt idx="41">
                  <c:v>86.46259999999999</c:v>
                </c:pt>
                <c:pt idx="42">
                  <c:v>85.48820000000001</c:v>
                </c:pt>
                <c:pt idx="43">
                  <c:v>39.188</c:v>
                </c:pt>
                <c:pt idx="44">
                  <c:v>72.2573</c:v>
                </c:pt>
                <c:pt idx="45">
                  <c:v>75.5748</c:v>
                </c:pt>
                <c:pt idx="46">
                  <c:v>93.9173</c:v>
                </c:pt>
                <c:pt idx="47">
                  <c:v>54.0966</c:v>
                </c:pt>
                <c:pt idx="48">
                  <c:v>78.6082</c:v>
                </c:pt>
                <c:pt idx="49">
                  <c:v>23.918</c:v>
                </c:pt>
                <c:pt idx="50">
                  <c:v>61.0616</c:v>
                </c:pt>
                <c:pt idx="51">
                  <c:v>96.6493</c:v>
                </c:pt>
                <c:pt idx="52">
                  <c:v>91.5389</c:v>
                </c:pt>
                <c:pt idx="53">
                  <c:v>89.90649999999999</c:v>
                </c:pt>
                <c:pt idx="54">
                  <c:v>80.2208</c:v>
                </c:pt>
                <c:pt idx="55">
                  <c:v>71.977</c:v>
                </c:pt>
                <c:pt idx="56">
                  <c:v>51.7094</c:v>
                </c:pt>
                <c:pt idx="57">
                  <c:v>74.66889999999999</c:v>
                </c:pt>
                <c:pt idx="58">
                  <c:v>76.94629999999999</c:v>
                </c:pt>
                <c:pt idx="59">
                  <c:v>87.4046</c:v>
                </c:pt>
                <c:pt idx="60">
                  <c:v>90.9457</c:v>
                </c:pt>
                <c:pt idx="61">
                  <c:v>80.29730000000001</c:v>
                </c:pt>
                <c:pt idx="62">
                  <c:v>83.78440000000001</c:v>
                </c:pt>
                <c:pt idx="63">
                  <c:v>76.6541</c:v>
                </c:pt>
                <c:pt idx="64">
                  <c:v>38.8903</c:v>
                </c:pt>
                <c:pt idx="65">
                  <c:v>80.6164</c:v>
                </c:pt>
                <c:pt idx="66">
                  <c:v>89.6302</c:v>
                </c:pt>
                <c:pt idx="67">
                  <c:v>91.7517</c:v>
                </c:pt>
                <c:pt idx="68">
                  <c:v>79.62130000000001</c:v>
                </c:pt>
                <c:pt idx="69">
                  <c:v>83.73390000000001</c:v>
                </c:pt>
                <c:pt idx="70">
                  <c:v>61.5791</c:v>
                </c:pt>
                <c:pt idx="71">
                  <c:v>81.6987</c:v>
                </c:pt>
                <c:pt idx="72">
                  <c:v>25.8506</c:v>
                </c:pt>
                <c:pt idx="73">
                  <c:v>86.751</c:v>
                </c:pt>
                <c:pt idx="74">
                  <c:v>71.3847</c:v>
                </c:pt>
                <c:pt idx="75">
                  <c:v>93.0134</c:v>
                </c:pt>
                <c:pt idx="76">
                  <c:v>21.8916</c:v>
                </c:pt>
                <c:pt idx="77">
                  <c:v>50.5684</c:v>
                </c:pt>
                <c:pt idx="78">
                  <c:v>45.8515</c:v>
                </c:pt>
                <c:pt idx="79">
                  <c:v>55.7459</c:v>
                </c:pt>
                <c:pt idx="80">
                  <c:v>58.0646</c:v>
                </c:pt>
                <c:pt idx="81">
                  <c:v>74.2764</c:v>
                </c:pt>
                <c:pt idx="82">
                  <c:v>85.5154</c:v>
                </c:pt>
                <c:pt idx="83">
                  <c:v>78.6379</c:v>
                </c:pt>
                <c:pt idx="84">
                  <c:v>22.8756</c:v>
                </c:pt>
                <c:pt idx="85">
                  <c:v>28.121</c:v>
                </c:pt>
                <c:pt idx="86">
                  <c:v>96.01479999999999</c:v>
                </c:pt>
                <c:pt idx="87">
                  <c:v>90.2206</c:v>
                </c:pt>
                <c:pt idx="88">
                  <c:v>89.8989</c:v>
                </c:pt>
                <c:pt idx="89">
                  <c:v>57.9143</c:v>
                </c:pt>
                <c:pt idx="90">
                  <c:v>81.0548</c:v>
                </c:pt>
                <c:pt idx="91">
                  <c:v>80.2654</c:v>
                </c:pt>
                <c:pt idx="92">
                  <c:v>79.09650000000001</c:v>
                </c:pt>
                <c:pt idx="93">
                  <c:v>43.9895</c:v>
                </c:pt>
                <c:pt idx="94">
                  <c:v>65.3784</c:v>
                </c:pt>
                <c:pt idx="95">
                  <c:v>80.28619999999999</c:v>
                </c:pt>
                <c:pt idx="96">
                  <c:v>84.7602</c:v>
                </c:pt>
                <c:pt idx="97">
                  <c:v>21.5603</c:v>
                </c:pt>
                <c:pt idx="98">
                  <c:v>80.6146</c:v>
                </c:pt>
                <c:pt idx="99">
                  <c:v>84.7376</c:v>
                </c:pt>
                <c:pt idx="100">
                  <c:v>80.7841</c:v>
                </c:pt>
                <c:pt idx="101">
                  <c:v>62.6855</c:v>
                </c:pt>
                <c:pt idx="102">
                  <c:v>66.7792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82.14665985107422</c:v>
                </c:pt>
                <c:pt idx="1">
                  <c:v>60.59691619873047</c:v>
                </c:pt>
                <c:pt idx="2">
                  <c:v>77.17003631591797</c:v>
                </c:pt>
                <c:pt idx="3">
                  <c:v>76.90462493896484</c:v>
                </c:pt>
                <c:pt idx="4">
                  <c:v>49.43583679199219</c:v>
                </c:pt>
                <c:pt idx="5">
                  <c:v>67.22725677490234</c:v>
                </c:pt>
                <c:pt idx="6">
                  <c:v>55.59560394287109</c:v>
                </c:pt>
                <c:pt idx="7">
                  <c:v>90.40824127197266</c:v>
                </c:pt>
                <c:pt idx="8">
                  <c:v>78.86299133300781</c:v>
                </c:pt>
                <c:pt idx="9">
                  <c:v>81.46526336669922</c:v>
                </c:pt>
                <c:pt idx="10">
                  <c:v>75.20925140380859</c:v>
                </c:pt>
                <c:pt idx="11">
                  <c:v>75.69717407226562</c:v>
                </c:pt>
                <c:pt idx="12">
                  <c:v>90.5010986328125</c:v>
                </c:pt>
                <c:pt idx="13">
                  <c:v>38.66313171386719</c:v>
                </c:pt>
                <c:pt idx="14">
                  <c:v>92.51534271240234</c:v>
                </c:pt>
                <c:pt idx="15">
                  <c:v>73.49776458740234</c:v>
                </c:pt>
                <c:pt idx="16">
                  <c:v>79.94667053222656</c:v>
                </c:pt>
                <c:pt idx="17">
                  <c:v>44.8443489074707</c:v>
                </c:pt>
                <c:pt idx="18">
                  <c:v>81.94290924072266</c:v>
                </c:pt>
                <c:pt idx="19">
                  <c:v>78.55380249023438</c:v>
                </c:pt>
                <c:pt idx="20">
                  <c:v>55.51490783691406</c:v>
                </c:pt>
                <c:pt idx="21">
                  <c:v>29.27614212036133</c:v>
                </c:pt>
                <c:pt idx="22">
                  <c:v>52.10005187988281</c:v>
                </c:pt>
                <c:pt idx="23">
                  <c:v>42.73870468139648</c:v>
                </c:pt>
                <c:pt idx="24">
                  <c:v>80.22449493408203</c:v>
                </c:pt>
                <c:pt idx="25">
                  <c:v>63.37411117553711</c:v>
                </c:pt>
                <c:pt idx="26">
                  <c:v>77.2935791015625</c:v>
                </c:pt>
                <c:pt idx="27">
                  <c:v>77.18410491943359</c:v>
                </c:pt>
                <c:pt idx="28">
                  <c:v>79.69036102294922</c:v>
                </c:pt>
                <c:pt idx="29">
                  <c:v>78.34107971191406</c:v>
                </c:pt>
                <c:pt idx="30">
                  <c:v>77.53116607666016</c:v>
                </c:pt>
                <c:pt idx="31">
                  <c:v>90.64839172363281</c:v>
                </c:pt>
                <c:pt idx="32">
                  <c:v>80.47452545166016</c:v>
                </c:pt>
                <c:pt idx="33">
                  <c:v>81.96829986572266</c:v>
                </c:pt>
                <c:pt idx="34">
                  <c:v>83.64306640625</c:v>
                </c:pt>
                <c:pt idx="35">
                  <c:v>66.93789672851562</c:v>
                </c:pt>
                <c:pt idx="36">
                  <c:v>80.63005065917969</c:v>
                </c:pt>
                <c:pt idx="37">
                  <c:v>75.75643157958984</c:v>
                </c:pt>
                <c:pt idx="38">
                  <c:v>75.48167419433594</c:v>
                </c:pt>
                <c:pt idx="39">
                  <c:v>33.73813247680664</c:v>
                </c:pt>
                <c:pt idx="40">
                  <c:v>76.14012908935547</c:v>
                </c:pt>
                <c:pt idx="41">
                  <c:v>90.33199310302734</c:v>
                </c:pt>
                <c:pt idx="42">
                  <c:v>79.42977142333984</c:v>
                </c:pt>
                <c:pt idx="43">
                  <c:v>54.66623306274414</c:v>
                </c:pt>
                <c:pt idx="44">
                  <c:v>79.70008087158203</c:v>
                </c:pt>
                <c:pt idx="45">
                  <c:v>73.14019012451172</c:v>
                </c:pt>
                <c:pt idx="46">
                  <c:v>99.94266510009766</c:v>
                </c:pt>
                <c:pt idx="47">
                  <c:v>47.35703277587891</c:v>
                </c:pt>
                <c:pt idx="48">
                  <c:v>88.78176116943359</c:v>
                </c:pt>
                <c:pt idx="49">
                  <c:v>24.07404327392578</c:v>
                </c:pt>
                <c:pt idx="50">
                  <c:v>69.23197174072266</c:v>
                </c:pt>
                <c:pt idx="51">
                  <c:v>91.11959838867188</c:v>
                </c:pt>
                <c:pt idx="52">
                  <c:v>90.00963592529297</c:v>
                </c:pt>
                <c:pt idx="53">
                  <c:v>64.82643127441406</c:v>
                </c:pt>
                <c:pt idx="54">
                  <c:v>79.84210968017578</c:v>
                </c:pt>
                <c:pt idx="55">
                  <c:v>71.00537872314453</c:v>
                </c:pt>
                <c:pt idx="56">
                  <c:v>52.21726226806641</c:v>
                </c:pt>
                <c:pt idx="57">
                  <c:v>67.33002471923828</c:v>
                </c:pt>
                <c:pt idx="58">
                  <c:v>77.74636840820312</c:v>
                </c:pt>
                <c:pt idx="59">
                  <c:v>54.81148529052734</c:v>
                </c:pt>
                <c:pt idx="60">
                  <c:v>89.04267883300781</c:v>
                </c:pt>
                <c:pt idx="61">
                  <c:v>81.46308135986328</c:v>
                </c:pt>
                <c:pt idx="62">
                  <c:v>81.54315185546875</c:v>
                </c:pt>
                <c:pt idx="63">
                  <c:v>77.01431274414062</c:v>
                </c:pt>
                <c:pt idx="64">
                  <c:v>43.92538070678711</c:v>
                </c:pt>
                <c:pt idx="65">
                  <c:v>80.25003814697266</c:v>
                </c:pt>
                <c:pt idx="66">
                  <c:v>85.63375091552734</c:v>
                </c:pt>
                <c:pt idx="67">
                  <c:v>89.38105773925781</c:v>
                </c:pt>
                <c:pt idx="68">
                  <c:v>78.81365966796875</c:v>
                </c:pt>
                <c:pt idx="69">
                  <c:v>86.63828277587891</c:v>
                </c:pt>
                <c:pt idx="70">
                  <c:v>61.70073318481445</c:v>
                </c:pt>
                <c:pt idx="71">
                  <c:v>70.83799743652344</c:v>
                </c:pt>
                <c:pt idx="72">
                  <c:v>26.87679862976074</c:v>
                </c:pt>
                <c:pt idx="73">
                  <c:v>88.8614501953125</c:v>
                </c:pt>
                <c:pt idx="74">
                  <c:v>73.71952056884766</c:v>
                </c:pt>
                <c:pt idx="75">
                  <c:v>90.20106506347656</c:v>
                </c:pt>
                <c:pt idx="76">
                  <c:v>28.06245231628418</c:v>
                </c:pt>
                <c:pt idx="77">
                  <c:v>54.6230354309082</c:v>
                </c:pt>
                <c:pt idx="78">
                  <c:v>49.70605087280273</c:v>
                </c:pt>
                <c:pt idx="79">
                  <c:v>56.85166549682617</c:v>
                </c:pt>
                <c:pt idx="80">
                  <c:v>61.09384155273438</c:v>
                </c:pt>
                <c:pt idx="81">
                  <c:v>77.33202362060547</c:v>
                </c:pt>
                <c:pt idx="82">
                  <c:v>83.16943359375</c:v>
                </c:pt>
                <c:pt idx="83">
                  <c:v>69.78774261474609</c:v>
                </c:pt>
                <c:pt idx="84">
                  <c:v>20.59663391113281</c:v>
                </c:pt>
                <c:pt idx="85">
                  <c:v>32.23160552978516</c:v>
                </c:pt>
                <c:pt idx="86">
                  <c:v>97.12092590332031</c:v>
                </c:pt>
                <c:pt idx="87">
                  <c:v>86.86257171630859</c:v>
                </c:pt>
                <c:pt idx="88">
                  <c:v>96.10771942138672</c:v>
                </c:pt>
                <c:pt idx="89">
                  <c:v>54.62411880493164</c:v>
                </c:pt>
                <c:pt idx="90">
                  <c:v>78.79147338867188</c:v>
                </c:pt>
                <c:pt idx="91">
                  <c:v>79.91449737548828</c:v>
                </c:pt>
                <c:pt idx="92">
                  <c:v>81.51857757568359</c:v>
                </c:pt>
                <c:pt idx="93">
                  <c:v>49.21860122680664</c:v>
                </c:pt>
                <c:pt idx="94">
                  <c:v>67.5513916015625</c:v>
                </c:pt>
                <c:pt idx="95">
                  <c:v>79.52753448486328</c:v>
                </c:pt>
                <c:pt idx="96">
                  <c:v>84.71338653564453</c:v>
                </c:pt>
                <c:pt idx="97">
                  <c:v>30.94896507263184</c:v>
                </c:pt>
                <c:pt idx="98">
                  <c:v>82.02362060546875</c:v>
                </c:pt>
                <c:pt idx="99">
                  <c:v>64.03060913085938</c:v>
                </c:pt>
                <c:pt idx="100">
                  <c:v>83.26158142089844</c:v>
                </c:pt>
                <c:pt idx="101">
                  <c:v>67.89673614501953</c:v>
                </c:pt>
                <c:pt idx="102">
                  <c:v>73.33558654785156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77.6909</v>
      </c>
      <c r="B2">
        <v>78.047607421875</v>
      </c>
      <c r="C2">
        <v>53.5692</v>
      </c>
      <c r="D2">
        <v>48.80654525756836</v>
      </c>
      <c r="E2">
        <v>83.8301</v>
      </c>
      <c r="F2">
        <v>82.14665985107422</v>
      </c>
      <c r="G2">
        <v>0</v>
      </c>
      <c r="H2">
        <v>0</v>
      </c>
      <c r="R2">
        <v>0</v>
      </c>
      <c r="S2">
        <v>0</v>
      </c>
    </row>
    <row r="3" spans="1:19">
      <c r="A3">
        <v>77.26609999999999</v>
      </c>
      <c r="B3">
        <v>76.15283203125</v>
      </c>
      <c r="C3">
        <v>81.5254</v>
      </c>
      <c r="D3">
        <v>80.89581298828125</v>
      </c>
      <c r="E3">
        <v>63.5721</v>
      </c>
      <c r="F3">
        <v>60.59691619873047</v>
      </c>
      <c r="G3">
        <v>102</v>
      </c>
      <c r="H3">
        <v>102</v>
      </c>
      <c r="R3">
        <v>102</v>
      </c>
      <c r="S3">
        <v>102</v>
      </c>
    </row>
    <row r="4" spans="1:19">
      <c r="A4">
        <v>88.2741</v>
      </c>
      <c r="B4">
        <v>88.50447082519531</v>
      </c>
      <c r="C4">
        <v>81.76739999999999</v>
      </c>
      <c r="D4">
        <v>80.34939575195312</v>
      </c>
      <c r="E4">
        <v>72.6374</v>
      </c>
      <c r="F4">
        <v>77.17003631591797</v>
      </c>
      <c r="G4">
        <v>102</v>
      </c>
      <c r="H4">
        <v>0</v>
      </c>
      <c r="R4">
        <v>102</v>
      </c>
      <c r="S4">
        <v>0</v>
      </c>
    </row>
    <row r="5" spans="1:19">
      <c r="A5">
        <v>78.7975</v>
      </c>
      <c r="B5">
        <v>77.89358520507812</v>
      </c>
      <c r="C5">
        <v>40.7482</v>
      </c>
      <c r="D5">
        <v>39.40998840332031</v>
      </c>
      <c r="E5">
        <v>88.4752</v>
      </c>
      <c r="F5">
        <v>76.90462493896484</v>
      </c>
      <c r="G5">
        <v>102</v>
      </c>
      <c r="H5">
        <v>102</v>
      </c>
      <c r="R5">
        <v>102</v>
      </c>
      <c r="S5">
        <v>102</v>
      </c>
    </row>
    <row r="6" spans="1:19">
      <c r="A6">
        <v>90.2206</v>
      </c>
      <c r="B6">
        <v>89.10526275634766</v>
      </c>
      <c r="C6">
        <v>81.35809999999999</v>
      </c>
      <c r="D6">
        <v>82.530517578125</v>
      </c>
      <c r="E6">
        <v>48.7815</v>
      </c>
      <c r="F6">
        <v>49.43583679199219</v>
      </c>
      <c r="G6">
        <v>0</v>
      </c>
      <c r="H6">
        <v>102</v>
      </c>
      <c r="R6">
        <v>0</v>
      </c>
      <c r="S6">
        <v>102</v>
      </c>
    </row>
    <row r="7" spans="1:19">
      <c r="A7">
        <v>50.6081</v>
      </c>
      <c r="B7">
        <v>51.71548461914062</v>
      </c>
      <c r="C7">
        <v>53.776</v>
      </c>
      <c r="D7">
        <v>57.54227447509766</v>
      </c>
      <c r="E7">
        <v>68.6634</v>
      </c>
      <c r="F7">
        <v>67.22725677490234</v>
      </c>
      <c r="G7">
        <v>102</v>
      </c>
      <c r="H7">
        <v>102</v>
      </c>
      <c r="R7">
        <v>102</v>
      </c>
      <c r="S7">
        <v>102</v>
      </c>
    </row>
    <row r="8" spans="1:19">
      <c r="A8">
        <v>90.2206</v>
      </c>
      <c r="B8">
        <v>90.96910095214844</v>
      </c>
      <c r="C8">
        <v>77.9598</v>
      </c>
      <c r="D8">
        <v>73.26808166503906</v>
      </c>
      <c r="E8">
        <v>49.0368</v>
      </c>
      <c r="F8">
        <v>55.59560394287109</v>
      </c>
    </row>
    <row r="9" spans="1:19">
      <c r="A9">
        <v>53.1336</v>
      </c>
      <c r="B9">
        <v>55.24786758422852</v>
      </c>
      <c r="C9">
        <v>90.0527</v>
      </c>
      <c r="D9">
        <v>85.83629608154297</v>
      </c>
      <c r="E9">
        <v>95.0206</v>
      </c>
      <c r="F9">
        <v>90.40824127197266</v>
      </c>
    </row>
    <row r="10" spans="1:19">
      <c r="A10">
        <v>81.4276</v>
      </c>
      <c r="B10">
        <v>80.27912902832031</v>
      </c>
      <c r="C10">
        <v>67.48690000000001</v>
      </c>
      <c r="D10">
        <v>70.46434020996094</v>
      </c>
      <c r="E10">
        <v>75.5044</v>
      </c>
      <c r="F10">
        <v>78.86299133300781</v>
      </c>
    </row>
    <row r="11" spans="1:19">
      <c r="A11">
        <v>48.0843</v>
      </c>
      <c r="B11">
        <v>47.67997741699219</v>
      </c>
      <c r="C11">
        <v>84.4134</v>
      </c>
      <c r="D11">
        <v>78.39744567871094</v>
      </c>
      <c r="E11">
        <v>83.4324</v>
      </c>
      <c r="F11">
        <v>81.46526336669922</v>
      </c>
    </row>
    <row r="12" spans="1:19">
      <c r="A12">
        <v>53.0464</v>
      </c>
      <c r="B12">
        <v>52.86332702636719</v>
      </c>
      <c r="C12">
        <v>80.77209999999999</v>
      </c>
      <c r="D12">
        <v>79.91729736328125</v>
      </c>
      <c r="E12">
        <v>73.68899999999999</v>
      </c>
      <c r="F12">
        <v>75.20925140380859</v>
      </c>
    </row>
    <row r="13" spans="1:19">
      <c r="A13">
        <v>90.896</v>
      </c>
      <c r="B13">
        <v>90.03487396240234</v>
      </c>
      <c r="C13">
        <v>80.49120000000001</v>
      </c>
      <c r="D13">
        <v>79.56729125976562</v>
      </c>
      <c r="E13">
        <v>74.6092</v>
      </c>
      <c r="F13">
        <v>75.69717407226562</v>
      </c>
    </row>
    <row r="14" spans="1:19">
      <c r="A14">
        <v>85.07380000000001</v>
      </c>
      <c r="B14">
        <v>84.37881469726562</v>
      </c>
      <c r="C14">
        <v>53.604</v>
      </c>
      <c r="D14">
        <v>57.67663192749023</v>
      </c>
      <c r="E14">
        <v>84.10420000000001</v>
      </c>
      <c r="F14">
        <v>90.5010986328125</v>
      </c>
    </row>
    <row r="15" spans="1:19">
      <c r="A15">
        <v>90.04179999999999</v>
      </c>
      <c r="B15">
        <v>90.2630615234375</v>
      </c>
      <c r="C15">
        <v>67.27329999999999</v>
      </c>
      <c r="D15">
        <v>69.08235168457031</v>
      </c>
      <c r="E15">
        <v>38.9871</v>
      </c>
      <c r="F15">
        <v>38.66313171386719</v>
      </c>
    </row>
    <row r="16" spans="1:19">
      <c r="A16">
        <v>72.663</v>
      </c>
      <c r="B16">
        <v>74.66764068603516</v>
      </c>
      <c r="C16">
        <v>71.4093</v>
      </c>
      <c r="D16">
        <v>73.02435302734375</v>
      </c>
      <c r="E16">
        <v>92.27889999999999</v>
      </c>
      <c r="F16">
        <v>92.51534271240234</v>
      </c>
    </row>
    <row r="17" spans="1:6">
      <c r="A17">
        <v>67.8361</v>
      </c>
      <c r="B17">
        <v>68.13900756835938</v>
      </c>
      <c r="C17">
        <v>94.2647</v>
      </c>
      <c r="D17">
        <v>98.30796813964844</v>
      </c>
      <c r="E17">
        <v>77.1523</v>
      </c>
      <c r="F17">
        <v>73.49776458740234</v>
      </c>
    </row>
    <row r="18" spans="1:6">
      <c r="A18">
        <v>61.1756</v>
      </c>
      <c r="B18">
        <v>61.06032180786133</v>
      </c>
      <c r="C18">
        <v>85.1534</v>
      </c>
      <c r="D18">
        <v>86.14331817626953</v>
      </c>
      <c r="E18">
        <v>78.5603</v>
      </c>
      <c r="F18">
        <v>79.94667053222656</v>
      </c>
    </row>
    <row r="19" spans="1:6">
      <c r="A19">
        <v>47.0245</v>
      </c>
      <c r="B19">
        <v>46.51122283935547</v>
      </c>
      <c r="C19">
        <v>70.4842</v>
      </c>
      <c r="D19">
        <v>70.0323486328125</v>
      </c>
      <c r="E19">
        <v>51.4731</v>
      </c>
      <c r="F19">
        <v>44.8443489074707</v>
      </c>
    </row>
    <row r="20" spans="1:6">
      <c r="A20">
        <v>38.0006</v>
      </c>
      <c r="B20">
        <v>39.08507919311523</v>
      </c>
      <c r="C20">
        <v>84.4312</v>
      </c>
      <c r="D20">
        <v>86.54643249511719</v>
      </c>
      <c r="E20">
        <v>81.3948</v>
      </c>
      <c r="F20">
        <v>81.94290924072266</v>
      </c>
    </row>
    <row r="21" spans="1:6">
      <c r="A21">
        <v>46.493</v>
      </c>
      <c r="B21">
        <v>44.31535339355469</v>
      </c>
      <c r="C21">
        <v>75.89449999999999</v>
      </c>
      <c r="D21">
        <v>75.47940826416016</v>
      </c>
      <c r="E21">
        <v>76.9473</v>
      </c>
      <c r="F21">
        <v>78.55380249023438</v>
      </c>
    </row>
    <row r="22" spans="1:6">
      <c r="A22">
        <v>93.9701</v>
      </c>
      <c r="B22">
        <v>93.37600708007812</v>
      </c>
      <c r="C22">
        <v>87.0021</v>
      </c>
      <c r="D22">
        <v>82.59523773193359</v>
      </c>
      <c r="E22">
        <v>54.2093</v>
      </c>
      <c r="F22">
        <v>55.51490783691406</v>
      </c>
    </row>
    <row r="23" spans="1:6">
      <c r="A23">
        <v>79.5669</v>
      </c>
      <c r="B23">
        <v>78.73534393310547</v>
      </c>
      <c r="C23">
        <v>84.86969999999999</v>
      </c>
      <c r="D23">
        <v>88.19516754150391</v>
      </c>
      <c r="E23">
        <v>29.2626</v>
      </c>
      <c r="F23">
        <v>29.27614212036133</v>
      </c>
    </row>
    <row r="24" spans="1:6">
      <c r="A24">
        <v>68.47410000000001</v>
      </c>
      <c r="B24">
        <v>67.39757537841797</v>
      </c>
      <c r="C24">
        <v>80.756</v>
      </c>
      <c r="D24">
        <v>84.05400848388672</v>
      </c>
      <c r="E24">
        <v>51.853</v>
      </c>
      <c r="F24">
        <v>52.10005187988281</v>
      </c>
    </row>
    <row r="25" spans="1:6">
      <c r="A25">
        <v>80.1485</v>
      </c>
      <c r="B25">
        <v>80.13571166992188</v>
      </c>
      <c r="C25">
        <v>62.76359999999999</v>
      </c>
      <c r="D25">
        <v>63.89215087890625</v>
      </c>
      <c r="E25">
        <v>43.7599</v>
      </c>
      <c r="F25">
        <v>42.73870468139648</v>
      </c>
    </row>
    <row r="26" spans="1:6">
      <c r="A26">
        <v>59.2022</v>
      </c>
      <c r="B26">
        <v>59.48381042480469</v>
      </c>
      <c r="C26">
        <v>77.85209999999999</v>
      </c>
      <c r="D26">
        <v>80.875</v>
      </c>
      <c r="E26">
        <v>79.8796</v>
      </c>
      <c r="F26">
        <v>80.22449493408203</v>
      </c>
    </row>
    <row r="27" spans="1:6">
      <c r="A27">
        <v>43.34609999999999</v>
      </c>
      <c r="B27">
        <v>45.7111930847168</v>
      </c>
      <c r="C27">
        <v>64.6921</v>
      </c>
      <c r="D27">
        <v>64.02487945556641</v>
      </c>
      <c r="E27">
        <v>63.4677</v>
      </c>
      <c r="F27">
        <v>63.37411117553711</v>
      </c>
    </row>
    <row r="28" spans="1:6">
      <c r="A28">
        <v>51.4958</v>
      </c>
      <c r="B28">
        <v>51.87637710571289</v>
      </c>
      <c r="C28">
        <v>40.8511</v>
      </c>
      <c r="D28">
        <v>40.05869674682617</v>
      </c>
      <c r="E28">
        <v>62.4651</v>
      </c>
      <c r="F28">
        <v>77.2935791015625</v>
      </c>
    </row>
    <row r="29" spans="1:6">
      <c r="A29">
        <v>50.7254</v>
      </c>
      <c r="B29">
        <v>50.99050903320312</v>
      </c>
      <c r="C29">
        <v>90.88209999999999</v>
      </c>
      <c r="D29">
        <v>80.32952117919922</v>
      </c>
      <c r="E29">
        <v>82.548</v>
      </c>
      <c r="F29">
        <v>77.18410491943359</v>
      </c>
    </row>
    <row r="30" spans="1:6">
      <c r="A30">
        <v>78.9029</v>
      </c>
      <c r="B30">
        <v>77.86020660400391</v>
      </c>
      <c r="C30">
        <v>79.9174</v>
      </c>
      <c r="D30">
        <v>82.43273162841797</v>
      </c>
      <c r="E30">
        <v>78.3235</v>
      </c>
      <c r="F30">
        <v>79.69036102294922</v>
      </c>
    </row>
    <row r="31" spans="1:6">
      <c r="A31">
        <v>60.5659</v>
      </c>
      <c r="B31">
        <v>60.6541862487793</v>
      </c>
      <c r="C31">
        <v>93.99769999999999</v>
      </c>
      <c r="D31">
        <v>93.30936431884766</v>
      </c>
      <c r="E31">
        <v>78.5082</v>
      </c>
      <c r="F31">
        <v>78.34107971191406</v>
      </c>
    </row>
    <row r="32" spans="1:6">
      <c r="A32">
        <v>75.0658</v>
      </c>
      <c r="B32">
        <v>75.21495056152344</v>
      </c>
      <c r="C32">
        <v>85.0048</v>
      </c>
      <c r="D32">
        <v>80.88184356689453</v>
      </c>
      <c r="E32">
        <v>76.2226</v>
      </c>
      <c r="F32">
        <v>77.53116607666016</v>
      </c>
    </row>
    <row r="33" spans="1:6">
      <c r="A33">
        <v>86.5106</v>
      </c>
      <c r="B33">
        <v>86.15196228027344</v>
      </c>
      <c r="C33">
        <v>79.5466</v>
      </c>
      <c r="D33">
        <v>81.43744659423828</v>
      </c>
      <c r="E33">
        <v>90.2206</v>
      </c>
      <c r="F33">
        <v>90.64839172363281</v>
      </c>
    </row>
    <row r="34" spans="1:6">
      <c r="A34">
        <v>88.3409</v>
      </c>
      <c r="B34">
        <v>87.70156097412109</v>
      </c>
      <c r="C34">
        <v>75.02930000000001</v>
      </c>
      <c r="D34">
        <v>74.82093811035156</v>
      </c>
      <c r="E34">
        <v>80.1123</v>
      </c>
      <c r="F34">
        <v>80.47452545166016</v>
      </c>
    </row>
    <row r="35" spans="1:6">
      <c r="A35">
        <v>75.27379999999998</v>
      </c>
      <c r="B35">
        <v>76.15434265136719</v>
      </c>
      <c r="C35">
        <v>81.5544</v>
      </c>
      <c r="D35">
        <v>82.57926177978516</v>
      </c>
      <c r="E35">
        <v>83.20180000000001</v>
      </c>
      <c r="F35">
        <v>81.96829986572266</v>
      </c>
    </row>
    <row r="36" spans="1:6">
      <c r="A36">
        <v>60.2544</v>
      </c>
      <c r="B36">
        <v>60.06654357910156</v>
      </c>
      <c r="C36">
        <v>64.29859999999999</v>
      </c>
      <c r="D36">
        <v>59.86903381347656</v>
      </c>
      <c r="E36">
        <v>73.6311</v>
      </c>
      <c r="F36">
        <v>83.64306640625</v>
      </c>
    </row>
    <row r="37" spans="1:6">
      <c r="A37">
        <v>73.21699999999998</v>
      </c>
      <c r="B37">
        <v>74.24208831787109</v>
      </c>
      <c r="C37">
        <v>93.3732</v>
      </c>
      <c r="D37">
        <v>91.21538543701172</v>
      </c>
      <c r="E37">
        <v>69.36790000000001</v>
      </c>
      <c r="F37">
        <v>66.93789672851562</v>
      </c>
    </row>
    <row r="38" spans="1:6">
      <c r="A38">
        <v>74.0316</v>
      </c>
      <c r="B38">
        <v>71.97365570068359</v>
      </c>
      <c r="C38">
        <v>51.7197</v>
      </c>
      <c r="D38">
        <v>54.60046768188477</v>
      </c>
      <c r="E38">
        <v>83.1935</v>
      </c>
      <c r="F38">
        <v>80.63005065917969</v>
      </c>
    </row>
    <row r="39" spans="1:6">
      <c r="A39">
        <v>51.8325</v>
      </c>
      <c r="B39">
        <v>50.69901657104492</v>
      </c>
      <c r="C39">
        <v>77.8614</v>
      </c>
      <c r="D39">
        <v>78.38937377929688</v>
      </c>
      <c r="E39">
        <v>74.9051</v>
      </c>
      <c r="F39">
        <v>75.75643157958984</v>
      </c>
    </row>
    <row r="40" spans="1:6">
      <c r="A40">
        <v>45.6396</v>
      </c>
      <c r="B40">
        <v>45.68008422851562</v>
      </c>
      <c r="C40">
        <v>87.69970000000001</v>
      </c>
      <c r="D40">
        <v>78.8858642578125</v>
      </c>
      <c r="E40">
        <v>75.6026</v>
      </c>
      <c r="F40">
        <v>75.48167419433594</v>
      </c>
    </row>
    <row r="41" spans="1:6">
      <c r="A41">
        <v>94.97790000000001</v>
      </c>
      <c r="B41">
        <v>94.30858612060547</v>
      </c>
      <c r="C41">
        <v>91.07089999999999</v>
      </c>
      <c r="D41">
        <v>90.45938873291016</v>
      </c>
      <c r="E41">
        <v>38.9776</v>
      </c>
      <c r="F41">
        <v>33.73813247680664</v>
      </c>
    </row>
    <row r="42" spans="1:6">
      <c r="A42">
        <v>39.9902</v>
      </c>
      <c r="B42">
        <v>40.60405349731445</v>
      </c>
      <c r="C42">
        <v>81.3107</v>
      </c>
      <c r="D42">
        <v>79.49210357666016</v>
      </c>
      <c r="E42">
        <v>76.90989999999999</v>
      </c>
      <c r="F42">
        <v>76.14012908935547</v>
      </c>
    </row>
    <row r="43" spans="1:6">
      <c r="A43">
        <v>90.5855</v>
      </c>
      <c r="B43">
        <v>88.35332489013672</v>
      </c>
      <c r="C43">
        <v>80.5913</v>
      </c>
      <c r="D43">
        <v>79.73431396484375</v>
      </c>
      <c r="E43">
        <v>86.46259999999999</v>
      </c>
      <c r="F43">
        <v>90.33199310302734</v>
      </c>
    </row>
    <row r="44" spans="1:6">
      <c r="A44">
        <v>77.5647</v>
      </c>
      <c r="B44">
        <v>76.38662719726562</v>
      </c>
      <c r="C44">
        <v>85.17010000000001</v>
      </c>
      <c r="D44">
        <v>83.31083679199219</v>
      </c>
      <c r="E44">
        <v>85.48820000000001</v>
      </c>
      <c r="F44">
        <v>79.42977142333984</v>
      </c>
    </row>
    <row r="45" spans="1:6">
      <c r="A45">
        <v>69.81569999999999</v>
      </c>
      <c r="B45">
        <v>66.56350708007812</v>
      </c>
      <c r="C45">
        <v>85.20659999999999</v>
      </c>
      <c r="D45">
        <v>85.39377593994141</v>
      </c>
      <c r="E45">
        <v>39.188</v>
      </c>
      <c r="F45">
        <v>54.66623306274414</v>
      </c>
    </row>
    <row r="46" spans="1:6">
      <c r="A46">
        <v>76.8192</v>
      </c>
      <c r="B46">
        <v>77.85025024414062</v>
      </c>
      <c r="C46">
        <v>84.8385</v>
      </c>
      <c r="D46">
        <v>78.48125457763672</v>
      </c>
      <c r="E46">
        <v>72.2573</v>
      </c>
      <c r="F46">
        <v>79.70008087158203</v>
      </c>
    </row>
    <row r="47" spans="1:6">
      <c r="A47">
        <v>80.42010000000001</v>
      </c>
      <c r="B47">
        <v>79.72677612304688</v>
      </c>
      <c r="C47">
        <v>63.8339</v>
      </c>
      <c r="D47">
        <v>62.18717956542969</v>
      </c>
      <c r="E47">
        <v>75.5748</v>
      </c>
      <c r="F47">
        <v>73.14019012451172</v>
      </c>
    </row>
    <row r="48" spans="1:6">
      <c r="A48">
        <v>83.9704</v>
      </c>
      <c r="B48">
        <v>82.36102294921875</v>
      </c>
      <c r="C48">
        <v>65.1113</v>
      </c>
      <c r="D48">
        <v>61.46229934692383</v>
      </c>
      <c r="E48">
        <v>93.9173</v>
      </c>
      <c r="F48">
        <v>99.94266510009766</v>
      </c>
    </row>
    <row r="49" spans="1:6">
      <c r="A49">
        <v>42.8955</v>
      </c>
      <c r="B49">
        <v>45.02374649047852</v>
      </c>
      <c r="C49">
        <v>76.3682</v>
      </c>
      <c r="D49">
        <v>74.95980072021484</v>
      </c>
      <c r="E49">
        <v>54.0966</v>
      </c>
      <c r="F49">
        <v>47.35703277587891</v>
      </c>
    </row>
    <row r="50" spans="1:6">
      <c r="A50">
        <v>84.1473</v>
      </c>
      <c r="B50">
        <v>83.79865264892578</v>
      </c>
      <c r="C50">
        <v>79.0732</v>
      </c>
      <c r="D50">
        <v>78.79454803466797</v>
      </c>
      <c r="E50">
        <v>78.6082</v>
      </c>
      <c r="F50">
        <v>88.78176116943359</v>
      </c>
    </row>
    <row r="51" spans="1:6">
      <c r="A51">
        <v>73.6409</v>
      </c>
      <c r="B51">
        <v>73.77736663818359</v>
      </c>
      <c r="C51">
        <v>70.3694</v>
      </c>
      <c r="D51">
        <v>77.35488891601562</v>
      </c>
      <c r="E51">
        <v>23.918</v>
      </c>
      <c r="F51">
        <v>24.07404327392578</v>
      </c>
    </row>
    <row r="52" spans="1:6">
      <c r="A52">
        <v>77.86669999999999</v>
      </c>
      <c r="B52">
        <v>77.97103118896484</v>
      </c>
      <c r="C52">
        <v>72.4739</v>
      </c>
      <c r="D52">
        <v>70.31278991699219</v>
      </c>
      <c r="E52">
        <v>61.0616</v>
      </c>
      <c r="F52">
        <v>69.23197174072266</v>
      </c>
    </row>
    <row r="53" spans="1:6">
      <c r="A53">
        <v>63.931</v>
      </c>
      <c r="B53">
        <v>62.94923782348633</v>
      </c>
      <c r="C53">
        <v>54.0017</v>
      </c>
      <c r="D53">
        <v>55.32587814331055</v>
      </c>
      <c r="E53">
        <v>96.6493</v>
      </c>
      <c r="F53">
        <v>91.11959838867188</v>
      </c>
    </row>
    <row r="54" spans="1:6">
      <c r="A54">
        <v>85.22750000000001</v>
      </c>
      <c r="B54">
        <v>85.07099151611328</v>
      </c>
      <c r="C54">
        <v>82.1456</v>
      </c>
      <c r="D54">
        <v>83.41390991210938</v>
      </c>
      <c r="E54">
        <v>91.5389</v>
      </c>
      <c r="F54">
        <v>90.00963592529297</v>
      </c>
    </row>
    <row r="55" spans="1:6">
      <c r="A55">
        <v>85.3314</v>
      </c>
      <c r="B55">
        <v>83.52947998046875</v>
      </c>
      <c r="C55">
        <v>85.01900000000001</v>
      </c>
      <c r="D55">
        <v>85.29579925537109</v>
      </c>
      <c r="E55">
        <v>89.90649999999999</v>
      </c>
      <c r="F55">
        <v>64.82643127441406</v>
      </c>
    </row>
    <row r="56" spans="1:6">
      <c r="A56">
        <v>84.15260000000001</v>
      </c>
      <c r="B56">
        <v>83.74419403076172</v>
      </c>
      <c r="C56">
        <v>38.9802</v>
      </c>
      <c r="D56">
        <v>40.78012847900391</v>
      </c>
      <c r="E56">
        <v>80.2208</v>
      </c>
      <c r="F56">
        <v>79.84210968017578</v>
      </c>
    </row>
    <row r="57" spans="1:6">
      <c r="A57">
        <v>95.08069999999999</v>
      </c>
      <c r="B57">
        <v>93.54590606689453</v>
      </c>
      <c r="C57">
        <v>96.50409999999999</v>
      </c>
      <c r="D57">
        <v>96.093017578125</v>
      </c>
      <c r="E57">
        <v>71.977</v>
      </c>
      <c r="F57">
        <v>71.00537872314453</v>
      </c>
    </row>
    <row r="58" spans="1:6">
      <c r="A58">
        <v>67.21769999999999</v>
      </c>
      <c r="B58">
        <v>64.38880157470703</v>
      </c>
      <c r="C58">
        <v>88.85760000000001</v>
      </c>
      <c r="D58">
        <v>89.00177001953125</v>
      </c>
      <c r="E58">
        <v>51.7094</v>
      </c>
      <c r="F58">
        <v>52.21726226806641</v>
      </c>
    </row>
    <row r="59" spans="1:6">
      <c r="A59">
        <v>60.4041</v>
      </c>
      <c r="B59">
        <v>59.4677734375</v>
      </c>
      <c r="C59">
        <v>69.3065</v>
      </c>
      <c r="D59">
        <v>66.38446807861328</v>
      </c>
      <c r="E59">
        <v>74.66889999999999</v>
      </c>
      <c r="F59">
        <v>67.33002471923828</v>
      </c>
    </row>
    <row r="60" spans="1:6">
      <c r="A60">
        <v>88.66030000000001</v>
      </c>
      <c r="B60">
        <v>87.07125854492188</v>
      </c>
      <c r="C60">
        <v>78.85359999999999</v>
      </c>
      <c r="D60">
        <v>78.14630126953125</v>
      </c>
      <c r="E60">
        <v>76.94629999999999</v>
      </c>
      <c r="F60">
        <v>77.74636840820312</v>
      </c>
    </row>
    <row r="61" spans="1:6">
      <c r="A61">
        <v>80.79340000000001</v>
      </c>
      <c r="B61">
        <v>79.43434906005859</v>
      </c>
      <c r="C61">
        <v>83.077</v>
      </c>
      <c r="D61">
        <v>82.33190155029297</v>
      </c>
      <c r="E61">
        <v>87.4046</v>
      </c>
      <c r="F61">
        <v>54.81148529052734</v>
      </c>
    </row>
    <row r="62" spans="1:6">
      <c r="A62">
        <v>51.5042</v>
      </c>
      <c r="B62">
        <v>54.67376327514648</v>
      </c>
      <c r="C62">
        <v>55.8419</v>
      </c>
      <c r="D62">
        <v>64.18865966796875</v>
      </c>
      <c r="E62">
        <v>90.9457</v>
      </c>
      <c r="F62">
        <v>89.04267883300781</v>
      </c>
    </row>
    <row r="63" spans="1:6">
      <c r="A63">
        <v>75.6474</v>
      </c>
      <c r="B63">
        <v>74.11805725097656</v>
      </c>
      <c r="C63">
        <v>79.4742</v>
      </c>
      <c r="D63">
        <v>79.83305358886719</v>
      </c>
      <c r="E63">
        <v>80.29730000000001</v>
      </c>
      <c r="F63">
        <v>81.46308135986328</v>
      </c>
    </row>
    <row r="64" spans="1:6">
      <c r="A64">
        <v>72.93980000000001</v>
      </c>
      <c r="B64">
        <v>73.33277893066406</v>
      </c>
      <c r="C64">
        <v>81.2068</v>
      </c>
      <c r="D64">
        <v>83.67626953125</v>
      </c>
      <c r="E64">
        <v>83.78440000000001</v>
      </c>
      <c r="F64">
        <v>81.54315185546875</v>
      </c>
    </row>
    <row r="65" spans="1:6">
      <c r="A65">
        <v>63.535</v>
      </c>
      <c r="B65">
        <v>61.92151260375977</v>
      </c>
      <c r="C65">
        <v>90.24939999999999</v>
      </c>
      <c r="D65">
        <v>90.40317535400391</v>
      </c>
      <c r="E65">
        <v>76.6541</v>
      </c>
      <c r="F65">
        <v>77.01431274414062</v>
      </c>
    </row>
    <row r="66" spans="1:6">
      <c r="A66">
        <v>50.3378</v>
      </c>
      <c r="B66">
        <v>50.15771484375</v>
      </c>
      <c r="C66">
        <v>49.653</v>
      </c>
      <c r="D66">
        <v>51.17108154296875</v>
      </c>
      <c r="E66">
        <v>38.8903</v>
      </c>
      <c r="F66">
        <v>43.92538070678711</v>
      </c>
    </row>
    <row r="67" spans="1:6">
      <c r="A67">
        <v>79.8107</v>
      </c>
      <c r="B67">
        <v>78.13211822509766</v>
      </c>
      <c r="C67">
        <v>92.32259999999999</v>
      </c>
      <c r="D67">
        <v>93.14675903320312</v>
      </c>
      <c r="E67">
        <v>80.6164</v>
      </c>
      <c r="F67">
        <v>80.25003814697266</v>
      </c>
    </row>
    <row r="68" spans="1:6">
      <c r="A68">
        <v>79.41249999999999</v>
      </c>
      <c r="B68">
        <v>78.65449523925781</v>
      </c>
      <c r="C68">
        <v>88.8904</v>
      </c>
      <c r="D68">
        <v>84.26502227783203</v>
      </c>
      <c r="E68">
        <v>89.6302</v>
      </c>
      <c r="F68">
        <v>85.63375091552734</v>
      </c>
    </row>
    <row r="69" spans="1:6">
      <c r="A69">
        <v>50.2756</v>
      </c>
      <c r="B69">
        <v>48.59582138061523</v>
      </c>
      <c r="C69">
        <v>85.33759999999999</v>
      </c>
      <c r="D69">
        <v>83.52541351318359</v>
      </c>
      <c r="E69">
        <v>91.7517</v>
      </c>
      <c r="F69">
        <v>89.38105773925781</v>
      </c>
    </row>
    <row r="70" spans="1:6">
      <c r="A70">
        <v>90.28149999999999</v>
      </c>
      <c r="B70">
        <v>89.89940643310547</v>
      </c>
      <c r="C70">
        <v>68.56789999999999</v>
      </c>
      <c r="D70">
        <v>68.30764770507812</v>
      </c>
      <c r="E70">
        <v>79.62130000000001</v>
      </c>
      <c r="F70">
        <v>78.81365966796875</v>
      </c>
    </row>
    <row r="71" spans="1:6">
      <c r="A71">
        <v>37.62159999999999</v>
      </c>
      <c r="B71">
        <v>36.1179313659668</v>
      </c>
      <c r="C71">
        <v>78.98859999999999</v>
      </c>
      <c r="D71">
        <v>77.81870269775391</v>
      </c>
      <c r="E71">
        <v>83.73390000000001</v>
      </c>
      <c r="F71">
        <v>86.63828277587891</v>
      </c>
    </row>
    <row r="72" spans="1:6">
      <c r="A72">
        <v>77.03360000000001</v>
      </c>
      <c r="B72">
        <v>76.67095947265625</v>
      </c>
      <c r="C72">
        <v>58.3773</v>
      </c>
      <c r="D72">
        <v>55.88807678222656</v>
      </c>
      <c r="E72">
        <v>61.5791</v>
      </c>
      <c r="F72">
        <v>61.70073318481445</v>
      </c>
    </row>
    <row r="73" spans="1:6">
      <c r="A73">
        <v>47.5731</v>
      </c>
      <c r="B73">
        <v>48.9326286315918</v>
      </c>
      <c r="C73">
        <v>77.6101</v>
      </c>
      <c r="D73">
        <v>77.09014892578125</v>
      </c>
      <c r="E73">
        <v>81.6987</v>
      </c>
      <c r="F73">
        <v>70.83799743652344</v>
      </c>
    </row>
    <row r="74" spans="1:6">
      <c r="A74">
        <v>55.6401</v>
      </c>
      <c r="B74">
        <v>53.66030883789062</v>
      </c>
      <c r="C74">
        <v>70.7406</v>
      </c>
      <c r="D74">
        <v>75.33172607421875</v>
      </c>
      <c r="E74">
        <v>25.8506</v>
      </c>
      <c r="F74">
        <v>26.87679862976074</v>
      </c>
    </row>
    <row r="75" spans="1:6">
      <c r="A75">
        <v>56.2913</v>
      </c>
      <c r="B75">
        <v>55.61337280273438</v>
      </c>
      <c r="C75">
        <v>72.90199999999999</v>
      </c>
      <c r="D75">
        <v>74.93990325927734</v>
      </c>
      <c r="E75">
        <v>86.751</v>
      </c>
      <c r="F75">
        <v>88.8614501953125</v>
      </c>
    </row>
    <row r="76" spans="1:6">
      <c r="A76">
        <v>69.8013</v>
      </c>
      <c r="B76">
        <v>65.95472717285156</v>
      </c>
      <c r="C76">
        <v>87.1246</v>
      </c>
      <c r="D76">
        <v>86.00347900390625</v>
      </c>
      <c r="E76">
        <v>71.3847</v>
      </c>
      <c r="F76">
        <v>73.71952056884766</v>
      </c>
    </row>
    <row r="77" spans="1:6">
      <c r="A77">
        <v>69.773</v>
      </c>
      <c r="B77">
        <v>70.39130401611328</v>
      </c>
      <c r="C77">
        <v>81.087</v>
      </c>
      <c r="D77">
        <v>82.08004760742188</v>
      </c>
      <c r="E77">
        <v>93.0134</v>
      </c>
      <c r="F77">
        <v>90.20106506347656</v>
      </c>
    </row>
    <row r="78" spans="1:6">
      <c r="A78">
        <v>96.1058</v>
      </c>
      <c r="B78">
        <v>95.16005706787109</v>
      </c>
      <c r="C78">
        <v>83.62350000000001</v>
      </c>
      <c r="D78">
        <v>81.25402069091797</v>
      </c>
      <c r="E78">
        <v>21.8916</v>
      </c>
      <c r="F78">
        <v>28.06245231628418</v>
      </c>
    </row>
    <row r="79" spans="1:6">
      <c r="A79">
        <v>47.0297</v>
      </c>
      <c r="B79">
        <v>43.36726379394531</v>
      </c>
      <c r="C79">
        <v>80.23560000000001</v>
      </c>
      <c r="D79">
        <v>78.72152709960938</v>
      </c>
      <c r="E79">
        <v>50.5684</v>
      </c>
      <c r="F79">
        <v>54.6230354309082</v>
      </c>
    </row>
    <row r="80" spans="1:6">
      <c r="A80">
        <v>97.6849</v>
      </c>
      <c r="B80">
        <v>96.27338409423828</v>
      </c>
      <c r="C80">
        <v>71.03799999999998</v>
      </c>
      <c r="D80">
        <v>68.37479400634766</v>
      </c>
      <c r="E80">
        <v>45.8515</v>
      </c>
      <c r="F80">
        <v>49.70605087280273</v>
      </c>
    </row>
    <row r="81" spans="1:6">
      <c r="A81">
        <v>38.9532</v>
      </c>
      <c r="B81">
        <v>38.12685775756836</v>
      </c>
      <c r="C81">
        <v>47.3096</v>
      </c>
      <c r="D81">
        <v>43.33905410766602</v>
      </c>
      <c r="E81">
        <v>55.7459</v>
      </c>
      <c r="F81">
        <v>56.85166549682617</v>
      </c>
    </row>
    <row r="82" spans="1:6">
      <c r="A82">
        <v>87.396</v>
      </c>
      <c r="B82">
        <v>88.10243225097656</v>
      </c>
      <c r="C82">
        <v>67.65229999999998</v>
      </c>
      <c r="D82">
        <v>66.49514007568359</v>
      </c>
      <c r="E82">
        <v>58.0646</v>
      </c>
      <c r="F82">
        <v>61.09384155273438</v>
      </c>
    </row>
    <row r="83" spans="1:6">
      <c r="A83">
        <v>74.77899999999998</v>
      </c>
      <c r="B83">
        <v>75.63130950927734</v>
      </c>
      <c r="C83">
        <v>75.28149999999999</v>
      </c>
      <c r="D83">
        <v>75.49132537841797</v>
      </c>
      <c r="E83">
        <v>74.2764</v>
      </c>
      <c r="F83">
        <v>77.33202362060547</v>
      </c>
    </row>
    <row r="84" spans="1:6">
      <c r="A84">
        <v>85.0249</v>
      </c>
      <c r="B84">
        <v>84.07842254638672</v>
      </c>
      <c r="C84">
        <v>83.4821</v>
      </c>
      <c r="D84">
        <v>83.01992034912109</v>
      </c>
      <c r="E84">
        <v>85.5154</v>
      </c>
      <c r="F84">
        <v>83.16943359375</v>
      </c>
    </row>
    <row r="85" spans="1:6">
      <c r="A85">
        <v>42.74</v>
      </c>
      <c r="B85">
        <v>40.85562133789062</v>
      </c>
      <c r="C85">
        <v>83.04170000000001</v>
      </c>
      <c r="D85">
        <v>80.32659149169922</v>
      </c>
      <c r="E85">
        <v>78.6379</v>
      </c>
      <c r="F85">
        <v>69.78774261474609</v>
      </c>
    </row>
    <row r="86" spans="1:6">
      <c r="A86">
        <v>60.3462</v>
      </c>
      <c r="B86">
        <v>59.92265319824219</v>
      </c>
      <c r="C86">
        <v>80.71899999999999</v>
      </c>
      <c r="D86">
        <v>81.41573333740234</v>
      </c>
      <c r="E86">
        <v>22.8756</v>
      </c>
      <c r="F86">
        <v>20.59663391113281</v>
      </c>
    </row>
    <row r="87" spans="1:6">
      <c r="A87">
        <v>78.3145</v>
      </c>
      <c r="B87">
        <v>79.1959228515625</v>
      </c>
      <c r="C87">
        <v>37.0836</v>
      </c>
      <c r="D87">
        <v>37.93463516235352</v>
      </c>
      <c r="E87">
        <v>28.121</v>
      </c>
      <c r="F87">
        <v>32.23160552978516</v>
      </c>
    </row>
    <row r="88" spans="1:6">
      <c r="A88">
        <v>70.2868</v>
      </c>
      <c r="B88">
        <v>70.86781311035156</v>
      </c>
      <c r="C88">
        <v>78.57899999999999</v>
      </c>
      <c r="D88">
        <v>78.68679046630859</v>
      </c>
      <c r="E88">
        <v>96.01479999999999</v>
      </c>
      <c r="F88">
        <v>97.12092590332031</v>
      </c>
    </row>
    <row r="89" spans="1:6">
      <c r="A89">
        <v>63.772</v>
      </c>
      <c r="B89">
        <v>62.12043380737305</v>
      </c>
      <c r="C89">
        <v>93.1352</v>
      </c>
      <c r="D89">
        <v>82.55870056152344</v>
      </c>
      <c r="E89">
        <v>90.2206</v>
      </c>
      <c r="F89">
        <v>86.86257171630859</v>
      </c>
    </row>
    <row r="90" spans="1:6">
      <c r="A90">
        <v>57.4544</v>
      </c>
      <c r="B90">
        <v>57.74653244018555</v>
      </c>
      <c r="C90">
        <v>74.1729</v>
      </c>
      <c r="D90">
        <v>76.58763122558594</v>
      </c>
      <c r="E90">
        <v>89.8989</v>
      </c>
      <c r="F90">
        <v>96.10771942138672</v>
      </c>
    </row>
    <row r="91" spans="1:6">
      <c r="A91">
        <v>90.8854</v>
      </c>
      <c r="B91">
        <v>90.69734954833984</v>
      </c>
      <c r="C91">
        <v>85.2771</v>
      </c>
      <c r="D91">
        <v>86.70478057861328</v>
      </c>
      <c r="E91">
        <v>57.9143</v>
      </c>
      <c r="F91">
        <v>54.62411880493164</v>
      </c>
    </row>
    <row r="92" spans="1:6">
      <c r="A92">
        <v>70.1972</v>
      </c>
      <c r="B92">
        <v>68.79149627685547</v>
      </c>
      <c r="C92">
        <v>91.351</v>
      </c>
      <c r="D92">
        <v>95.32137298583984</v>
      </c>
      <c r="E92">
        <v>81.0548</v>
      </c>
      <c r="F92">
        <v>78.79147338867188</v>
      </c>
    </row>
    <row r="93" spans="1:6">
      <c r="A93">
        <v>78.529</v>
      </c>
      <c r="B93">
        <v>77.85896301269531</v>
      </c>
      <c r="C93">
        <v>69.2551</v>
      </c>
      <c r="D93">
        <v>71.57466888427734</v>
      </c>
      <c r="E93">
        <v>80.2654</v>
      </c>
      <c r="F93">
        <v>79.91449737548828</v>
      </c>
    </row>
    <row r="94" spans="1:6">
      <c r="A94">
        <v>97.44759999999999</v>
      </c>
      <c r="B94">
        <v>97.64870452880859</v>
      </c>
      <c r="C94">
        <v>33.1776</v>
      </c>
      <c r="D94">
        <v>36.50677108764648</v>
      </c>
      <c r="E94">
        <v>79.09650000000001</v>
      </c>
      <c r="F94">
        <v>81.51857757568359</v>
      </c>
    </row>
    <row r="95" spans="1:6">
      <c r="A95">
        <v>79.6126</v>
      </c>
      <c r="B95">
        <v>80.066650390625</v>
      </c>
      <c r="C95">
        <v>48.9913</v>
      </c>
      <c r="D95">
        <v>49.64226150512695</v>
      </c>
      <c r="E95">
        <v>43.9895</v>
      </c>
      <c r="F95">
        <v>49.21860122680664</v>
      </c>
    </row>
    <row r="96" spans="1:6">
      <c r="A96">
        <v>62.0823</v>
      </c>
      <c r="B96">
        <v>62.35802459716797</v>
      </c>
      <c r="C96">
        <v>91.4952</v>
      </c>
      <c r="D96">
        <v>91.07608032226562</v>
      </c>
      <c r="E96">
        <v>65.3784</v>
      </c>
      <c r="F96">
        <v>67.5513916015625</v>
      </c>
    </row>
    <row r="97" spans="1:6">
      <c r="A97">
        <v>37.112</v>
      </c>
      <c r="B97">
        <v>37.92739105224609</v>
      </c>
      <c r="C97">
        <v>89.22750000000001</v>
      </c>
      <c r="D97">
        <v>85.34610748291016</v>
      </c>
      <c r="E97">
        <v>80.28619999999999</v>
      </c>
      <c r="F97">
        <v>79.52753448486328</v>
      </c>
    </row>
    <row r="98" spans="1:6">
      <c r="A98">
        <v>80.80370000000001</v>
      </c>
      <c r="B98">
        <v>80.05622100830078</v>
      </c>
      <c r="C98">
        <v>82.983</v>
      </c>
      <c r="D98">
        <v>82.60267639160156</v>
      </c>
      <c r="E98">
        <v>84.7602</v>
      </c>
      <c r="F98">
        <v>84.71338653564453</v>
      </c>
    </row>
    <row r="99" spans="1:6">
      <c r="A99">
        <v>73.9435</v>
      </c>
      <c r="B99">
        <v>74.78022766113281</v>
      </c>
      <c r="C99">
        <v>79.54559999999999</v>
      </c>
      <c r="D99">
        <v>78.55236053466797</v>
      </c>
      <c r="E99">
        <v>21.5603</v>
      </c>
      <c r="F99">
        <v>30.94896507263184</v>
      </c>
    </row>
    <row r="100" spans="1:6">
      <c r="A100">
        <v>85.66549999999999</v>
      </c>
      <c r="B100">
        <v>82.55893707275391</v>
      </c>
      <c r="C100">
        <v>80.03959999999999</v>
      </c>
      <c r="D100">
        <v>78.67466735839844</v>
      </c>
      <c r="E100">
        <v>80.6146</v>
      </c>
      <c r="F100">
        <v>82.02362060546875</v>
      </c>
    </row>
    <row r="101" spans="1:6">
      <c r="A101">
        <v>57.353</v>
      </c>
      <c r="B101">
        <v>55.58460235595703</v>
      </c>
      <c r="C101">
        <v>83.2268</v>
      </c>
      <c r="D101">
        <v>83.71181488037109</v>
      </c>
      <c r="E101">
        <v>84.7376</v>
      </c>
      <c r="F101">
        <v>64.03060913085938</v>
      </c>
    </row>
    <row r="102" spans="1:6">
      <c r="A102">
        <v>81.7453</v>
      </c>
      <c r="B102">
        <v>82.30984497070312</v>
      </c>
      <c r="C102">
        <v>87.6681</v>
      </c>
      <c r="D102">
        <v>85.27025604248047</v>
      </c>
      <c r="E102">
        <v>80.7841</v>
      </c>
      <c r="F102">
        <v>83.26158142089844</v>
      </c>
    </row>
    <row r="103" spans="1:6">
      <c r="A103">
        <v>90.2206</v>
      </c>
      <c r="B103">
        <v>89.52983856201172</v>
      </c>
      <c r="C103">
        <v>53.2433</v>
      </c>
      <c r="D103">
        <v>61.78528213500977</v>
      </c>
      <c r="E103">
        <v>62.6855</v>
      </c>
      <c r="F103">
        <v>67.89673614501953</v>
      </c>
    </row>
    <row r="104" spans="1:6">
      <c r="A104">
        <v>44.12189999999999</v>
      </c>
      <c r="B104">
        <v>44.8921012878418</v>
      </c>
      <c r="C104">
        <v>64.9922</v>
      </c>
      <c r="D104">
        <v>62.52120590209961</v>
      </c>
      <c r="E104">
        <v>66.7792</v>
      </c>
      <c r="F104">
        <v>73.33558654785156</v>
      </c>
    </row>
    <row r="105" spans="1:6">
      <c r="A105">
        <v>77.66589999999999</v>
      </c>
      <c r="B105">
        <v>77.50893402099609</v>
      </c>
    </row>
    <row r="106" spans="1:6">
      <c r="A106">
        <v>58.51519999999999</v>
      </c>
      <c r="B106">
        <v>57.80826950073242</v>
      </c>
    </row>
    <row r="107" spans="1:6">
      <c r="A107">
        <v>97.54559999999999</v>
      </c>
      <c r="B107">
        <v>96.14112091064453</v>
      </c>
    </row>
    <row r="108" spans="1:6">
      <c r="A108">
        <v>79.3501</v>
      </c>
      <c r="B108">
        <v>77.41026306152344</v>
      </c>
    </row>
    <row r="109" spans="1:6">
      <c r="A109">
        <v>78.9076</v>
      </c>
      <c r="B109">
        <v>78.67436218261719</v>
      </c>
    </row>
    <row r="110" spans="1:6">
      <c r="A110">
        <v>83.4414</v>
      </c>
      <c r="B110">
        <v>83.93928527832031</v>
      </c>
    </row>
    <row r="111" spans="1:6">
      <c r="A111">
        <v>54.5788</v>
      </c>
      <c r="B111">
        <v>54.42286682128906</v>
      </c>
    </row>
    <row r="112" spans="1:6">
      <c r="A112">
        <v>77.6151</v>
      </c>
      <c r="B112">
        <v>76.90609741210938</v>
      </c>
    </row>
    <row r="113" spans="1:2">
      <c r="A113">
        <v>59.0667</v>
      </c>
      <c r="B113">
        <v>58.63221740722656</v>
      </c>
    </row>
    <row r="114" spans="1:2">
      <c r="A114">
        <v>84.5257</v>
      </c>
      <c r="B114">
        <v>85.18671417236328</v>
      </c>
    </row>
    <row r="115" spans="1:2">
      <c r="A115">
        <v>26.7187</v>
      </c>
      <c r="B115">
        <v>28.36169052124023</v>
      </c>
    </row>
    <row r="116" spans="1:2">
      <c r="A116">
        <v>77.7801</v>
      </c>
      <c r="B116">
        <v>77.99861907958984</v>
      </c>
    </row>
    <row r="117" spans="1:2">
      <c r="A117">
        <v>66.4188</v>
      </c>
      <c r="B117">
        <v>65.92750549316406</v>
      </c>
    </row>
    <row r="118" spans="1:2">
      <c r="A118">
        <v>68.9867</v>
      </c>
      <c r="B118">
        <v>67.09403228759766</v>
      </c>
    </row>
    <row r="119" spans="1:2">
      <c r="A119">
        <v>83.893</v>
      </c>
      <c r="B119">
        <v>83.97524261474609</v>
      </c>
    </row>
    <row r="120" spans="1:2">
      <c r="A120">
        <v>54.4319</v>
      </c>
      <c r="B120">
        <v>56.1088981628418</v>
      </c>
    </row>
    <row r="121" spans="1:2">
      <c r="A121">
        <v>36.7802</v>
      </c>
      <c r="B121">
        <v>38.01733779907227</v>
      </c>
    </row>
    <row r="122" spans="1:2">
      <c r="A122">
        <v>42.1808</v>
      </c>
      <c r="B122">
        <v>43.78054428100586</v>
      </c>
    </row>
    <row r="123" spans="1:2">
      <c r="A123">
        <v>77.914</v>
      </c>
      <c r="B123">
        <v>77.56484222412109</v>
      </c>
    </row>
    <row r="124" spans="1:2">
      <c r="A124">
        <v>83.90309999999999</v>
      </c>
      <c r="B124">
        <v>83.80583953857422</v>
      </c>
    </row>
    <row r="125" spans="1:2">
      <c r="A125">
        <v>84.6195</v>
      </c>
      <c r="B125">
        <v>85.67029571533203</v>
      </c>
    </row>
    <row r="126" spans="1:2">
      <c r="A126">
        <v>44.3028</v>
      </c>
      <c r="B126">
        <v>44.11978912353516</v>
      </c>
    </row>
    <row r="127" spans="1:2">
      <c r="A127">
        <v>51.3064</v>
      </c>
      <c r="B127">
        <v>51.26467895507812</v>
      </c>
    </row>
    <row r="128" spans="1:2">
      <c r="A128">
        <v>81.8283</v>
      </c>
      <c r="B128">
        <v>80.72377777099609</v>
      </c>
    </row>
    <row r="129" spans="1:2">
      <c r="A129">
        <v>99.3443</v>
      </c>
      <c r="B129">
        <v>99.57930755615234</v>
      </c>
    </row>
    <row r="130" spans="1:2">
      <c r="A130">
        <v>67.7084</v>
      </c>
      <c r="B130">
        <v>66.51979064941406</v>
      </c>
    </row>
    <row r="131" spans="1:2">
      <c r="A131">
        <v>86.12220000000001</v>
      </c>
      <c r="B131">
        <v>85.60248565673828</v>
      </c>
    </row>
    <row r="132" spans="1:2">
      <c r="A132">
        <v>95.5523</v>
      </c>
      <c r="B132">
        <v>94.365478515625</v>
      </c>
    </row>
    <row r="133" spans="1:2">
      <c r="A133">
        <v>77.5485</v>
      </c>
      <c r="B133">
        <v>79.74684906005859</v>
      </c>
    </row>
    <row r="134" spans="1:2">
      <c r="A134">
        <v>84.4725</v>
      </c>
      <c r="B134">
        <v>85.35975646972656</v>
      </c>
    </row>
    <row r="135" spans="1:2">
      <c r="A135">
        <v>93.5916</v>
      </c>
      <c r="B135">
        <v>94.25810241699219</v>
      </c>
    </row>
    <row r="136" spans="1:2">
      <c r="A136">
        <v>62.0754</v>
      </c>
      <c r="B136">
        <v>62.54225921630859</v>
      </c>
    </row>
    <row r="137" spans="1:2">
      <c r="A137">
        <v>76.6611</v>
      </c>
      <c r="B137">
        <v>76.84347534179688</v>
      </c>
    </row>
    <row r="138" spans="1:2">
      <c r="A138">
        <v>88.14790000000001</v>
      </c>
      <c r="B138">
        <v>90.19557189941406</v>
      </c>
    </row>
    <row r="139" spans="1:2">
      <c r="A139">
        <v>79.5735</v>
      </c>
      <c r="B139">
        <v>79.77288818359375</v>
      </c>
    </row>
    <row r="140" spans="1:2">
      <c r="A140">
        <v>71.301</v>
      </c>
      <c r="B140">
        <v>72.12325286865234</v>
      </c>
    </row>
    <row r="141" spans="1:2">
      <c r="A141">
        <v>86.2979</v>
      </c>
      <c r="B141">
        <v>86.15131378173828</v>
      </c>
    </row>
    <row r="142" spans="1:2">
      <c r="A142">
        <v>42.2098</v>
      </c>
      <c r="B142">
        <v>41.27447128295898</v>
      </c>
    </row>
    <row r="143" spans="1:2">
      <c r="A143">
        <v>89.34180000000001</v>
      </c>
      <c r="B143">
        <v>88.96073150634766</v>
      </c>
    </row>
    <row r="144" spans="1:2">
      <c r="A144">
        <v>53.746</v>
      </c>
      <c r="B144">
        <v>51.42356109619141</v>
      </c>
    </row>
    <row r="145" spans="1:2">
      <c r="A145">
        <v>88.21040000000001</v>
      </c>
      <c r="B145">
        <v>87.59504699707031</v>
      </c>
    </row>
    <row r="146" spans="1:2">
      <c r="A146">
        <v>72.87090000000001</v>
      </c>
      <c r="B146">
        <v>74.17844390869141</v>
      </c>
    </row>
    <row r="147" spans="1:2">
      <c r="A147">
        <v>75.69799999999999</v>
      </c>
      <c r="B147">
        <v>76.48317718505859</v>
      </c>
    </row>
    <row r="148" spans="1:2">
      <c r="A148">
        <v>78.61620000000001</v>
      </c>
      <c r="B148">
        <v>78.37345123291016</v>
      </c>
    </row>
    <row r="149" spans="1:2">
      <c r="A149">
        <v>74.41930000000001</v>
      </c>
      <c r="B149">
        <v>73.3565673828125</v>
      </c>
    </row>
    <row r="150" spans="1:2">
      <c r="A150">
        <v>68.68770000000001</v>
      </c>
      <c r="B150">
        <v>68.97047424316406</v>
      </c>
    </row>
    <row r="151" spans="1:2">
      <c r="A151">
        <v>68.8959</v>
      </c>
      <c r="B151">
        <v>67.3857421875</v>
      </c>
    </row>
    <row r="152" spans="1:2">
      <c r="A152">
        <v>58.6537</v>
      </c>
      <c r="B152">
        <v>58.00906372070312</v>
      </c>
    </row>
    <row r="153" spans="1:2">
      <c r="A153">
        <v>55.0904</v>
      </c>
      <c r="B153">
        <v>57.20402145385742</v>
      </c>
    </row>
    <row r="154" spans="1:2">
      <c r="A154">
        <v>79.3163</v>
      </c>
      <c r="B154">
        <v>79.33835601806641</v>
      </c>
    </row>
    <row r="155" spans="1:2">
      <c r="A155">
        <v>91.0115</v>
      </c>
      <c r="B155">
        <v>89.36345672607422</v>
      </c>
    </row>
    <row r="156" spans="1:2">
      <c r="A156">
        <v>81.5814</v>
      </c>
      <c r="B156">
        <v>81.57032012939453</v>
      </c>
    </row>
    <row r="157" spans="1:2">
      <c r="A157">
        <v>82.28270000000001</v>
      </c>
      <c r="B157">
        <v>81.14140319824219</v>
      </c>
    </row>
    <row r="158" spans="1:2">
      <c r="A158">
        <v>66.0763</v>
      </c>
      <c r="B158">
        <v>65.34084320068359</v>
      </c>
    </row>
    <row r="159" spans="1:2">
      <c r="A159">
        <v>66.75920000000001</v>
      </c>
      <c r="B159">
        <v>67.62346649169922</v>
      </c>
    </row>
    <row r="160" spans="1:2">
      <c r="A160">
        <v>85.0574</v>
      </c>
      <c r="B160">
        <v>84.46866607666016</v>
      </c>
    </row>
    <row r="161" spans="1:2">
      <c r="A161">
        <v>72.6108</v>
      </c>
      <c r="B161">
        <v>70.42182159423828</v>
      </c>
    </row>
    <row r="162" spans="1:2">
      <c r="A162">
        <v>77.1366</v>
      </c>
      <c r="B162">
        <v>73.62595367431641</v>
      </c>
    </row>
    <row r="163" spans="1:2">
      <c r="A163">
        <v>77.23779999999999</v>
      </c>
      <c r="B163">
        <v>77.87008666992188</v>
      </c>
    </row>
    <row r="164" spans="1:2">
      <c r="A164">
        <v>81.6168</v>
      </c>
      <c r="B164">
        <v>80.74240875244141</v>
      </c>
    </row>
    <row r="165" spans="1:2">
      <c r="A165">
        <v>52.2629</v>
      </c>
      <c r="B165">
        <v>52.23908615112305</v>
      </c>
    </row>
    <row r="166" spans="1:2">
      <c r="A166">
        <v>50.5113</v>
      </c>
      <c r="B166">
        <v>49.72480773925781</v>
      </c>
    </row>
    <row r="167" spans="1:2">
      <c r="A167">
        <v>63.7183</v>
      </c>
      <c r="B167">
        <v>62.30462265014648</v>
      </c>
    </row>
    <row r="168" spans="1:2">
      <c r="A168">
        <v>72.7471</v>
      </c>
      <c r="B168">
        <v>69.48496246337891</v>
      </c>
    </row>
    <row r="169" spans="1:2">
      <c r="A169">
        <v>86.2938</v>
      </c>
      <c r="B169">
        <v>86.68495178222656</v>
      </c>
    </row>
    <row r="170" spans="1:2">
      <c r="A170">
        <v>75.5304</v>
      </c>
      <c r="B170">
        <v>76.09249114990234</v>
      </c>
    </row>
    <row r="171" spans="1:2">
      <c r="A171">
        <v>56.8353</v>
      </c>
      <c r="B171">
        <v>54.42196655273438</v>
      </c>
    </row>
    <row r="172" spans="1:2">
      <c r="A172">
        <v>77.65819999999999</v>
      </c>
      <c r="B172">
        <v>75.71328735351562</v>
      </c>
    </row>
    <row r="173" spans="1:2">
      <c r="A173">
        <v>67.8772</v>
      </c>
      <c r="B173">
        <v>68.70892333984375</v>
      </c>
    </row>
    <row r="174" spans="1:2">
      <c r="A174">
        <v>62.5621</v>
      </c>
      <c r="B174">
        <v>62.28731155395508</v>
      </c>
    </row>
    <row r="175" spans="1:2">
      <c r="A175">
        <v>85.9577</v>
      </c>
      <c r="B175">
        <v>85.48870849609375</v>
      </c>
    </row>
    <row r="176" spans="1:2">
      <c r="A176">
        <v>48.8313</v>
      </c>
      <c r="B176">
        <v>47.09720993041992</v>
      </c>
    </row>
    <row r="177" spans="1:2">
      <c r="A177">
        <v>81.12179999999999</v>
      </c>
      <c r="B177">
        <v>80.12368774414062</v>
      </c>
    </row>
    <row r="178" spans="1:2">
      <c r="A178">
        <v>51.6119</v>
      </c>
      <c r="B178">
        <v>51.38906478881836</v>
      </c>
    </row>
    <row r="179" spans="1:2">
      <c r="A179">
        <v>77.63249999999998</v>
      </c>
      <c r="B179">
        <v>75.00056457519531</v>
      </c>
    </row>
    <row r="180" spans="1:2">
      <c r="A180">
        <v>59.29910000000001</v>
      </c>
      <c r="B180">
        <v>59.72861099243164</v>
      </c>
    </row>
    <row r="181" spans="1:2">
      <c r="A181">
        <v>82.3409</v>
      </c>
      <c r="B181">
        <v>80.33078002929688</v>
      </c>
    </row>
    <row r="182" spans="1:2">
      <c r="A182">
        <v>75.97239999999999</v>
      </c>
      <c r="B182">
        <v>75.09336090087891</v>
      </c>
    </row>
    <row r="183" spans="1:2">
      <c r="A183">
        <v>60.552</v>
      </c>
      <c r="B183">
        <v>60.76292419433594</v>
      </c>
    </row>
    <row r="184" spans="1:2">
      <c r="A184">
        <v>67.7265</v>
      </c>
      <c r="B184">
        <v>67.78433990478516</v>
      </c>
    </row>
    <row r="185" spans="1:2">
      <c r="A185">
        <v>53.9725</v>
      </c>
      <c r="B185">
        <v>53.53552627563477</v>
      </c>
    </row>
    <row r="186" spans="1:2">
      <c r="A186">
        <v>65.33349999999999</v>
      </c>
      <c r="B186">
        <v>64.64430236816406</v>
      </c>
    </row>
    <row r="187" spans="1:2">
      <c r="A187">
        <v>78.3817</v>
      </c>
      <c r="B187">
        <v>77.83795166015625</v>
      </c>
    </row>
    <row r="188" spans="1:2">
      <c r="A188">
        <v>77.05089999999998</v>
      </c>
      <c r="B188">
        <v>76.59268188476562</v>
      </c>
    </row>
    <row r="189" spans="1:2">
      <c r="A189">
        <v>64.4273</v>
      </c>
      <c r="B189">
        <v>63.34590530395508</v>
      </c>
    </row>
    <row r="190" spans="1:2">
      <c r="A190">
        <v>93.1326</v>
      </c>
      <c r="B190">
        <v>91.32516479492188</v>
      </c>
    </row>
    <row r="191" spans="1:2">
      <c r="A191">
        <v>87.1215</v>
      </c>
      <c r="B191">
        <v>87.02293395996094</v>
      </c>
    </row>
    <row r="192" spans="1:2">
      <c r="A192">
        <v>81.57380000000001</v>
      </c>
      <c r="B192">
        <v>81.07608032226562</v>
      </c>
    </row>
    <row r="193" spans="1:2">
      <c r="A193">
        <v>85.7585</v>
      </c>
      <c r="B193">
        <v>84.18630218505859</v>
      </c>
    </row>
    <row r="194" spans="1:2">
      <c r="A194">
        <v>41.6809</v>
      </c>
      <c r="B194">
        <v>44.39567184448242</v>
      </c>
    </row>
    <row r="195" spans="1:2">
      <c r="A195">
        <v>66.73</v>
      </c>
      <c r="B195">
        <v>66.26492309570312</v>
      </c>
    </row>
    <row r="196" spans="1:2">
      <c r="A196">
        <v>64.93300000000001</v>
      </c>
      <c r="B196">
        <v>64.60717010498047</v>
      </c>
    </row>
    <row r="197" spans="1:2">
      <c r="A197">
        <v>53.0308</v>
      </c>
      <c r="B197">
        <v>53.63590240478516</v>
      </c>
    </row>
    <row r="198" spans="1:2">
      <c r="A198">
        <v>43.1719</v>
      </c>
      <c r="B198">
        <v>44.32334899902344</v>
      </c>
    </row>
    <row r="199" spans="1:2">
      <c r="A199">
        <v>61.6991</v>
      </c>
      <c r="B199">
        <v>61.2922477722168</v>
      </c>
    </row>
    <row r="200" spans="1:2">
      <c r="A200">
        <v>49.2964</v>
      </c>
      <c r="B200">
        <v>49.1608772277832</v>
      </c>
    </row>
    <row r="201" spans="1:2">
      <c r="A201">
        <v>82.1571</v>
      </c>
      <c r="B201">
        <v>82.05816650390625</v>
      </c>
    </row>
    <row r="202" spans="1:2">
      <c r="A202">
        <v>92.3724</v>
      </c>
      <c r="B202">
        <v>94.29637145996094</v>
      </c>
    </row>
    <row r="203" spans="1:2">
      <c r="A203">
        <v>56.9048</v>
      </c>
      <c r="B203">
        <v>58.0911750793457</v>
      </c>
    </row>
    <row r="204" spans="1:2">
      <c r="A204">
        <v>78.89400000000001</v>
      </c>
      <c r="B204">
        <v>77.99180603027344</v>
      </c>
    </row>
    <row r="205" spans="1:2">
      <c r="A205">
        <v>49.7117</v>
      </c>
      <c r="B205">
        <v>51.07361221313477</v>
      </c>
    </row>
    <row r="206" spans="1:2">
      <c r="A206">
        <v>76.10469999999999</v>
      </c>
      <c r="B206">
        <v>76.35752105712891</v>
      </c>
    </row>
    <row r="207" spans="1:2">
      <c r="A207">
        <v>70.6228</v>
      </c>
      <c r="B207">
        <v>68.81244659423828</v>
      </c>
    </row>
    <row r="208" spans="1:2">
      <c r="A208">
        <v>75.0656</v>
      </c>
      <c r="B208">
        <v>73.18886566162109</v>
      </c>
    </row>
    <row r="209" spans="1:2">
      <c r="A209">
        <v>92.30459999999999</v>
      </c>
      <c r="B209">
        <v>94.01145935058594</v>
      </c>
    </row>
    <row r="210" spans="1:2">
      <c r="A210">
        <v>47.7968</v>
      </c>
      <c r="B210">
        <v>47.3239631652832</v>
      </c>
    </row>
    <row r="211" spans="1:2">
      <c r="A211">
        <v>78.89349999999999</v>
      </c>
      <c r="B211">
        <v>79.27782440185547</v>
      </c>
    </row>
    <row r="212" spans="1:2">
      <c r="A212">
        <v>78.0915</v>
      </c>
      <c r="B212">
        <v>78.20661926269531</v>
      </c>
    </row>
    <row r="213" spans="1:2">
      <c r="A213">
        <v>89.90860000000001</v>
      </c>
      <c r="B213">
        <v>90.16410827636719</v>
      </c>
    </row>
    <row r="214" spans="1:2">
      <c r="A214">
        <v>78.50279999999999</v>
      </c>
      <c r="B214">
        <v>78.62362670898438</v>
      </c>
    </row>
    <row r="215" spans="1:2">
      <c r="A215">
        <v>78.23480000000001</v>
      </c>
      <c r="B215">
        <v>77.95993041992188</v>
      </c>
    </row>
    <row r="216" spans="1:2">
      <c r="A216">
        <v>74.65389999999999</v>
      </c>
      <c r="B216">
        <v>73.66587066650391</v>
      </c>
    </row>
    <row r="217" spans="1:2">
      <c r="A217">
        <v>74.30249999999999</v>
      </c>
      <c r="B217">
        <v>75.73314666748047</v>
      </c>
    </row>
    <row r="218" spans="1:2">
      <c r="A218">
        <v>25.0111</v>
      </c>
      <c r="B218">
        <v>25.80152130126953</v>
      </c>
    </row>
    <row r="219" spans="1:2">
      <c r="A219">
        <v>31.6465</v>
      </c>
      <c r="B219">
        <v>27.87126922607422</v>
      </c>
    </row>
    <row r="220" spans="1:2">
      <c r="A220">
        <v>72.8488</v>
      </c>
      <c r="B220">
        <v>73.94564819335938</v>
      </c>
    </row>
    <row r="221" spans="1:2">
      <c r="A221">
        <v>79.2748</v>
      </c>
      <c r="B221">
        <v>79.55242156982422</v>
      </c>
    </row>
    <row r="222" spans="1:2">
      <c r="A222">
        <v>72.5355</v>
      </c>
      <c r="B222">
        <v>71.44001770019531</v>
      </c>
    </row>
    <row r="223" spans="1:2">
      <c r="A223">
        <v>77.64649999999999</v>
      </c>
      <c r="B223">
        <v>78.10209655761719</v>
      </c>
    </row>
    <row r="224" spans="1:2">
      <c r="A224">
        <v>32.7954</v>
      </c>
      <c r="B224">
        <v>28.4808349609375</v>
      </c>
    </row>
    <row r="225" spans="1:2">
      <c r="A225">
        <v>78.595</v>
      </c>
      <c r="B225">
        <v>78.19388580322266</v>
      </c>
    </row>
    <row r="226" spans="1:2">
      <c r="A226">
        <v>50.6983</v>
      </c>
      <c r="B226">
        <v>49.03281021118164</v>
      </c>
    </row>
    <row r="227" spans="1:2">
      <c r="A227">
        <v>45.4879</v>
      </c>
      <c r="B227">
        <v>45.69643783569336</v>
      </c>
    </row>
    <row r="228" spans="1:2">
      <c r="A228">
        <v>84.0783</v>
      </c>
      <c r="B228">
        <v>82.67757415771484</v>
      </c>
    </row>
    <row r="229" spans="1:2">
      <c r="A229">
        <v>52.567</v>
      </c>
      <c r="B229">
        <v>53.50692367553711</v>
      </c>
    </row>
    <row r="230" spans="1:2">
      <c r="A230">
        <v>39.5005</v>
      </c>
      <c r="B230">
        <v>39.63978958129883</v>
      </c>
    </row>
    <row r="231" spans="1:2">
      <c r="A231">
        <v>53.816</v>
      </c>
      <c r="B231">
        <v>53.59136581420898</v>
      </c>
    </row>
    <row r="232" spans="1:2">
      <c r="A232">
        <v>63.3627</v>
      </c>
      <c r="B232">
        <v>62.98834991455078</v>
      </c>
    </row>
    <row r="233" spans="1:2">
      <c r="A233">
        <v>71.2593</v>
      </c>
      <c r="B233">
        <v>70.61606597900391</v>
      </c>
    </row>
    <row r="234" spans="1:2">
      <c r="A234">
        <v>65.07550000000001</v>
      </c>
      <c r="B234">
        <v>64.5595703125</v>
      </c>
    </row>
    <row r="235" spans="1:2">
      <c r="A235">
        <v>78.37</v>
      </c>
      <c r="B235">
        <v>78.17107391357422</v>
      </c>
    </row>
    <row r="236" spans="1:2">
      <c r="A236">
        <v>90.0733</v>
      </c>
      <c r="B236">
        <v>88.91658020019531</v>
      </c>
    </row>
    <row r="237" spans="1:2">
      <c r="A237">
        <v>90.9965</v>
      </c>
      <c r="B237">
        <v>90.26482391357422</v>
      </c>
    </row>
    <row r="238" spans="1:2">
      <c r="A238">
        <v>70.42659999999999</v>
      </c>
      <c r="B238">
        <v>71.83322143554688</v>
      </c>
    </row>
    <row r="239" spans="1:2">
      <c r="A239">
        <v>79.7246</v>
      </c>
      <c r="B239">
        <v>80.66485595703125</v>
      </c>
    </row>
    <row r="240" spans="1:2">
      <c r="A240">
        <v>72.518</v>
      </c>
      <c r="B240">
        <v>70.09663391113281</v>
      </c>
    </row>
    <row r="241" spans="1:2">
      <c r="A241">
        <v>78.98309999999998</v>
      </c>
      <c r="B241">
        <v>78.91271209716797</v>
      </c>
    </row>
    <row r="242" spans="1:2">
      <c r="A242">
        <v>40.3191</v>
      </c>
      <c r="B242">
        <v>43.77949905395508</v>
      </c>
    </row>
    <row r="243" spans="1:2">
      <c r="A243">
        <v>94.3758</v>
      </c>
      <c r="B243">
        <v>93.87572479248047</v>
      </c>
    </row>
    <row r="244" spans="1:2">
      <c r="A244">
        <v>78.5699</v>
      </c>
      <c r="B244">
        <v>77.87924957275391</v>
      </c>
    </row>
    <row r="245" spans="1:2">
      <c r="A245">
        <v>27.5373</v>
      </c>
      <c r="B245">
        <v>26.23666000366211</v>
      </c>
    </row>
    <row r="246" spans="1:2">
      <c r="A246">
        <v>89.7637</v>
      </c>
      <c r="B246">
        <v>88.90058135986328</v>
      </c>
    </row>
    <row r="247" spans="1:2">
      <c r="A247">
        <v>84.211</v>
      </c>
      <c r="B247">
        <v>82.09221649169922</v>
      </c>
    </row>
    <row r="248" spans="1:2">
      <c r="A248">
        <v>76.4303</v>
      </c>
      <c r="B248">
        <v>76.66493988037109</v>
      </c>
    </row>
    <row r="249" spans="1:2">
      <c r="A249">
        <v>76.1443</v>
      </c>
      <c r="B249">
        <v>76.61793518066406</v>
      </c>
    </row>
    <row r="250" spans="1:2">
      <c r="A250">
        <v>39.9421</v>
      </c>
      <c r="B250">
        <v>40.76857376098633</v>
      </c>
    </row>
    <row r="251" spans="1:2">
      <c r="A251">
        <v>76.0558</v>
      </c>
      <c r="B251">
        <v>77.23800659179688</v>
      </c>
    </row>
    <row r="252" spans="1:2">
      <c r="A252">
        <v>99.7216</v>
      </c>
      <c r="B252">
        <v>100.7480392456055</v>
      </c>
    </row>
    <row r="253" spans="1:2">
      <c r="A253">
        <v>48.1928</v>
      </c>
      <c r="B253">
        <v>48.89117050170898</v>
      </c>
    </row>
    <row r="254" spans="1:2">
      <c r="A254">
        <v>69.6799</v>
      </c>
      <c r="B254">
        <v>69.39163208007812</v>
      </c>
    </row>
    <row r="255" spans="1:2">
      <c r="A255">
        <v>82.5942</v>
      </c>
      <c r="B255">
        <v>82.85471343994141</v>
      </c>
    </row>
    <row r="256" spans="1:2">
      <c r="A256">
        <v>90.2206</v>
      </c>
      <c r="B256">
        <v>90.40129852294922</v>
      </c>
    </row>
    <row r="257" spans="1:2">
      <c r="A257">
        <v>57.9616</v>
      </c>
      <c r="B257">
        <v>58.33548355102539</v>
      </c>
    </row>
    <row r="258" spans="1:2">
      <c r="A258">
        <v>88.9864</v>
      </c>
      <c r="B258">
        <v>88.10578918457031</v>
      </c>
    </row>
    <row r="259" spans="1:2">
      <c r="A259">
        <v>61.2741</v>
      </c>
      <c r="B259">
        <v>62.67403793334961</v>
      </c>
    </row>
    <row r="260" spans="1:2">
      <c r="A260">
        <v>41.616</v>
      </c>
      <c r="B260">
        <v>40.46766662597656</v>
      </c>
    </row>
    <row r="261" spans="1:2">
      <c r="A261">
        <v>49.516</v>
      </c>
      <c r="B261">
        <v>52.19486999511719</v>
      </c>
    </row>
    <row r="262" spans="1:2">
      <c r="A262">
        <v>94.98690000000001</v>
      </c>
      <c r="B262">
        <v>93.86028289794922</v>
      </c>
    </row>
    <row r="263" spans="1:2">
      <c r="A263">
        <v>78.54510000000001</v>
      </c>
      <c r="B263">
        <v>78.2039794921875</v>
      </c>
    </row>
    <row r="264" spans="1:2">
      <c r="A264">
        <v>77.4038</v>
      </c>
      <c r="B264">
        <v>77.92291259765625</v>
      </c>
    </row>
    <row r="265" spans="1:2">
      <c r="A265">
        <v>84.3343</v>
      </c>
      <c r="B265">
        <v>84.61215209960938</v>
      </c>
    </row>
    <row r="266" spans="1:2">
      <c r="A266">
        <v>74.18600000000001</v>
      </c>
      <c r="B266">
        <v>72.95143890380859</v>
      </c>
    </row>
    <row r="267" spans="1:2">
      <c r="A267">
        <v>87.3105</v>
      </c>
      <c r="B267">
        <v>85.90186309814453</v>
      </c>
    </row>
    <row r="268" spans="1:2">
      <c r="A268">
        <v>82.26900000000001</v>
      </c>
      <c r="B268">
        <v>80.979248046875</v>
      </c>
    </row>
    <row r="269" spans="1:2">
      <c r="A269">
        <v>78.7893</v>
      </c>
      <c r="B269">
        <v>78.92092895507812</v>
      </c>
    </row>
    <row r="270" spans="1:2">
      <c r="A270">
        <v>84.63</v>
      </c>
      <c r="B270">
        <v>85.19346618652344</v>
      </c>
    </row>
    <row r="271" spans="1:2">
      <c r="A271">
        <v>53.261</v>
      </c>
      <c r="B271">
        <v>52.35753631591797</v>
      </c>
    </row>
    <row r="272" spans="1:2">
      <c r="A272">
        <v>53.3159</v>
      </c>
      <c r="B272">
        <v>55.92044067382812</v>
      </c>
    </row>
    <row r="273" spans="1:2">
      <c r="A273">
        <v>58.8001</v>
      </c>
      <c r="B273">
        <v>58.46780395507812</v>
      </c>
    </row>
    <row r="274" spans="1:2">
      <c r="A274">
        <v>59.3351</v>
      </c>
      <c r="B274">
        <v>59.31800079345703</v>
      </c>
    </row>
    <row r="275" spans="1:2">
      <c r="A275">
        <v>60.9218</v>
      </c>
      <c r="B275">
        <v>60.1282958984375</v>
      </c>
    </row>
    <row r="276" spans="1:2">
      <c r="A276">
        <v>37.3612</v>
      </c>
      <c r="B276">
        <v>38.55793762207031</v>
      </c>
    </row>
    <row r="277" spans="1:2">
      <c r="A277">
        <v>94.2373</v>
      </c>
      <c r="B277">
        <v>94.7503662109375</v>
      </c>
    </row>
    <row r="278" spans="1:2">
      <c r="A278">
        <v>77.1739</v>
      </c>
      <c r="B278">
        <v>78.17680358886719</v>
      </c>
    </row>
    <row r="279" spans="1:2">
      <c r="A279">
        <v>76.4259</v>
      </c>
      <c r="B279">
        <v>75.06627655029297</v>
      </c>
    </row>
    <row r="280" spans="1:2">
      <c r="A280">
        <v>78.5895</v>
      </c>
      <c r="B280">
        <v>78.16281890869141</v>
      </c>
    </row>
    <row r="281" spans="1:2">
      <c r="A281">
        <v>65.6259</v>
      </c>
      <c r="B281">
        <v>63.36826705932617</v>
      </c>
    </row>
    <row r="282" spans="1:2">
      <c r="A282">
        <v>90.98139999999999</v>
      </c>
      <c r="B282">
        <v>89.12326049804688</v>
      </c>
    </row>
    <row r="283" spans="1:2">
      <c r="A283">
        <v>56.734</v>
      </c>
      <c r="B283">
        <v>57.72608184814453</v>
      </c>
    </row>
    <row r="284" spans="1:2">
      <c r="A284">
        <v>57.3003</v>
      </c>
      <c r="B284">
        <v>57.21119689941406</v>
      </c>
    </row>
    <row r="285" spans="1:2">
      <c r="A285">
        <v>74.15079999999999</v>
      </c>
      <c r="B285">
        <v>74.21751403808594</v>
      </c>
    </row>
    <row r="286" spans="1:2">
      <c r="A286">
        <v>78.774</v>
      </c>
      <c r="B286">
        <v>78.474609375</v>
      </c>
    </row>
    <row r="287" spans="1:2">
      <c r="A287">
        <v>48.5234</v>
      </c>
      <c r="B287">
        <v>50.2265625</v>
      </c>
    </row>
    <row r="288" spans="1:2">
      <c r="A288">
        <v>84.93689999999999</v>
      </c>
      <c r="B288">
        <v>84.70965576171875</v>
      </c>
    </row>
    <row r="289" spans="1:2">
      <c r="A289">
        <v>73.5979</v>
      </c>
      <c r="B289">
        <v>75.18321990966797</v>
      </c>
    </row>
    <row r="290" spans="1:2">
      <c r="A290">
        <v>79.9024</v>
      </c>
      <c r="B290">
        <v>79.93244934082031</v>
      </c>
    </row>
    <row r="291" spans="1:2">
      <c r="A291">
        <v>77.2253</v>
      </c>
      <c r="B291">
        <v>77.91173553466797</v>
      </c>
    </row>
    <row r="292" spans="1:2">
      <c r="A292">
        <v>50.3559</v>
      </c>
      <c r="B292">
        <v>51.34127044677734</v>
      </c>
    </row>
    <row r="293" spans="1:2">
      <c r="A293">
        <v>84.3096</v>
      </c>
      <c r="B293">
        <v>84.09477996826172</v>
      </c>
    </row>
    <row r="294" spans="1:2">
      <c r="A294">
        <v>45.48589999999999</v>
      </c>
      <c r="B294">
        <v>44.45616912841797</v>
      </c>
    </row>
    <row r="295" spans="1:2">
      <c r="A295">
        <v>90.2206</v>
      </c>
      <c r="B295">
        <v>90.76136016845703</v>
      </c>
    </row>
    <row r="296" spans="1:2">
      <c r="A296">
        <v>71.3336</v>
      </c>
      <c r="B296">
        <v>72.21800231933594</v>
      </c>
    </row>
    <row r="297" spans="1:2">
      <c r="A297">
        <v>81.63030000000001</v>
      </c>
      <c r="B297">
        <v>81.53005218505859</v>
      </c>
    </row>
    <row r="298" spans="1:2">
      <c r="A298">
        <v>72.27589999999999</v>
      </c>
      <c r="B298">
        <v>72.39613342285156</v>
      </c>
    </row>
    <row r="299" spans="1:2">
      <c r="A299">
        <v>70.37990000000001</v>
      </c>
      <c r="B299">
        <v>70.33542633056641</v>
      </c>
    </row>
    <row r="300" spans="1:2">
      <c r="A300">
        <v>88.14</v>
      </c>
      <c r="B300">
        <v>88.49321746826172</v>
      </c>
    </row>
    <row r="301" spans="1:2">
      <c r="A301">
        <v>82.2877</v>
      </c>
      <c r="B301">
        <v>82.40422821044922</v>
      </c>
    </row>
    <row r="302" spans="1:2">
      <c r="A302">
        <v>75.52029999999999</v>
      </c>
      <c r="B302">
        <v>74.32589721679688</v>
      </c>
    </row>
    <row r="303" spans="1:2">
      <c r="A303">
        <v>65.2653</v>
      </c>
      <c r="B303">
        <v>64.90464782714844</v>
      </c>
    </row>
    <row r="304" spans="1:2">
      <c r="A304">
        <v>89.6515</v>
      </c>
      <c r="B304">
        <v>88.20697021484375</v>
      </c>
    </row>
    <row r="305" spans="1:2">
      <c r="A305">
        <v>38.8832</v>
      </c>
      <c r="B305">
        <v>39.82708358764648</v>
      </c>
    </row>
    <row r="306" spans="1:2">
      <c r="A306">
        <v>65.86069999999999</v>
      </c>
      <c r="B306">
        <v>65.16763305664062</v>
      </c>
    </row>
    <row r="307" spans="1:2">
      <c r="A307">
        <v>79.56359999999999</v>
      </c>
      <c r="B307">
        <v>75.97737884521484</v>
      </c>
    </row>
    <row r="308" spans="1:2">
      <c r="A308">
        <v>76.38800000000001</v>
      </c>
      <c r="B308">
        <v>75.39662170410156</v>
      </c>
    </row>
    <row r="309" spans="1:2">
      <c r="A309">
        <v>76.9247</v>
      </c>
      <c r="B309">
        <v>77.80302429199219</v>
      </c>
    </row>
    <row r="310" spans="1:2">
      <c r="A310">
        <v>60.3792</v>
      </c>
      <c r="B310">
        <v>59.40314483642578</v>
      </c>
    </row>
    <row r="311" spans="1:2">
      <c r="A311">
        <v>84.9846</v>
      </c>
      <c r="B311">
        <v>83.55575561523438</v>
      </c>
    </row>
    <row r="312" spans="1:2">
      <c r="A312">
        <v>92.00749999999999</v>
      </c>
      <c r="B312">
        <v>90.41996002197266</v>
      </c>
    </row>
    <row r="313" spans="1:2">
      <c r="A313">
        <v>76.4932</v>
      </c>
      <c r="B313">
        <v>77.2725830078125</v>
      </c>
    </row>
    <row r="314" spans="1:2">
      <c r="A314">
        <v>39.4123</v>
      </c>
      <c r="B314">
        <v>41.14218521118164</v>
      </c>
    </row>
    <row r="315" spans="1:2">
      <c r="A315">
        <v>60.0303</v>
      </c>
      <c r="B315">
        <v>59.36491775512695</v>
      </c>
    </row>
    <row r="316" spans="1:2">
      <c r="A316">
        <v>78.20499999999998</v>
      </c>
      <c r="B316">
        <v>78.47464752197266</v>
      </c>
    </row>
    <row r="317" spans="1:2">
      <c r="A317">
        <v>79.42189999999999</v>
      </c>
      <c r="B317">
        <v>79.7437744140625</v>
      </c>
    </row>
    <row r="318" spans="1:2">
      <c r="A318">
        <v>47.9373</v>
      </c>
      <c r="B318">
        <v>50.94876098632812</v>
      </c>
    </row>
    <row r="319" spans="1:2">
      <c r="A319">
        <v>89.83929999999999</v>
      </c>
      <c r="B319">
        <v>88.18448638916016</v>
      </c>
    </row>
    <row r="320" spans="1:2">
      <c r="A320">
        <v>86.1878</v>
      </c>
      <c r="B320">
        <v>85.87165832519531</v>
      </c>
    </row>
    <row r="321" spans="1:2">
      <c r="A321">
        <v>80.3954</v>
      </c>
      <c r="B321">
        <v>80.08740997314453</v>
      </c>
    </row>
    <row r="322" spans="1:2">
      <c r="A322">
        <v>53.1768</v>
      </c>
      <c r="B322">
        <v>56.18185806274414</v>
      </c>
    </row>
    <row r="323" spans="1:2">
      <c r="A323">
        <v>57.7321</v>
      </c>
      <c r="B323">
        <v>59.30167770385742</v>
      </c>
    </row>
    <row r="324" spans="1:2">
      <c r="A324">
        <v>83.5112</v>
      </c>
      <c r="B324">
        <v>82.51709747314453</v>
      </c>
    </row>
    <row r="325" spans="1:2">
      <c r="A325">
        <v>88.956</v>
      </c>
      <c r="B325">
        <v>88.77729797363281</v>
      </c>
    </row>
    <row r="326" spans="1:2">
      <c r="A326">
        <v>59.4906</v>
      </c>
      <c r="B326">
        <v>58.39229965209961</v>
      </c>
    </row>
    <row r="327" spans="1:2">
      <c r="A327">
        <v>56.2318</v>
      </c>
      <c r="B327">
        <v>55.72195053100586</v>
      </c>
    </row>
    <row r="328" spans="1:2">
      <c r="A328">
        <v>79.5975</v>
      </c>
      <c r="B328">
        <v>79.10880279541016</v>
      </c>
    </row>
    <row r="329" spans="1:2">
      <c r="A329">
        <v>70.1001</v>
      </c>
      <c r="B329">
        <v>67.82449340820312</v>
      </c>
    </row>
    <row r="330" spans="1:2">
      <c r="A330">
        <v>89.7724</v>
      </c>
      <c r="B330">
        <v>90.40061950683594</v>
      </c>
    </row>
    <row r="331" spans="1:2">
      <c r="A331">
        <v>76.5642</v>
      </c>
      <c r="B331">
        <v>76.70686340332031</v>
      </c>
    </row>
    <row r="332" spans="1:2">
      <c r="A332">
        <v>72.07380000000001</v>
      </c>
      <c r="B332">
        <v>70.35353088378906</v>
      </c>
    </row>
    <row r="333" spans="1:2">
      <c r="A333">
        <v>87.86579999999999</v>
      </c>
      <c r="B333">
        <v>87.42586517333984</v>
      </c>
    </row>
    <row r="334" spans="1:2">
      <c r="A334">
        <v>88.8857</v>
      </c>
      <c r="B334">
        <v>88.10724639892578</v>
      </c>
    </row>
    <row r="335" spans="1:2">
      <c r="A335">
        <v>86.9087</v>
      </c>
      <c r="B335">
        <v>85.27880859375</v>
      </c>
    </row>
    <row r="336" spans="1:2">
      <c r="A336">
        <v>62.87720000000001</v>
      </c>
      <c r="B336">
        <v>62.99851226806641</v>
      </c>
    </row>
    <row r="337" spans="1:2">
      <c r="A337">
        <v>80.65009999999999</v>
      </c>
      <c r="B337">
        <v>80.73590850830078</v>
      </c>
    </row>
    <row r="338" spans="1:2">
      <c r="A338">
        <v>76.3263</v>
      </c>
      <c r="B338">
        <v>75.97563934326172</v>
      </c>
    </row>
    <row r="339" spans="1:2">
      <c r="A339">
        <v>47.2828</v>
      </c>
      <c r="B339">
        <v>47.73707580566406</v>
      </c>
    </row>
    <row r="340" spans="1:2">
      <c r="A340">
        <v>87.3613</v>
      </c>
      <c r="B340">
        <v>85.90253448486328</v>
      </c>
    </row>
    <row r="341" spans="1:2">
      <c r="A341">
        <v>72.0217</v>
      </c>
      <c r="B341">
        <v>72.29632568359375</v>
      </c>
    </row>
    <row r="342" spans="1:2">
      <c r="A342">
        <v>81.65770000000001</v>
      </c>
      <c r="B342">
        <v>82.71684265136719</v>
      </c>
    </row>
    <row r="343" spans="1:2">
      <c r="A343">
        <v>73.4277</v>
      </c>
      <c r="B343">
        <v>72.64482116699219</v>
      </c>
    </row>
    <row r="344" spans="1:2">
      <c r="A344">
        <v>42.1171</v>
      </c>
      <c r="B344">
        <v>42.92460632324219</v>
      </c>
    </row>
    <row r="345" spans="1:2">
      <c r="A345">
        <v>75.0213</v>
      </c>
      <c r="B345">
        <v>76.42787933349609</v>
      </c>
    </row>
    <row r="346" spans="1:2">
      <c r="A346">
        <v>79.8721</v>
      </c>
      <c r="B346">
        <v>79.28768920898438</v>
      </c>
    </row>
    <row r="347" spans="1:2">
      <c r="A347">
        <v>62.0476</v>
      </c>
      <c r="B347">
        <v>62.52785491943359</v>
      </c>
    </row>
    <row r="348" spans="1:2">
      <c r="A348">
        <v>44.6487</v>
      </c>
      <c r="B348">
        <v>44.28989410400391</v>
      </c>
    </row>
    <row r="349" spans="1:2">
      <c r="A349">
        <v>41.9797</v>
      </c>
      <c r="B349">
        <v>41.05839920043945</v>
      </c>
    </row>
    <row r="350" spans="1:2">
      <c r="A350">
        <v>85.6653</v>
      </c>
      <c r="B350">
        <v>81.40744781494141</v>
      </c>
    </row>
    <row r="351" spans="1:2">
      <c r="A351">
        <v>88.961</v>
      </c>
      <c r="B351">
        <v>86.33133697509766</v>
      </c>
    </row>
    <row r="352" spans="1:2">
      <c r="A352">
        <v>68.77829999999999</v>
      </c>
      <c r="B352">
        <v>69.56447601318359</v>
      </c>
    </row>
    <row r="353" spans="1:2">
      <c r="A353">
        <v>74.0894</v>
      </c>
      <c r="B353">
        <v>74.00604248046875</v>
      </c>
    </row>
    <row r="354" spans="1:2">
      <c r="A354">
        <v>96.3502</v>
      </c>
      <c r="B354">
        <v>95.7237548828125</v>
      </c>
    </row>
    <row r="355" spans="1:2">
      <c r="A355">
        <v>76.79600000000001</v>
      </c>
      <c r="B355">
        <v>77.19915771484375</v>
      </c>
    </row>
    <row r="356" spans="1:2">
      <c r="A356">
        <v>89.9436</v>
      </c>
      <c r="B356">
        <v>89.70980072021484</v>
      </c>
    </row>
    <row r="357" spans="1:2">
      <c r="A357">
        <v>71.67059999999999</v>
      </c>
      <c r="B357">
        <v>71.69305419921875</v>
      </c>
    </row>
    <row r="358" spans="1:2">
      <c r="A358">
        <v>78.3467</v>
      </c>
      <c r="B358">
        <v>76.9552001953125</v>
      </c>
    </row>
    <row r="359" spans="1:2">
      <c r="A359">
        <v>91.42400000000001</v>
      </c>
      <c r="B359">
        <v>90.41950225830078</v>
      </c>
    </row>
    <row r="360" spans="1:2">
      <c r="A360">
        <v>76.54609999999998</v>
      </c>
      <c r="B360">
        <v>76.21736907958984</v>
      </c>
    </row>
    <row r="361" spans="1:2">
      <c r="A361">
        <v>74.2338</v>
      </c>
      <c r="B361">
        <v>75.50656890869141</v>
      </c>
    </row>
    <row r="362" spans="1:2">
      <c r="A362">
        <v>74.50660000000001</v>
      </c>
      <c r="B362">
        <v>74.62471771240234</v>
      </c>
    </row>
    <row r="363" spans="1:2">
      <c r="A363">
        <v>33.2438</v>
      </c>
      <c r="B363">
        <v>35.32572937011719</v>
      </c>
    </row>
    <row r="364" spans="1:2">
      <c r="A364">
        <v>74.0973</v>
      </c>
      <c r="B364">
        <v>73.52594757080078</v>
      </c>
    </row>
    <row r="365" spans="1:2">
      <c r="A365">
        <v>81.17659999999999</v>
      </c>
      <c r="B365">
        <v>80.10660552978516</v>
      </c>
    </row>
    <row r="366" spans="1:2">
      <c r="A366">
        <v>83.81659999999999</v>
      </c>
      <c r="B366">
        <v>84.09267425537109</v>
      </c>
    </row>
    <row r="367" spans="1:2">
      <c r="A367">
        <v>61.25410000000001</v>
      </c>
      <c r="B367">
        <v>59.83523941040039</v>
      </c>
    </row>
    <row r="368" spans="1:2">
      <c r="A368">
        <v>72.87639999999999</v>
      </c>
      <c r="B368">
        <v>73.16661834716797</v>
      </c>
    </row>
    <row r="369" spans="1:2">
      <c r="A369">
        <v>83.71939999999999</v>
      </c>
      <c r="B369">
        <v>82.98731994628906</v>
      </c>
    </row>
    <row r="370" spans="1:2">
      <c r="A370">
        <v>83.783</v>
      </c>
      <c r="B370">
        <v>83.11959838867188</v>
      </c>
    </row>
    <row r="371" spans="1:2">
      <c r="A371">
        <v>64.2551</v>
      </c>
      <c r="B371">
        <v>63.02891540527344</v>
      </c>
    </row>
    <row r="372" spans="1:2">
      <c r="A372">
        <v>82.0329</v>
      </c>
      <c r="B372">
        <v>81.08527374267578</v>
      </c>
    </row>
    <row r="373" spans="1:2">
      <c r="A373">
        <v>77.119</v>
      </c>
      <c r="B373">
        <v>76.93489837646484</v>
      </c>
    </row>
    <row r="374" spans="1:2">
      <c r="A374">
        <v>79.31999999999999</v>
      </c>
      <c r="B374">
        <v>80.70075988769531</v>
      </c>
    </row>
    <row r="375" spans="1:2">
      <c r="A375">
        <v>50.8951</v>
      </c>
      <c r="B375">
        <v>50.22534561157227</v>
      </c>
    </row>
    <row r="376" spans="1:2">
      <c r="A376">
        <v>67.51909999999999</v>
      </c>
      <c r="B376">
        <v>66.15540313720703</v>
      </c>
    </row>
    <row r="377" spans="1:2">
      <c r="A377">
        <v>65.87909999999998</v>
      </c>
      <c r="B377">
        <v>64.22881317138672</v>
      </c>
    </row>
    <row r="378" spans="1:2">
      <c r="A378">
        <v>90.4978</v>
      </c>
      <c r="B378">
        <v>90.87635803222656</v>
      </c>
    </row>
    <row r="379" spans="1:2">
      <c r="A379">
        <v>68.5153</v>
      </c>
      <c r="B379">
        <v>68.09963226318359</v>
      </c>
    </row>
    <row r="380" spans="1:2">
      <c r="A380">
        <v>64.5436</v>
      </c>
      <c r="B380">
        <v>63.94783020019531</v>
      </c>
    </row>
    <row r="381" spans="1:2">
      <c r="A381">
        <v>87.5654</v>
      </c>
      <c r="B381">
        <v>87.04122161865234</v>
      </c>
    </row>
    <row r="382" spans="1:2">
      <c r="A382">
        <v>89.4298</v>
      </c>
      <c r="B382">
        <v>89.18687438964844</v>
      </c>
    </row>
    <row r="383" spans="1:2">
      <c r="A383">
        <v>45.39739999999999</v>
      </c>
      <c r="B383">
        <v>42.39406204223633</v>
      </c>
    </row>
    <row r="384" spans="1:2">
      <c r="A384">
        <v>74.86969999999999</v>
      </c>
      <c r="B384">
        <v>74.94757080078125</v>
      </c>
    </row>
    <row r="385" spans="1:2">
      <c r="A385">
        <v>67.4212</v>
      </c>
      <c r="B385">
        <v>69.77659606933594</v>
      </c>
    </row>
    <row r="386" spans="1:2">
      <c r="A386">
        <v>74.2471</v>
      </c>
      <c r="B386">
        <v>75.85346984863281</v>
      </c>
    </row>
    <row r="387" spans="1:2">
      <c r="A387">
        <v>38.3334</v>
      </c>
      <c r="B387">
        <v>40.17100524902344</v>
      </c>
    </row>
    <row r="388" spans="1:2">
      <c r="A388">
        <v>48.6333</v>
      </c>
      <c r="B388">
        <v>49.16479873657227</v>
      </c>
    </row>
    <row r="389" spans="1:2">
      <c r="A389">
        <v>75.78499999999998</v>
      </c>
      <c r="B389">
        <v>76.07746124267578</v>
      </c>
    </row>
    <row r="390" spans="1:2">
      <c r="A390">
        <v>72.85599999999998</v>
      </c>
      <c r="B390">
        <v>73.05107116699219</v>
      </c>
    </row>
    <row r="391" spans="1:2">
      <c r="A391">
        <v>76.37209999999999</v>
      </c>
      <c r="B391">
        <v>75.71131134033203</v>
      </c>
    </row>
    <row r="392" spans="1:2">
      <c r="A392">
        <v>91.1568</v>
      </c>
      <c r="B392">
        <v>90.06778717041016</v>
      </c>
    </row>
    <row r="393" spans="1:2">
      <c r="A393">
        <v>91.5063</v>
      </c>
      <c r="B393">
        <v>89.86359405517578</v>
      </c>
    </row>
    <row r="394" spans="1:2">
      <c r="A394">
        <v>69.5304</v>
      </c>
      <c r="B394">
        <v>69.51776123046875</v>
      </c>
    </row>
    <row r="395" spans="1:2">
      <c r="A395">
        <v>78.1576</v>
      </c>
      <c r="B395">
        <v>77.39619445800781</v>
      </c>
    </row>
    <row r="396" spans="1:2">
      <c r="A396">
        <v>36.3902</v>
      </c>
      <c r="B396">
        <v>34.30310821533203</v>
      </c>
    </row>
    <row r="397" spans="1:2">
      <c r="A397">
        <v>84.2861</v>
      </c>
      <c r="B397">
        <v>85.60854339599609</v>
      </c>
    </row>
    <row r="398" spans="1:2">
      <c r="A398">
        <v>58.126</v>
      </c>
      <c r="B398">
        <v>56.83954238891602</v>
      </c>
    </row>
    <row r="399" spans="1:2">
      <c r="A399">
        <v>67.4419</v>
      </c>
      <c r="B399">
        <v>69.52533721923828</v>
      </c>
    </row>
    <row r="400" spans="1:2">
      <c r="A400">
        <v>65.152</v>
      </c>
      <c r="B400">
        <v>64.07492065429688</v>
      </c>
    </row>
    <row r="401" spans="1:2">
      <c r="A401">
        <v>70.5365</v>
      </c>
      <c r="B401">
        <v>68.61560821533203</v>
      </c>
    </row>
    <row r="402" spans="1:2">
      <c r="A402">
        <v>79.24939999999999</v>
      </c>
      <c r="B402">
        <v>78.80818176269531</v>
      </c>
    </row>
    <row r="403" spans="1:2">
      <c r="A403">
        <v>76.8254</v>
      </c>
      <c r="B403">
        <v>77.67407989501953</v>
      </c>
    </row>
    <row r="404" spans="1:2">
      <c r="A404">
        <v>77.206</v>
      </c>
      <c r="B404">
        <v>77.49640655517578</v>
      </c>
    </row>
    <row r="405" spans="1:2">
      <c r="A405">
        <v>83.8496</v>
      </c>
      <c r="B405">
        <v>83.0614013671875</v>
      </c>
    </row>
    <row r="406" spans="1:2">
      <c r="A406">
        <v>46.0849</v>
      </c>
      <c r="B406">
        <v>47.98964309692383</v>
      </c>
    </row>
    <row r="407" spans="1:2">
      <c r="A407">
        <v>75.2306</v>
      </c>
      <c r="B407">
        <v>75.24971771240234</v>
      </c>
    </row>
    <row r="408" spans="1:2">
      <c r="A408">
        <v>73.1592</v>
      </c>
      <c r="B408">
        <v>73.30831909179688</v>
      </c>
    </row>
    <row r="409" spans="1:2">
      <c r="A409">
        <v>79.3596</v>
      </c>
      <c r="B409">
        <v>79.76905059814453</v>
      </c>
    </row>
    <row r="410" spans="1:2">
      <c r="A410">
        <v>82.4483</v>
      </c>
      <c r="B410">
        <v>83.31108856201172</v>
      </c>
    </row>
    <row r="411" spans="1:2">
      <c r="A411">
        <v>50.0051</v>
      </c>
      <c r="B411">
        <v>50.95764923095703</v>
      </c>
    </row>
    <row r="412" spans="1:2">
      <c r="A412">
        <v>77.6461</v>
      </c>
      <c r="B412">
        <v>77.84027862548828</v>
      </c>
    </row>
    <row r="413" spans="1:2">
      <c r="A413">
        <v>63.2815</v>
      </c>
      <c r="B413">
        <v>61.80376815795898</v>
      </c>
    </row>
    <row r="414" spans="1:2">
      <c r="A414">
        <v>50.7483</v>
      </c>
      <c r="B414">
        <v>49.97653579711914</v>
      </c>
    </row>
    <row r="415" spans="1:2">
      <c r="A415">
        <v>80.16119999999999</v>
      </c>
      <c r="B415">
        <v>81.05686187744141</v>
      </c>
    </row>
    <row r="416" spans="1:2">
      <c r="A416">
        <v>81.7645</v>
      </c>
      <c r="B416">
        <v>81.45695495605469</v>
      </c>
    </row>
    <row r="417" spans="1:2">
      <c r="A417">
        <v>67.6319</v>
      </c>
      <c r="B417">
        <v>68.08379364013672</v>
      </c>
    </row>
    <row r="418" spans="1:2">
      <c r="A418">
        <v>60.5341</v>
      </c>
      <c r="B418">
        <v>61.7602653503418</v>
      </c>
    </row>
    <row r="419" spans="1:2">
      <c r="A419">
        <v>86.33969999999999</v>
      </c>
      <c r="B419">
        <v>85.03385925292969</v>
      </c>
    </row>
    <row r="420" spans="1:2">
      <c r="A420">
        <v>90.6217</v>
      </c>
      <c r="B420">
        <v>90.09416198730469</v>
      </c>
    </row>
    <row r="421" spans="1:2">
      <c r="A421">
        <v>79.1046</v>
      </c>
      <c r="B421">
        <v>77.81040954589844</v>
      </c>
    </row>
    <row r="422" spans="1:2">
      <c r="A422">
        <v>86.7214</v>
      </c>
      <c r="B422">
        <v>85.67559051513672</v>
      </c>
    </row>
    <row r="423" spans="1:2">
      <c r="A423">
        <v>30.3824</v>
      </c>
      <c r="B423">
        <v>30.46078300476074</v>
      </c>
    </row>
    <row r="424" spans="1:2">
      <c r="A424">
        <v>77.0048</v>
      </c>
      <c r="B424">
        <v>77.56949615478516</v>
      </c>
    </row>
    <row r="425" spans="1:2">
      <c r="A425">
        <v>28.4635</v>
      </c>
      <c r="B425">
        <v>27.58729553222656</v>
      </c>
    </row>
    <row r="426" spans="1:2">
      <c r="A426">
        <v>88.84780000000001</v>
      </c>
      <c r="B426">
        <v>88.79842376708984</v>
      </c>
    </row>
    <row r="427" spans="1:2">
      <c r="A427">
        <v>79.67910000000001</v>
      </c>
      <c r="B427">
        <v>80.03019714355469</v>
      </c>
    </row>
    <row r="428" spans="1:2">
      <c r="A428">
        <v>78.07769999999999</v>
      </c>
      <c r="B428">
        <v>75.08173370361328</v>
      </c>
    </row>
    <row r="429" spans="1:2">
      <c r="A429">
        <v>70.6734</v>
      </c>
      <c r="B429">
        <v>70.14328765869141</v>
      </c>
    </row>
    <row r="430" spans="1:2">
      <c r="A430">
        <v>29.6514</v>
      </c>
      <c r="B430">
        <v>29.19565963745117</v>
      </c>
    </row>
    <row r="431" spans="1:2">
      <c r="A431">
        <v>61.79999999999999</v>
      </c>
      <c r="B431">
        <v>60.02325057983398</v>
      </c>
    </row>
    <row r="432" spans="1:2">
      <c r="A432">
        <v>41.3468</v>
      </c>
      <c r="B432">
        <v>37.56122589111328</v>
      </c>
    </row>
    <row r="433" spans="1:2">
      <c r="A433">
        <v>50.6437</v>
      </c>
      <c r="B433">
        <v>51.75469970703125</v>
      </c>
    </row>
    <row r="434" spans="1:2">
      <c r="A434">
        <v>92.2724</v>
      </c>
      <c r="B434">
        <v>90.34742736816406</v>
      </c>
    </row>
    <row r="435" spans="1:2">
      <c r="A435">
        <v>75.5908</v>
      </c>
      <c r="B435">
        <v>75.83667755126953</v>
      </c>
    </row>
    <row r="436" spans="1:2">
      <c r="A436">
        <v>86.79640000000001</v>
      </c>
      <c r="B436">
        <v>85.46333312988281</v>
      </c>
    </row>
    <row r="437" spans="1:2">
      <c r="A437">
        <v>67.8364</v>
      </c>
      <c r="B437">
        <v>64.24853515625</v>
      </c>
    </row>
    <row r="438" spans="1:2">
      <c r="A438">
        <v>37.6756</v>
      </c>
      <c r="B438">
        <v>37.91913604736328</v>
      </c>
    </row>
    <row r="439" spans="1:2">
      <c r="A439">
        <v>85.34739999999999</v>
      </c>
      <c r="B439">
        <v>83.63947296142578</v>
      </c>
    </row>
    <row r="440" spans="1:2">
      <c r="A440">
        <v>67.57470000000001</v>
      </c>
      <c r="B440">
        <v>65.83631896972656</v>
      </c>
    </row>
    <row r="441" spans="1:2">
      <c r="A441">
        <v>83.5313</v>
      </c>
      <c r="B441">
        <v>81.55171203613281</v>
      </c>
    </row>
    <row r="442" spans="1:2">
      <c r="A442">
        <v>36.0202</v>
      </c>
      <c r="B442">
        <v>35.79173278808594</v>
      </c>
    </row>
    <row r="443" spans="1:2">
      <c r="A443">
        <v>59.998</v>
      </c>
      <c r="B443">
        <v>60.09769821166992</v>
      </c>
    </row>
    <row r="444" spans="1:2">
      <c r="A444">
        <v>76.4452</v>
      </c>
      <c r="B444">
        <v>76.77545166015625</v>
      </c>
    </row>
    <row r="445" spans="1:2">
      <c r="A445">
        <v>63.3348</v>
      </c>
      <c r="B445">
        <v>63.32518768310547</v>
      </c>
    </row>
    <row r="446" spans="1:2">
      <c r="A446">
        <v>78.16249999999999</v>
      </c>
      <c r="B446">
        <v>77.92745971679688</v>
      </c>
    </row>
    <row r="447" spans="1:2">
      <c r="A447">
        <v>75.07269999999998</v>
      </c>
      <c r="B447">
        <v>73.80892181396484</v>
      </c>
    </row>
    <row r="448" spans="1:2">
      <c r="A448">
        <v>79.49339999999999</v>
      </c>
      <c r="B448">
        <v>78.61789703369141</v>
      </c>
    </row>
    <row r="449" spans="1:2">
      <c r="A449">
        <v>63.1004</v>
      </c>
      <c r="B449">
        <v>59.07439804077148</v>
      </c>
    </row>
    <row r="450" spans="1:2">
      <c r="A450">
        <v>60.75149999999999</v>
      </c>
      <c r="B450">
        <v>58.95693969726562</v>
      </c>
    </row>
    <row r="451" spans="1:2">
      <c r="A451">
        <v>45.7888</v>
      </c>
      <c r="B451">
        <v>47.0725212097168</v>
      </c>
    </row>
    <row r="452" spans="1:2">
      <c r="A452">
        <v>68.3043</v>
      </c>
      <c r="B452">
        <v>65.71422576904297</v>
      </c>
    </row>
    <row r="453" spans="1:2">
      <c r="A453">
        <v>41.5935</v>
      </c>
      <c r="B453">
        <v>42.86040115356445</v>
      </c>
    </row>
    <row r="454" spans="1:2">
      <c r="A454">
        <v>62.6096</v>
      </c>
      <c r="B454">
        <v>56.43154907226562</v>
      </c>
    </row>
    <row r="455" spans="1:2">
      <c r="A455">
        <v>46.2257</v>
      </c>
      <c r="B455">
        <v>44.66644287109375</v>
      </c>
    </row>
    <row r="456" spans="1:2">
      <c r="A456">
        <v>83.2398</v>
      </c>
      <c r="B456">
        <v>83.16862487792969</v>
      </c>
    </row>
    <row r="457" spans="1:2">
      <c r="A457">
        <v>81.32389999999999</v>
      </c>
      <c r="B457">
        <v>80.77497863769531</v>
      </c>
    </row>
    <row r="458" spans="1:2">
      <c r="A458">
        <v>68.42700000000001</v>
      </c>
      <c r="B458">
        <v>67.90778350830078</v>
      </c>
    </row>
    <row r="459" spans="1:2">
      <c r="A459">
        <v>80.6943</v>
      </c>
      <c r="B459">
        <v>79.10977935791016</v>
      </c>
    </row>
    <row r="460" spans="1:2">
      <c r="A460">
        <v>82.2433</v>
      </c>
      <c r="B460">
        <v>81.27531433105469</v>
      </c>
    </row>
    <row r="461" spans="1:2">
      <c r="A461">
        <v>95.3852</v>
      </c>
      <c r="B461">
        <v>94.74955749511719</v>
      </c>
    </row>
    <row r="462" spans="1:2">
      <c r="A462">
        <v>96.64790000000001</v>
      </c>
      <c r="B462">
        <v>97.16352081298828</v>
      </c>
    </row>
    <row r="463" spans="1:2">
      <c r="A463">
        <v>85.688</v>
      </c>
      <c r="B463">
        <v>84.67280578613281</v>
      </c>
    </row>
    <row r="464" spans="1:2">
      <c r="A464">
        <v>69.62139999999999</v>
      </c>
      <c r="B464">
        <v>68.50140380859375</v>
      </c>
    </row>
    <row r="465" spans="1:2">
      <c r="A465">
        <v>79.7683</v>
      </c>
      <c r="B465">
        <v>79.22572326660156</v>
      </c>
    </row>
    <row r="466" spans="1:2">
      <c r="A466">
        <v>91.3382</v>
      </c>
      <c r="B466">
        <v>91.23518371582031</v>
      </c>
    </row>
    <row r="467" spans="1:2">
      <c r="A467">
        <v>90.04179999999999</v>
      </c>
      <c r="B467">
        <v>88.03741455078125</v>
      </c>
    </row>
    <row r="468" spans="1:2">
      <c r="A468">
        <v>73.57899999999999</v>
      </c>
      <c r="B468">
        <v>74.21694946289062</v>
      </c>
    </row>
    <row r="469" spans="1:2">
      <c r="A469">
        <v>61.2927</v>
      </c>
      <c r="B469">
        <v>58.50361633300781</v>
      </c>
    </row>
    <row r="470" spans="1:2">
      <c r="A470">
        <v>66.86349999999999</v>
      </c>
      <c r="B470">
        <v>65.78614807128906</v>
      </c>
    </row>
    <row r="471" spans="1:2">
      <c r="A471">
        <v>90.054</v>
      </c>
      <c r="B471">
        <v>89.62395477294922</v>
      </c>
    </row>
    <row r="472" spans="1:2">
      <c r="A472">
        <v>85.59690000000001</v>
      </c>
      <c r="B472">
        <v>84.50785827636719</v>
      </c>
    </row>
    <row r="473" spans="1:2">
      <c r="A473">
        <v>30.7349</v>
      </c>
      <c r="B473">
        <v>30.68228340148926</v>
      </c>
    </row>
    <row r="474" spans="1:2">
      <c r="A474">
        <v>78.4821</v>
      </c>
      <c r="B474">
        <v>77.5950927734375</v>
      </c>
    </row>
    <row r="475" spans="1:2">
      <c r="A475">
        <v>93.43129999999999</v>
      </c>
      <c r="B475">
        <v>93.17406463623047</v>
      </c>
    </row>
    <row r="476" spans="1:2">
      <c r="A476">
        <v>87.6712</v>
      </c>
      <c r="B476">
        <v>85.75242614746094</v>
      </c>
    </row>
    <row r="477" spans="1:2">
      <c r="A477">
        <v>73.37009999999999</v>
      </c>
      <c r="B477">
        <v>71.32424163818359</v>
      </c>
    </row>
    <row r="478" spans="1:2">
      <c r="A478">
        <v>80.28749999999999</v>
      </c>
      <c r="B478">
        <v>79.56620788574219</v>
      </c>
    </row>
    <row r="479" spans="1:2">
      <c r="A479">
        <v>63.50109999999999</v>
      </c>
      <c r="B479">
        <v>64.88430023193359</v>
      </c>
    </row>
    <row r="480" spans="1:2">
      <c r="A480">
        <v>77.9966</v>
      </c>
      <c r="B480">
        <v>78.45993041992188</v>
      </c>
    </row>
    <row r="481" spans="1:2">
      <c r="A481">
        <v>59.6185</v>
      </c>
      <c r="B481">
        <v>56.50885391235352</v>
      </c>
    </row>
    <row r="482" spans="1:2">
      <c r="A482">
        <v>71.5278</v>
      </c>
      <c r="B482">
        <v>70.87485504150391</v>
      </c>
    </row>
    <row r="483" spans="1:2">
      <c r="A483">
        <v>57.6703</v>
      </c>
      <c r="B483">
        <v>57.27766418457031</v>
      </c>
    </row>
    <row r="484" spans="1:2">
      <c r="A484">
        <v>79.04189999999998</v>
      </c>
      <c r="B484">
        <v>78.46898651123047</v>
      </c>
    </row>
    <row r="485" spans="1:2">
      <c r="A485">
        <v>86.3663</v>
      </c>
      <c r="B485">
        <v>85.47812652587891</v>
      </c>
    </row>
    <row r="486" spans="1:2">
      <c r="A486">
        <v>78.72029999999999</v>
      </c>
      <c r="B486">
        <v>78.64073944091797</v>
      </c>
    </row>
    <row r="487" spans="1:2">
      <c r="A487">
        <v>79.8232</v>
      </c>
      <c r="B487">
        <v>78.74175262451172</v>
      </c>
    </row>
    <row r="488" spans="1:2">
      <c r="A488">
        <v>76.9988</v>
      </c>
      <c r="B488">
        <v>76.96326446533203</v>
      </c>
    </row>
    <row r="489" spans="1:2">
      <c r="A489">
        <v>80.6203</v>
      </c>
      <c r="B489">
        <v>81.09107971191406</v>
      </c>
    </row>
    <row r="490" spans="1:2">
      <c r="A490">
        <v>89.3689</v>
      </c>
      <c r="B490">
        <v>89.01212310791016</v>
      </c>
    </row>
    <row r="491" spans="1:2">
      <c r="A491">
        <v>42.7706</v>
      </c>
      <c r="B491">
        <v>43.78952407836914</v>
      </c>
    </row>
    <row r="492" spans="1:2">
      <c r="A492">
        <v>56.848</v>
      </c>
      <c r="B492">
        <v>55.86240005493164</v>
      </c>
    </row>
    <row r="493" spans="1:2">
      <c r="A493">
        <v>80.3458</v>
      </c>
      <c r="B493">
        <v>80.74408721923828</v>
      </c>
    </row>
    <row r="494" spans="1:2">
      <c r="A494">
        <v>79.438</v>
      </c>
      <c r="B494">
        <v>80.19996643066406</v>
      </c>
    </row>
    <row r="495" spans="1:2">
      <c r="A495">
        <v>39.1535</v>
      </c>
      <c r="B495">
        <v>42.74145126342773</v>
      </c>
    </row>
    <row r="496" spans="1:2">
      <c r="A496">
        <v>79.0313</v>
      </c>
      <c r="B496">
        <v>77.99906158447266</v>
      </c>
    </row>
    <row r="497" spans="1:2">
      <c r="A497">
        <v>76.39490000000001</v>
      </c>
      <c r="B497">
        <v>76.82877349853516</v>
      </c>
    </row>
    <row r="498" spans="1:2">
      <c r="A498">
        <v>92.21210000000001</v>
      </c>
      <c r="B498">
        <v>91.48250579833984</v>
      </c>
    </row>
    <row r="499" spans="1:2">
      <c r="A499">
        <v>81.8995</v>
      </c>
      <c r="B499">
        <v>80.45528411865234</v>
      </c>
    </row>
    <row r="500" spans="1:2">
      <c r="A500">
        <v>60.7435</v>
      </c>
      <c r="B500">
        <v>61.08621978759766</v>
      </c>
    </row>
    <row r="501" spans="1:2">
      <c r="A501">
        <v>72.8689</v>
      </c>
      <c r="B501">
        <v>72.612548828125</v>
      </c>
    </row>
    <row r="502" spans="1:2">
      <c r="A502">
        <v>59.0978</v>
      </c>
      <c r="B502">
        <v>57.79958724975586</v>
      </c>
    </row>
    <row r="503" spans="1:2">
      <c r="A503">
        <v>28.1698</v>
      </c>
      <c r="B503">
        <v>29.43069839477539</v>
      </c>
    </row>
    <row r="504" spans="1:2">
      <c r="A504">
        <v>83.7957</v>
      </c>
      <c r="B504">
        <v>83.40225219726562</v>
      </c>
    </row>
    <row r="505" spans="1:2">
      <c r="A505">
        <v>88.1889</v>
      </c>
      <c r="B505">
        <v>88.57947540283203</v>
      </c>
    </row>
    <row r="506" spans="1:2">
      <c r="A506">
        <v>81.7687</v>
      </c>
      <c r="B506">
        <v>82.06504821777344</v>
      </c>
    </row>
    <row r="507" spans="1:2">
      <c r="A507">
        <v>37.5871</v>
      </c>
      <c r="B507">
        <v>38.61563110351562</v>
      </c>
    </row>
    <row r="508" spans="1:2">
      <c r="A508">
        <v>81.82640000000001</v>
      </c>
      <c r="B508">
        <v>79.46282196044922</v>
      </c>
    </row>
    <row r="509" spans="1:2">
      <c r="A509">
        <v>36.0735</v>
      </c>
      <c r="B509">
        <v>37.43487930297852</v>
      </c>
    </row>
    <row r="510" spans="1:2">
      <c r="A510">
        <v>76.71059999999999</v>
      </c>
      <c r="B510">
        <v>75.32791137695312</v>
      </c>
    </row>
    <row r="511" spans="1:2">
      <c r="A511">
        <v>47.2839</v>
      </c>
      <c r="B511">
        <v>49.59157562255859</v>
      </c>
    </row>
    <row r="512" spans="1:2">
      <c r="A512">
        <v>72.17289999999998</v>
      </c>
      <c r="B512">
        <v>77.64266204833984</v>
      </c>
    </row>
    <row r="513" spans="1:2">
      <c r="A513">
        <v>79.07689999999999</v>
      </c>
      <c r="B513">
        <v>78.32748413085938</v>
      </c>
    </row>
    <row r="514" spans="1:2">
      <c r="A514">
        <v>49.4891</v>
      </c>
      <c r="B514">
        <v>50.24465560913086</v>
      </c>
    </row>
    <row r="515" spans="1:2">
      <c r="A515">
        <v>45.7447</v>
      </c>
      <c r="B515">
        <v>46.82984161376953</v>
      </c>
    </row>
    <row r="516" spans="1:2">
      <c r="A516">
        <v>74.6377</v>
      </c>
      <c r="B516">
        <v>76.43830108642578</v>
      </c>
    </row>
    <row r="517" spans="1:2">
      <c r="A517">
        <v>79.0574</v>
      </c>
      <c r="B517">
        <v>78.30857086181641</v>
      </c>
    </row>
    <row r="518" spans="1:2">
      <c r="A518">
        <v>80.2764</v>
      </c>
      <c r="B518">
        <v>80.11611175537109</v>
      </c>
    </row>
    <row r="519" spans="1:2">
      <c r="A519">
        <v>57.5199</v>
      </c>
      <c r="B519">
        <v>57.85430526733398</v>
      </c>
    </row>
    <row r="520" spans="1:2">
      <c r="A520">
        <v>74.56909999999999</v>
      </c>
      <c r="B520">
        <v>73.95137023925781</v>
      </c>
    </row>
    <row r="521" spans="1:2">
      <c r="A521">
        <v>72.4303</v>
      </c>
      <c r="B521">
        <v>72.31696319580078</v>
      </c>
    </row>
    <row r="522" spans="1:2">
      <c r="A522">
        <v>79.14230000000001</v>
      </c>
      <c r="B522">
        <v>79.79022979736328</v>
      </c>
    </row>
    <row r="523" spans="1:2">
      <c r="A523">
        <v>51.8595</v>
      </c>
      <c r="B523">
        <v>54.54025268554688</v>
      </c>
    </row>
    <row r="524" spans="1:2">
      <c r="A524">
        <v>65.1657</v>
      </c>
      <c r="B524">
        <v>64.25803375244141</v>
      </c>
    </row>
    <row r="525" spans="1:2">
      <c r="A525">
        <v>90.2206</v>
      </c>
      <c r="B525">
        <v>89.47517395019531</v>
      </c>
    </row>
    <row r="526" spans="1:2">
      <c r="A526">
        <v>79.6478</v>
      </c>
      <c r="B526">
        <v>79.97211456298828</v>
      </c>
    </row>
    <row r="527" spans="1:2">
      <c r="A527">
        <v>87.0801</v>
      </c>
      <c r="B527">
        <v>85.30751037597656</v>
      </c>
    </row>
    <row r="528" spans="1:2">
      <c r="A528">
        <v>42.2082</v>
      </c>
      <c r="B528">
        <v>42.52053070068359</v>
      </c>
    </row>
    <row r="529" spans="1:2">
      <c r="A529">
        <v>75.10890000000001</v>
      </c>
      <c r="B529">
        <v>75.64337158203125</v>
      </c>
    </row>
    <row r="530" spans="1:2">
      <c r="A530">
        <v>97.5436</v>
      </c>
      <c r="B530">
        <v>98.47030639648438</v>
      </c>
    </row>
    <row r="531" spans="1:2">
      <c r="A531">
        <v>45.4392</v>
      </c>
      <c r="B531">
        <v>44.70205688476562</v>
      </c>
    </row>
    <row r="532" spans="1:2">
      <c r="A532">
        <v>79.70099999999999</v>
      </c>
      <c r="B532">
        <v>79.72739410400391</v>
      </c>
    </row>
    <row r="533" spans="1:2">
      <c r="A533">
        <v>88.4203</v>
      </c>
      <c r="B533">
        <v>87.02649688720703</v>
      </c>
    </row>
    <row r="534" spans="1:2">
      <c r="A534">
        <v>75.1191</v>
      </c>
      <c r="B534">
        <v>73.32128143310547</v>
      </c>
    </row>
    <row r="535" spans="1:2">
      <c r="A535">
        <v>73.4323</v>
      </c>
      <c r="B535">
        <v>73.11153411865234</v>
      </c>
    </row>
    <row r="536" spans="1:2">
      <c r="A536">
        <v>64.1811</v>
      </c>
      <c r="B536">
        <v>65.22742462158203</v>
      </c>
    </row>
    <row r="537" spans="1:2">
      <c r="A537">
        <v>60.4032</v>
      </c>
      <c r="B537">
        <v>60.18444442749023</v>
      </c>
    </row>
    <row r="538" spans="1:2">
      <c r="A538">
        <v>79.3361</v>
      </c>
      <c r="B538">
        <v>79.58079528808594</v>
      </c>
    </row>
    <row r="539" spans="1:2">
      <c r="A539">
        <v>83.434</v>
      </c>
      <c r="B539">
        <v>83.29428863525391</v>
      </c>
    </row>
    <row r="540" spans="1:2">
      <c r="A540">
        <v>42.8101</v>
      </c>
      <c r="B540">
        <v>43.36463165283203</v>
      </c>
    </row>
    <row r="541" spans="1:2">
      <c r="A541">
        <v>72.4766</v>
      </c>
      <c r="B541">
        <v>70.54721832275391</v>
      </c>
    </row>
    <row r="542" spans="1:2">
      <c r="A542">
        <v>81.4354</v>
      </c>
      <c r="B542">
        <v>81.43606567382812</v>
      </c>
    </row>
    <row r="543" spans="1:2">
      <c r="A543">
        <v>79.2343</v>
      </c>
      <c r="B543">
        <v>79.0093994140625</v>
      </c>
    </row>
    <row r="544" spans="1:2">
      <c r="A544">
        <v>66.80549999999999</v>
      </c>
      <c r="B544">
        <v>66.18236541748047</v>
      </c>
    </row>
    <row r="545" spans="1:2">
      <c r="A545">
        <v>74.44670000000001</v>
      </c>
      <c r="B545">
        <v>75.16136169433594</v>
      </c>
    </row>
    <row r="546" spans="1:2">
      <c r="A546">
        <v>33.6745</v>
      </c>
      <c r="B546">
        <v>34.21461868286133</v>
      </c>
    </row>
    <row r="547" spans="1:2">
      <c r="A547">
        <v>85.31480000000001</v>
      </c>
      <c r="B547">
        <v>84.94725799560547</v>
      </c>
    </row>
    <row r="548" spans="1:2">
      <c r="A548">
        <v>96.4738</v>
      </c>
      <c r="B548">
        <v>94.98809051513672</v>
      </c>
    </row>
    <row r="549" spans="1:2">
      <c r="A549">
        <v>62.78479999999999</v>
      </c>
      <c r="B549">
        <v>63.93255996704102</v>
      </c>
    </row>
    <row r="550" spans="1:2">
      <c r="A550">
        <v>78.9271</v>
      </c>
      <c r="B550">
        <v>78.26645660400391</v>
      </c>
    </row>
    <row r="551" spans="1:2">
      <c r="A551">
        <v>80.7338</v>
      </c>
      <c r="B551">
        <v>83.33311462402344</v>
      </c>
    </row>
    <row r="552" spans="1:2">
      <c r="A552">
        <v>35.9736</v>
      </c>
      <c r="B552">
        <v>36.89276885986328</v>
      </c>
    </row>
    <row r="553" spans="1:2">
      <c r="A553">
        <v>56.4202</v>
      </c>
      <c r="B553">
        <v>57.8789176940918</v>
      </c>
    </row>
    <row r="554" spans="1:2">
      <c r="A554">
        <v>68.93049999999999</v>
      </c>
      <c r="B554">
        <v>68.56043243408203</v>
      </c>
    </row>
    <row r="555" spans="1:2">
      <c r="A555">
        <v>87.8271</v>
      </c>
      <c r="B555">
        <v>88.02916717529297</v>
      </c>
    </row>
    <row r="556" spans="1:2">
      <c r="A556">
        <v>75.54949999999999</v>
      </c>
      <c r="B556">
        <v>75.92634582519531</v>
      </c>
    </row>
    <row r="557" spans="1:2">
      <c r="A557">
        <v>80.1253</v>
      </c>
      <c r="B557">
        <v>79.42322540283203</v>
      </c>
    </row>
    <row r="558" spans="1:2">
      <c r="A558">
        <v>76.0166</v>
      </c>
      <c r="B558">
        <v>75.75597381591797</v>
      </c>
    </row>
    <row r="559" spans="1:2">
      <c r="A559">
        <v>80.4823</v>
      </c>
      <c r="B559">
        <v>80.16804504394531</v>
      </c>
    </row>
    <row r="560" spans="1:2">
      <c r="A560">
        <v>88.35639999999999</v>
      </c>
      <c r="B560">
        <v>86.45378875732422</v>
      </c>
    </row>
    <row r="561" spans="1:2">
      <c r="A561">
        <v>75.02500000000001</v>
      </c>
      <c r="B561">
        <v>75.3194580078125</v>
      </c>
    </row>
    <row r="562" spans="1:2">
      <c r="A562">
        <v>72.733</v>
      </c>
      <c r="B562">
        <v>75.01863861083984</v>
      </c>
    </row>
    <row r="563" spans="1:2">
      <c r="A563">
        <v>28.6573</v>
      </c>
      <c r="B563">
        <v>30.00302505493164</v>
      </c>
    </row>
    <row r="564" spans="1:2">
      <c r="A564">
        <v>74.3005</v>
      </c>
      <c r="B564">
        <v>75.26028442382812</v>
      </c>
    </row>
    <row r="565" spans="1:2">
      <c r="A565">
        <v>83.22239999999999</v>
      </c>
      <c r="B565">
        <v>83.16080474853516</v>
      </c>
    </row>
    <row r="566" spans="1:2">
      <c r="A566">
        <v>87.25790000000001</v>
      </c>
      <c r="B566">
        <v>87.31849670410156</v>
      </c>
    </row>
    <row r="567" spans="1:2">
      <c r="A567">
        <v>37.4046</v>
      </c>
      <c r="B567">
        <v>39.65093612670898</v>
      </c>
    </row>
    <row r="568" spans="1:2">
      <c r="A568">
        <v>79.27070000000001</v>
      </c>
      <c r="B568">
        <v>79.40116119384766</v>
      </c>
    </row>
    <row r="569" spans="1:2">
      <c r="A569">
        <v>96.11409999999999</v>
      </c>
      <c r="B569">
        <v>95.17581176757812</v>
      </c>
    </row>
    <row r="570" spans="1:2">
      <c r="A570">
        <v>56.8059</v>
      </c>
      <c r="B570">
        <v>55.54366302490234</v>
      </c>
    </row>
    <row r="571" spans="1:2">
      <c r="A571">
        <v>79.3651</v>
      </c>
      <c r="B571">
        <v>80.21571350097656</v>
      </c>
    </row>
    <row r="572" spans="1:2">
      <c r="A572">
        <v>76.98609999999999</v>
      </c>
      <c r="B572">
        <v>77.76859283447266</v>
      </c>
    </row>
    <row r="573" spans="1:2">
      <c r="A573">
        <v>66.5223</v>
      </c>
      <c r="B573">
        <v>65.170654296875</v>
      </c>
    </row>
    <row r="574" spans="1:2">
      <c r="A574">
        <v>87.9747</v>
      </c>
      <c r="B574">
        <v>87.88452911376953</v>
      </c>
    </row>
    <row r="575" spans="1:2">
      <c r="A575">
        <v>80.66630000000001</v>
      </c>
      <c r="B575">
        <v>81.01985168457031</v>
      </c>
    </row>
    <row r="576" spans="1:2">
      <c r="A576">
        <v>57.0754</v>
      </c>
      <c r="B576">
        <v>55.6853141784668</v>
      </c>
    </row>
    <row r="577" spans="1:2">
      <c r="A577">
        <v>81.22069999999999</v>
      </c>
      <c r="B577">
        <v>81.44196319580078</v>
      </c>
    </row>
    <row r="578" spans="1:2">
      <c r="A578">
        <v>88.6431</v>
      </c>
      <c r="B578">
        <v>88.86521911621094</v>
      </c>
    </row>
    <row r="579" spans="1:2">
      <c r="A579">
        <v>92.628</v>
      </c>
      <c r="B579">
        <v>91.232177734375</v>
      </c>
    </row>
    <row r="580" spans="1:2">
      <c r="A580">
        <v>78.4316</v>
      </c>
      <c r="B580">
        <v>79.97071838378906</v>
      </c>
    </row>
    <row r="581" spans="1:2">
      <c r="A581">
        <v>51.4364</v>
      </c>
      <c r="B581">
        <v>51.58589172363281</v>
      </c>
    </row>
    <row r="582" spans="1:2">
      <c r="A582">
        <v>34.0935</v>
      </c>
      <c r="B582">
        <v>33.98672103881836</v>
      </c>
    </row>
    <row r="583" spans="1:2">
      <c r="A583">
        <v>39.2576</v>
      </c>
      <c r="B583">
        <v>39.20713806152344</v>
      </c>
    </row>
    <row r="584" spans="1:2">
      <c r="A584">
        <v>41.9525</v>
      </c>
      <c r="B584">
        <v>44.0443229675293</v>
      </c>
    </row>
    <row r="585" spans="1:2">
      <c r="A585">
        <v>78.3079</v>
      </c>
      <c r="B585">
        <v>76.77043151855469</v>
      </c>
    </row>
    <row r="586" spans="1:2">
      <c r="A586">
        <v>74.566</v>
      </c>
      <c r="B586">
        <v>73.58523559570312</v>
      </c>
    </row>
    <row r="587" spans="1:2">
      <c r="A587">
        <v>45.2349</v>
      </c>
      <c r="B587">
        <v>45.4538688659668</v>
      </c>
    </row>
    <row r="588" spans="1:2">
      <c r="A588">
        <v>82.3927</v>
      </c>
      <c r="B588">
        <v>82.85812377929688</v>
      </c>
    </row>
    <row r="589" spans="1:2">
      <c r="A589">
        <v>66.795</v>
      </c>
      <c r="B589">
        <v>68.77481079101562</v>
      </c>
    </row>
    <row r="590" spans="1:2">
      <c r="A590">
        <v>92.2077</v>
      </c>
      <c r="B590">
        <v>92.29918670654297</v>
      </c>
    </row>
    <row r="591" spans="1:2">
      <c r="A591">
        <v>89.9743</v>
      </c>
      <c r="B591">
        <v>89.97514343261719</v>
      </c>
    </row>
    <row r="592" spans="1:2">
      <c r="A592">
        <v>85.6966</v>
      </c>
      <c r="B592">
        <v>85.99183654785156</v>
      </c>
    </row>
    <row r="593" spans="1:2">
      <c r="A593">
        <v>48.8447</v>
      </c>
      <c r="B593">
        <v>50.66228866577148</v>
      </c>
    </row>
    <row r="594" spans="1:2">
      <c r="A594">
        <v>79.26900000000001</v>
      </c>
      <c r="B594">
        <v>78.67765808105469</v>
      </c>
    </row>
    <row r="595" spans="1:2">
      <c r="A595">
        <v>79.0729</v>
      </c>
      <c r="B595">
        <v>78.385009765625</v>
      </c>
    </row>
    <row r="596" spans="1:2">
      <c r="A596">
        <v>88.3099</v>
      </c>
      <c r="B596">
        <v>87.12356567382812</v>
      </c>
    </row>
    <row r="597" spans="1:2">
      <c r="A597">
        <v>79.76949999999999</v>
      </c>
      <c r="B597">
        <v>80.11997222900391</v>
      </c>
    </row>
    <row r="598" spans="1:2">
      <c r="A598">
        <v>88.46429999999999</v>
      </c>
      <c r="B598">
        <v>88.18891906738281</v>
      </c>
    </row>
    <row r="599" spans="1:2">
      <c r="A599">
        <v>80.6161</v>
      </c>
      <c r="B599">
        <v>79.92218017578125</v>
      </c>
    </row>
    <row r="600" spans="1:2">
      <c r="A600">
        <v>54.0652</v>
      </c>
      <c r="B600">
        <v>53.67236328125</v>
      </c>
    </row>
    <row r="601" spans="1:2">
      <c r="A601">
        <v>83.7315</v>
      </c>
      <c r="B601">
        <v>82.79933166503906</v>
      </c>
    </row>
    <row r="602" spans="1:2">
      <c r="A602">
        <v>45.6427</v>
      </c>
      <c r="B602">
        <v>45.49996185302734</v>
      </c>
    </row>
    <row r="603" spans="1:2">
      <c r="A603">
        <v>66.218</v>
      </c>
      <c r="B603">
        <v>64.62779235839844</v>
      </c>
    </row>
    <row r="604" spans="1:2">
      <c r="A604">
        <v>84.2531</v>
      </c>
      <c r="B604">
        <v>82.76387786865234</v>
      </c>
    </row>
    <row r="605" spans="1:2">
      <c r="A605">
        <v>45.0709</v>
      </c>
      <c r="B605">
        <v>47.07456970214844</v>
      </c>
    </row>
    <row r="606" spans="1:2">
      <c r="A606">
        <v>20.8515</v>
      </c>
      <c r="B606">
        <v>23.43570327758789</v>
      </c>
    </row>
    <row r="607" spans="1:2">
      <c r="A607">
        <v>63.9731</v>
      </c>
      <c r="B607">
        <v>64.95383453369141</v>
      </c>
    </row>
    <row r="608" spans="1:2">
      <c r="A608">
        <v>78.9178</v>
      </c>
      <c r="B608">
        <v>78.02014923095703</v>
      </c>
    </row>
    <row r="609" spans="1:2">
      <c r="A609">
        <v>85.9156</v>
      </c>
      <c r="B609">
        <v>84.69068145751953</v>
      </c>
    </row>
    <row r="610" spans="1:2">
      <c r="A610">
        <v>80.64360000000001</v>
      </c>
      <c r="B610">
        <v>80.62642669677734</v>
      </c>
    </row>
    <row r="611" spans="1:2">
      <c r="A611">
        <v>84.25490000000001</v>
      </c>
      <c r="B611">
        <v>84.74209594726562</v>
      </c>
    </row>
    <row r="612" spans="1:2">
      <c r="A612">
        <v>77.6313</v>
      </c>
      <c r="B612">
        <v>77.2340087890625</v>
      </c>
    </row>
    <row r="613" spans="1:2">
      <c r="A613">
        <v>51.6751</v>
      </c>
      <c r="B613">
        <v>53.94762420654297</v>
      </c>
    </row>
    <row r="614" spans="1:2">
      <c r="A614">
        <v>93.8629</v>
      </c>
      <c r="B614">
        <v>92.3397216796875</v>
      </c>
    </row>
    <row r="615" spans="1:2">
      <c r="A615">
        <v>82.6251</v>
      </c>
      <c r="B615">
        <v>82.77916717529297</v>
      </c>
    </row>
    <row r="616" spans="1:2">
      <c r="A616">
        <v>89.2097</v>
      </c>
      <c r="B616">
        <v>89.1151123046875</v>
      </c>
    </row>
    <row r="617" spans="1:2">
      <c r="A617">
        <v>95.4796</v>
      </c>
      <c r="B617">
        <v>95.578857421875</v>
      </c>
    </row>
    <row r="618" spans="1:2">
      <c r="A618">
        <v>82.45740000000001</v>
      </c>
      <c r="B618">
        <v>81.74492645263672</v>
      </c>
    </row>
    <row r="619" spans="1:2">
      <c r="A619">
        <v>78.23419999999999</v>
      </c>
      <c r="B619">
        <v>76.98282623291016</v>
      </c>
    </row>
    <row r="620" spans="1:2">
      <c r="A620">
        <v>74.0758</v>
      </c>
      <c r="B620">
        <v>71.56753540039062</v>
      </c>
    </row>
    <row r="621" spans="1:2">
      <c r="A621">
        <v>65.0025</v>
      </c>
      <c r="B621">
        <v>63.04358673095703</v>
      </c>
    </row>
    <row r="622" spans="1:2">
      <c r="A622">
        <v>58.1065</v>
      </c>
      <c r="B622">
        <v>58.17109298706055</v>
      </c>
    </row>
    <row r="623" spans="1:2">
      <c r="A623">
        <v>90.2206</v>
      </c>
      <c r="B623">
        <v>90.83866119384766</v>
      </c>
    </row>
    <row r="624" spans="1:2">
      <c r="A624">
        <v>66.3344</v>
      </c>
      <c r="B624">
        <v>66.63063049316406</v>
      </c>
    </row>
    <row r="625" spans="1:2">
      <c r="A625">
        <v>79.23520000000001</v>
      </c>
      <c r="B625">
        <v>78.69809722900391</v>
      </c>
    </row>
    <row r="626" spans="1:2">
      <c r="A626">
        <v>68.52419999999999</v>
      </c>
      <c r="B626">
        <v>65.10749816894531</v>
      </c>
    </row>
    <row r="627" spans="1:2">
      <c r="A627">
        <v>43.9847</v>
      </c>
      <c r="B627">
        <v>43.22068405151367</v>
      </c>
    </row>
    <row r="628" spans="1:2">
      <c r="A628">
        <v>38.67619999999999</v>
      </c>
      <c r="B628">
        <v>41.30537033081055</v>
      </c>
    </row>
    <row r="629" spans="1:2">
      <c r="A629">
        <v>89.1469</v>
      </c>
      <c r="B629">
        <v>88.4041748046875</v>
      </c>
    </row>
    <row r="630" spans="1:2">
      <c r="A630">
        <v>78.33280000000001</v>
      </c>
      <c r="B630">
        <v>77.35453796386719</v>
      </c>
    </row>
    <row r="631" spans="1:2">
      <c r="A631">
        <v>49.9828</v>
      </c>
      <c r="B631">
        <v>51.8071403503418</v>
      </c>
    </row>
    <row r="632" spans="1:2">
      <c r="A632">
        <v>86.5171</v>
      </c>
      <c r="B632">
        <v>86.20894622802734</v>
      </c>
    </row>
    <row r="633" spans="1:2">
      <c r="A633">
        <v>64.7341</v>
      </c>
      <c r="B633">
        <v>62.78132629394531</v>
      </c>
    </row>
    <row r="634" spans="1:2">
      <c r="A634">
        <v>58.153</v>
      </c>
      <c r="B634">
        <v>55.91994476318359</v>
      </c>
    </row>
    <row r="635" spans="1:2">
      <c r="A635">
        <v>62.9976</v>
      </c>
      <c r="B635">
        <v>62.52965927124023</v>
      </c>
    </row>
    <row r="636" spans="1:2">
      <c r="A636">
        <v>41.2836</v>
      </c>
      <c r="B636">
        <v>41.35159683227539</v>
      </c>
    </row>
    <row r="637" spans="1:2">
      <c r="A637">
        <v>93.7432</v>
      </c>
      <c r="B637">
        <v>95.58950805664062</v>
      </c>
    </row>
    <row r="638" spans="1:2">
      <c r="A638">
        <v>64.37009999999998</v>
      </c>
      <c r="B638">
        <v>62.41014862060547</v>
      </c>
    </row>
    <row r="639" spans="1:2">
      <c r="A639">
        <v>73.4062</v>
      </c>
      <c r="B639">
        <v>74.39842224121094</v>
      </c>
    </row>
    <row r="640" spans="1:2">
      <c r="A640">
        <v>35.7498</v>
      </c>
      <c r="B640">
        <v>31.39945220947266</v>
      </c>
    </row>
    <row r="641" spans="1:2">
      <c r="A641">
        <v>48.1896</v>
      </c>
      <c r="B641">
        <v>48.7266960144043</v>
      </c>
    </row>
    <row r="642" spans="1:2">
      <c r="A642">
        <v>89.1951</v>
      </c>
      <c r="B642">
        <v>88.83235931396484</v>
      </c>
    </row>
    <row r="643" spans="1:2">
      <c r="A643">
        <v>30.425</v>
      </c>
      <c r="B643">
        <v>35.83071899414062</v>
      </c>
    </row>
    <row r="644" spans="1:2">
      <c r="A644">
        <v>91.6348</v>
      </c>
      <c r="B644">
        <v>89.44075775146484</v>
      </c>
    </row>
    <row r="645" spans="1:2">
      <c r="A645">
        <v>77.1618</v>
      </c>
      <c r="B645">
        <v>77.57436370849609</v>
      </c>
    </row>
    <row r="646" spans="1:2">
      <c r="A646">
        <v>67.4503</v>
      </c>
      <c r="B646">
        <v>68.19979095458984</v>
      </c>
    </row>
    <row r="647" spans="1:2">
      <c r="A647">
        <v>96.1532</v>
      </c>
      <c r="B647">
        <v>94.8447265625</v>
      </c>
    </row>
    <row r="648" spans="1:2">
      <c r="A648">
        <v>81.41840000000001</v>
      </c>
      <c r="B648">
        <v>79.98857879638672</v>
      </c>
    </row>
    <row r="649" spans="1:2">
      <c r="A649">
        <v>22.8271</v>
      </c>
      <c r="B649">
        <v>21.10888481140137</v>
      </c>
    </row>
    <row r="650" spans="1:2">
      <c r="A650">
        <v>86.16759999999999</v>
      </c>
      <c r="B650">
        <v>86.72547149658203</v>
      </c>
    </row>
    <row r="651" spans="1:2">
      <c r="A651">
        <v>79.2936</v>
      </c>
      <c r="B651">
        <v>79.66334533691406</v>
      </c>
    </row>
    <row r="652" spans="1:2">
      <c r="A652">
        <v>79.1011</v>
      </c>
      <c r="B652">
        <v>79.08712005615234</v>
      </c>
    </row>
    <row r="653" spans="1:2">
      <c r="A653">
        <v>61.26709999999999</v>
      </c>
      <c r="B653">
        <v>62.01275634765625</v>
      </c>
    </row>
    <row r="654" spans="1:2">
      <c r="A654">
        <v>87.7539</v>
      </c>
      <c r="B654">
        <v>88.22922515869141</v>
      </c>
    </row>
    <row r="655" spans="1:2">
      <c r="A655">
        <v>78.6687</v>
      </c>
      <c r="B655">
        <v>77.25166320800781</v>
      </c>
    </row>
    <row r="656" spans="1:2">
      <c r="A656">
        <v>75.6932</v>
      </c>
      <c r="B656">
        <v>76.15560150146484</v>
      </c>
    </row>
    <row r="657" spans="1:2">
      <c r="A657">
        <v>86.10429999999999</v>
      </c>
      <c r="B657">
        <v>85.61093902587891</v>
      </c>
    </row>
    <row r="658" spans="1:2">
      <c r="A658">
        <v>61.68730000000001</v>
      </c>
      <c r="B658">
        <v>60.782470703125</v>
      </c>
    </row>
    <row r="659" spans="1:2">
      <c r="A659">
        <v>87.4682</v>
      </c>
      <c r="B659">
        <v>88.31028747558594</v>
      </c>
    </row>
    <row r="660" spans="1:2">
      <c r="A660">
        <v>40.2722</v>
      </c>
      <c r="B660">
        <v>41.126708984375</v>
      </c>
    </row>
    <row r="661" spans="1:2">
      <c r="A661">
        <v>76.5864</v>
      </c>
      <c r="B661">
        <v>77.70250701904297</v>
      </c>
    </row>
    <row r="662" spans="1:2">
      <c r="A662">
        <v>78.6728</v>
      </c>
      <c r="B662">
        <v>78.3685302734375</v>
      </c>
    </row>
    <row r="663" spans="1:2">
      <c r="A663">
        <v>34.1694</v>
      </c>
      <c r="B663">
        <v>31.78894424438477</v>
      </c>
    </row>
    <row r="664" spans="1:2">
      <c r="A664">
        <v>65.66919999999999</v>
      </c>
      <c r="B664">
        <v>68.33554077148438</v>
      </c>
    </row>
    <row r="665" spans="1:2">
      <c r="A665">
        <v>38.5821</v>
      </c>
      <c r="B665">
        <v>38.59828567504883</v>
      </c>
    </row>
    <row r="666" spans="1:2">
      <c r="A666">
        <v>78.1585</v>
      </c>
      <c r="B666">
        <v>77.69222259521484</v>
      </c>
    </row>
    <row r="667" spans="1:2">
      <c r="A667">
        <v>68.3942</v>
      </c>
      <c r="B667">
        <v>68.10205841064453</v>
      </c>
    </row>
    <row r="668" spans="1:2">
      <c r="A668">
        <v>89.5968</v>
      </c>
      <c r="B668">
        <v>91.28436279296875</v>
      </c>
    </row>
    <row r="669" spans="1:2">
      <c r="A669">
        <v>79.2242</v>
      </c>
      <c r="B669">
        <v>80.42904663085938</v>
      </c>
    </row>
    <row r="670" spans="1:2">
      <c r="A670">
        <v>45.1408</v>
      </c>
      <c r="B670">
        <v>48.08447647094727</v>
      </c>
    </row>
    <row r="671" spans="1:2">
      <c r="A671">
        <v>77.1399</v>
      </c>
      <c r="B671">
        <v>78.20375061035156</v>
      </c>
    </row>
    <row r="672" spans="1:2">
      <c r="A672">
        <v>87.1584</v>
      </c>
      <c r="B672">
        <v>86.97834014892578</v>
      </c>
    </row>
    <row r="673" spans="1:2">
      <c r="A673">
        <v>96.6797</v>
      </c>
      <c r="B673">
        <v>96.79512023925781</v>
      </c>
    </row>
    <row r="674" spans="1:2">
      <c r="A674">
        <v>60.9758</v>
      </c>
      <c r="B674">
        <v>60.71968841552734</v>
      </c>
    </row>
    <row r="675" spans="1:2">
      <c r="A675">
        <v>56.0967</v>
      </c>
      <c r="B675">
        <v>55.55696868896484</v>
      </c>
    </row>
    <row r="676" spans="1:2">
      <c r="A676">
        <v>69.992</v>
      </c>
      <c r="B676">
        <v>69.79590606689453</v>
      </c>
    </row>
    <row r="677" spans="1:2">
      <c r="A677">
        <v>74.83580000000001</v>
      </c>
      <c r="B677">
        <v>72.96315765380859</v>
      </c>
    </row>
    <row r="678" spans="1:2">
      <c r="A678">
        <v>77.3552</v>
      </c>
      <c r="B678">
        <v>78.18433380126953</v>
      </c>
    </row>
    <row r="679" spans="1:2">
      <c r="A679">
        <v>81.0385</v>
      </c>
      <c r="B679">
        <v>80.60266876220703</v>
      </c>
    </row>
    <row r="680" spans="1:2">
      <c r="A680">
        <v>64.51609999999999</v>
      </c>
      <c r="B680">
        <v>61.36862182617188</v>
      </c>
    </row>
    <row r="681" spans="1:2">
      <c r="A681">
        <v>48.1591</v>
      </c>
      <c r="B681">
        <v>50.10111618041992</v>
      </c>
    </row>
    <row r="682" spans="1:2">
      <c r="A682">
        <v>79.3276</v>
      </c>
      <c r="B682">
        <v>78.28163146972656</v>
      </c>
    </row>
    <row r="683" spans="1:2">
      <c r="A683">
        <v>72.94540000000001</v>
      </c>
      <c r="B683">
        <v>72.72661590576172</v>
      </c>
    </row>
    <row r="684" spans="1:2">
      <c r="A684">
        <v>85.23220000000001</v>
      </c>
      <c r="B684">
        <v>85.57184600830078</v>
      </c>
    </row>
    <row r="685" spans="1:2">
      <c r="A685">
        <v>77.0154</v>
      </c>
      <c r="B685">
        <v>76.7890625</v>
      </c>
    </row>
    <row r="686" spans="1:2">
      <c r="A686">
        <v>79.64190000000001</v>
      </c>
      <c r="B686">
        <v>79.78153228759766</v>
      </c>
    </row>
    <row r="687" spans="1:2">
      <c r="A687">
        <v>82.8704</v>
      </c>
      <c r="B687">
        <v>83.28472900390625</v>
      </c>
    </row>
    <row r="688" spans="1:2">
      <c r="A688">
        <v>60.53999999999999</v>
      </c>
      <c r="B688">
        <v>60.9329833984375</v>
      </c>
    </row>
    <row r="689" spans="1:2">
      <c r="A689">
        <v>50.9925</v>
      </c>
      <c r="B689">
        <v>52.05209350585938</v>
      </c>
    </row>
    <row r="690" spans="1:2">
      <c r="A690">
        <v>75.89499999999998</v>
      </c>
      <c r="B690">
        <v>75.73519897460938</v>
      </c>
    </row>
    <row r="691" spans="1:2">
      <c r="A691">
        <v>84.51300000000001</v>
      </c>
      <c r="B691">
        <v>82.84138488769531</v>
      </c>
    </row>
    <row r="692" spans="1:2">
      <c r="A692">
        <v>78.6063</v>
      </c>
      <c r="B692">
        <v>77.87637329101562</v>
      </c>
    </row>
    <row r="693" spans="1:2">
      <c r="A693">
        <v>77.91540000000001</v>
      </c>
      <c r="B693">
        <v>77.55538940429688</v>
      </c>
    </row>
    <row r="694" spans="1:2">
      <c r="A694">
        <v>92.53</v>
      </c>
      <c r="B694">
        <v>90.42536926269531</v>
      </c>
    </row>
    <row r="695" spans="1:2">
      <c r="A695">
        <v>86.1326</v>
      </c>
      <c r="B695">
        <v>85.75728607177734</v>
      </c>
    </row>
    <row r="696" spans="1:2">
      <c r="A696">
        <v>39.2359</v>
      </c>
      <c r="B696">
        <v>40.96463394165039</v>
      </c>
    </row>
    <row r="697" spans="1:2">
      <c r="A697">
        <v>88.85550000000001</v>
      </c>
      <c r="B697">
        <v>87.74739074707031</v>
      </c>
    </row>
    <row r="698" spans="1:2">
      <c r="A698">
        <v>83.2782</v>
      </c>
      <c r="B698">
        <v>83.72177886962891</v>
      </c>
    </row>
    <row r="699" spans="1:2">
      <c r="A699">
        <v>79.0369</v>
      </c>
      <c r="B699">
        <v>79.71568298339844</v>
      </c>
    </row>
    <row r="700" spans="1:2">
      <c r="A700">
        <v>76.633</v>
      </c>
      <c r="B700">
        <v>76.20185089111328</v>
      </c>
    </row>
    <row r="701" spans="1:2">
      <c r="A701">
        <v>69.63339999999999</v>
      </c>
      <c r="B701">
        <v>69.63002014160156</v>
      </c>
    </row>
    <row r="702" spans="1:2">
      <c r="A702">
        <v>91.6168</v>
      </c>
      <c r="B702">
        <v>89.12165069580078</v>
      </c>
    </row>
    <row r="703" spans="1:2">
      <c r="A703">
        <v>92.16540000000001</v>
      </c>
      <c r="B703">
        <v>90.46836853027344</v>
      </c>
    </row>
    <row r="704" spans="1:2">
      <c r="A704">
        <v>90.8289</v>
      </c>
      <c r="B704">
        <v>89.19231414794922</v>
      </c>
    </row>
    <row r="705" spans="1:2">
      <c r="A705">
        <v>49.4016</v>
      </c>
      <c r="B705">
        <v>50.98636245727539</v>
      </c>
    </row>
    <row r="706" spans="1:2">
      <c r="A706">
        <v>43.57429999999999</v>
      </c>
      <c r="B706">
        <v>44.9865837097168</v>
      </c>
    </row>
    <row r="707" spans="1:2">
      <c r="A707">
        <v>75.99829999999999</v>
      </c>
      <c r="B707">
        <v>77.43520355224609</v>
      </c>
    </row>
    <row r="708" spans="1:2">
      <c r="A708">
        <v>78.24630000000001</v>
      </c>
      <c r="B708">
        <v>78.64234161376953</v>
      </c>
    </row>
    <row r="709" spans="1:2">
      <c r="A709">
        <v>76.6634</v>
      </c>
      <c r="B709">
        <v>78.05788421630859</v>
      </c>
    </row>
    <row r="710" spans="1:2">
      <c r="A710">
        <v>63.7405</v>
      </c>
      <c r="B710">
        <v>65.898681640625</v>
      </c>
    </row>
    <row r="711" spans="1:2">
      <c r="A711">
        <v>63.8708</v>
      </c>
      <c r="B711">
        <v>62.9317512512207</v>
      </c>
    </row>
    <row r="712" spans="1:2">
      <c r="A712">
        <v>79.1046</v>
      </c>
      <c r="B712">
        <v>79.55657958984375</v>
      </c>
    </row>
    <row r="713" spans="1:2">
      <c r="A713">
        <v>80.7991</v>
      </c>
      <c r="B713">
        <v>81.75051879882812</v>
      </c>
    </row>
    <row r="714" spans="1:2">
      <c r="A714">
        <v>79.2325</v>
      </c>
      <c r="B714">
        <v>77.44583129882812</v>
      </c>
    </row>
    <row r="715" spans="1:2">
      <c r="A715">
        <v>48.0021</v>
      </c>
      <c r="B715">
        <v>49.74429702758789</v>
      </c>
    </row>
    <row r="716" spans="1:2">
      <c r="A716">
        <v>55.0361</v>
      </c>
      <c r="B716">
        <v>56.30712890625</v>
      </c>
    </row>
    <row r="717" spans="1:2">
      <c r="A717">
        <v>37.8027</v>
      </c>
      <c r="B717">
        <v>36.11589813232422</v>
      </c>
    </row>
    <row r="718" spans="1:2">
      <c r="A718">
        <v>76.40169999999999</v>
      </c>
      <c r="B718">
        <v>76.22520446777344</v>
      </c>
    </row>
    <row r="719" spans="1:2">
      <c r="A719">
        <v>88.0245</v>
      </c>
      <c r="B719">
        <v>87.68120574951172</v>
      </c>
    </row>
    <row r="720" spans="1:2">
      <c r="A720">
        <v>49.614</v>
      </c>
      <c r="B720">
        <v>51.25167083740234</v>
      </c>
    </row>
    <row r="721" spans="1:2">
      <c r="A721">
        <v>81.7625</v>
      </c>
      <c r="B721">
        <v>82.09408569335938</v>
      </c>
    </row>
    <row r="722" spans="1:2">
      <c r="A722">
        <v>75.24679999999999</v>
      </c>
      <c r="B722">
        <v>73.02566528320312</v>
      </c>
    </row>
    <row r="723" spans="1:2">
      <c r="A723">
        <v>41.7662</v>
      </c>
      <c r="B723">
        <v>41.00377655029297</v>
      </c>
    </row>
    <row r="724" spans="1:2">
      <c r="A724">
        <v>43.2627</v>
      </c>
      <c r="B724">
        <v>41.84378051757812</v>
      </c>
    </row>
    <row r="725" spans="1:2">
      <c r="A725">
        <v>83.72150000000001</v>
      </c>
      <c r="B725">
        <v>83.28724670410156</v>
      </c>
    </row>
    <row r="726" spans="1:2">
      <c r="A726">
        <v>51.6883</v>
      </c>
      <c r="B726">
        <v>52.24613571166992</v>
      </c>
    </row>
    <row r="727" spans="1:2">
      <c r="A727">
        <v>78.00230000000001</v>
      </c>
      <c r="B727">
        <v>78.08137512207031</v>
      </c>
    </row>
    <row r="728" spans="1:2">
      <c r="A728">
        <v>47.2238</v>
      </c>
      <c r="B728">
        <v>45.91262435913086</v>
      </c>
    </row>
    <row r="729" spans="1:2">
      <c r="A729">
        <v>40.2104</v>
      </c>
      <c r="B729">
        <v>43.4884033203125</v>
      </c>
    </row>
    <row r="730" spans="1:2">
      <c r="A730">
        <v>75.8604</v>
      </c>
      <c r="B730">
        <v>76.13742065429688</v>
      </c>
    </row>
    <row r="731" spans="1:2">
      <c r="A731">
        <v>97.84480000000001</v>
      </c>
      <c r="B731">
        <v>97.98905181884766</v>
      </c>
    </row>
    <row r="732" spans="1:2">
      <c r="A732">
        <v>74.65199999999999</v>
      </c>
      <c r="B732">
        <v>76.27678680419922</v>
      </c>
    </row>
    <row r="733" spans="1:2">
      <c r="A733">
        <v>65.1336</v>
      </c>
      <c r="B733">
        <v>63.6240119934082</v>
      </c>
    </row>
    <row r="734" spans="1:2">
      <c r="A734">
        <v>31.3842</v>
      </c>
      <c r="B734">
        <v>33.90354537963867</v>
      </c>
    </row>
    <row r="735" spans="1:2">
      <c r="A735">
        <v>70.93229999999998</v>
      </c>
      <c r="B735">
        <v>71.79536437988281</v>
      </c>
    </row>
    <row r="736" spans="1:2">
      <c r="A736">
        <v>73.71359999999999</v>
      </c>
      <c r="B736">
        <v>73.94928741455078</v>
      </c>
    </row>
    <row r="737" spans="1:2">
      <c r="A737">
        <v>67.0612</v>
      </c>
      <c r="B737">
        <v>66.58538055419922</v>
      </c>
    </row>
    <row r="738" spans="1:2">
      <c r="A738">
        <v>78.03739999999999</v>
      </c>
      <c r="B738">
        <v>78.43511962890625</v>
      </c>
    </row>
    <row r="739" spans="1:2">
      <c r="A739">
        <v>87.28440000000001</v>
      </c>
      <c r="B739">
        <v>86.92005157470703</v>
      </c>
    </row>
    <row r="740" spans="1:2">
      <c r="A740">
        <v>44.239</v>
      </c>
      <c r="B740">
        <v>45.93860244750977</v>
      </c>
    </row>
    <row r="741" spans="1:2">
      <c r="A741">
        <v>76.8698</v>
      </c>
      <c r="B741">
        <v>77.20780181884766</v>
      </c>
    </row>
    <row r="742" spans="1:2">
      <c r="A742">
        <v>73.4808</v>
      </c>
      <c r="B742">
        <v>74.58348846435547</v>
      </c>
    </row>
    <row r="743" spans="1:2">
      <c r="A743">
        <v>54.9659</v>
      </c>
      <c r="B743">
        <v>55.65206527709961</v>
      </c>
    </row>
    <row r="744" spans="1:2">
      <c r="A744">
        <v>65.0673</v>
      </c>
      <c r="B744">
        <v>63.29130935668945</v>
      </c>
    </row>
    <row r="745" spans="1:2">
      <c r="A745">
        <v>60.5747</v>
      </c>
      <c r="B745">
        <v>59.63825607299805</v>
      </c>
    </row>
    <row r="746" spans="1:2">
      <c r="A746">
        <v>82.5671</v>
      </c>
      <c r="B746">
        <v>83.07360076904297</v>
      </c>
    </row>
    <row r="747" spans="1:2">
      <c r="A747">
        <v>41.8122</v>
      </c>
      <c r="B747">
        <v>42.44587326049805</v>
      </c>
    </row>
    <row r="748" spans="1:2">
      <c r="A748">
        <v>46.8257</v>
      </c>
      <c r="B748">
        <v>47.96689224243164</v>
      </c>
    </row>
    <row r="749" spans="1:2">
      <c r="A749">
        <v>64.8961</v>
      </c>
      <c r="B749">
        <v>64.85743713378906</v>
      </c>
    </row>
    <row r="750" spans="1:2">
      <c r="A750">
        <v>49.2513</v>
      </c>
      <c r="B750">
        <v>47.56520843505859</v>
      </c>
    </row>
    <row r="751" spans="1:2">
      <c r="A751">
        <v>49.3863</v>
      </c>
      <c r="B751">
        <v>50.98782348632812</v>
      </c>
    </row>
    <row r="752" spans="1:2">
      <c r="A752">
        <v>86.1414</v>
      </c>
      <c r="B752">
        <v>84.28205871582031</v>
      </c>
    </row>
    <row r="753" spans="1:2">
      <c r="A753">
        <v>80.06480000000001</v>
      </c>
      <c r="B753">
        <v>79.52539825439453</v>
      </c>
    </row>
    <row r="754" spans="1:2">
      <c r="A754">
        <v>77.73789999999998</v>
      </c>
      <c r="B754">
        <v>77.28774261474609</v>
      </c>
    </row>
    <row r="755" spans="1:2">
      <c r="A755">
        <v>70.9269</v>
      </c>
      <c r="B755">
        <v>69.05548858642578</v>
      </c>
    </row>
    <row r="756" spans="1:2">
      <c r="A756">
        <v>56.2352</v>
      </c>
      <c r="B756">
        <v>56.29607009887695</v>
      </c>
    </row>
    <row r="757" spans="1:2">
      <c r="A757">
        <v>74.12949999999999</v>
      </c>
      <c r="B757">
        <v>70.89217376708984</v>
      </c>
    </row>
    <row r="758" spans="1:2">
      <c r="A758">
        <v>65.82089999999999</v>
      </c>
      <c r="B758">
        <v>65.64942169189453</v>
      </c>
    </row>
    <row r="759" spans="1:2">
      <c r="A759">
        <v>84.4682</v>
      </c>
      <c r="B759">
        <v>83.16777801513672</v>
      </c>
    </row>
    <row r="760" spans="1:2">
      <c r="A760">
        <v>73.89660000000001</v>
      </c>
      <c r="B760">
        <v>72.62380981445312</v>
      </c>
    </row>
    <row r="761" spans="1:2">
      <c r="A761">
        <v>54.123</v>
      </c>
      <c r="B761">
        <v>53.40685653686523</v>
      </c>
    </row>
    <row r="762" spans="1:2">
      <c r="A762">
        <v>78.20310000000001</v>
      </c>
      <c r="B762">
        <v>76.31885528564453</v>
      </c>
    </row>
    <row r="763" spans="1:2">
      <c r="A763">
        <v>97.87130000000001</v>
      </c>
      <c r="B763">
        <v>98.34848785400391</v>
      </c>
    </row>
    <row r="764" spans="1:2">
      <c r="A764">
        <v>57.7022</v>
      </c>
      <c r="B764">
        <v>57.90144729614258</v>
      </c>
    </row>
    <row r="765" spans="1:2">
      <c r="A765">
        <v>79.9902</v>
      </c>
      <c r="B765">
        <v>80.65299224853516</v>
      </c>
    </row>
    <row r="766" spans="1:2">
      <c r="A766">
        <v>77.9713</v>
      </c>
      <c r="B766">
        <v>78.07797241210938</v>
      </c>
    </row>
    <row r="767" spans="1:2">
      <c r="A767">
        <v>69.23650000000001</v>
      </c>
      <c r="B767">
        <v>70.63618469238281</v>
      </c>
    </row>
    <row r="768" spans="1:2">
      <c r="A768">
        <v>35.5594</v>
      </c>
      <c r="B768">
        <v>34.69567108154297</v>
      </c>
    </row>
    <row r="769" spans="1:2">
      <c r="A769">
        <v>83.42440000000001</v>
      </c>
      <c r="B769">
        <v>84.13567352294922</v>
      </c>
    </row>
    <row r="770" spans="1:2">
      <c r="A770">
        <v>86.6079</v>
      </c>
      <c r="B770">
        <v>85.22029876708984</v>
      </c>
    </row>
    <row r="771" spans="1:2">
      <c r="A771">
        <v>83.6275</v>
      </c>
      <c r="B771">
        <v>82.07579040527344</v>
      </c>
    </row>
    <row r="772" spans="1:2">
      <c r="A772">
        <v>88.28830000000001</v>
      </c>
      <c r="B772">
        <v>88.84368896484375</v>
      </c>
    </row>
    <row r="773" spans="1:2">
      <c r="A773">
        <v>64.9267</v>
      </c>
      <c r="B773">
        <v>63.00268173217773</v>
      </c>
    </row>
    <row r="774" spans="1:2">
      <c r="A774">
        <v>47.558</v>
      </c>
      <c r="B774">
        <v>48.92106246948242</v>
      </c>
    </row>
    <row r="775" spans="1:2">
      <c r="A775">
        <v>86.748</v>
      </c>
      <c r="B775">
        <v>84.50876617431641</v>
      </c>
    </row>
    <row r="776" spans="1:2">
      <c r="A776">
        <v>38.6338</v>
      </c>
      <c r="B776">
        <v>41.73779678344727</v>
      </c>
    </row>
    <row r="777" spans="1:2">
      <c r="A777">
        <v>63.42309999999999</v>
      </c>
      <c r="B777">
        <v>63.10293960571289</v>
      </c>
    </row>
    <row r="778" spans="1:2">
      <c r="A778">
        <v>87.0142</v>
      </c>
      <c r="B778">
        <v>86.27251434326172</v>
      </c>
    </row>
    <row r="779" spans="1:2">
      <c r="A779">
        <v>75.8053</v>
      </c>
      <c r="B779">
        <v>76.49037933349609</v>
      </c>
    </row>
    <row r="780" spans="1:2">
      <c r="A780">
        <v>78.74850000000001</v>
      </c>
      <c r="B780">
        <v>75.90200805664062</v>
      </c>
    </row>
    <row r="781" spans="1:2">
      <c r="A781">
        <v>42.73</v>
      </c>
      <c r="B781">
        <v>46.52288818359375</v>
      </c>
    </row>
    <row r="782" spans="1:2">
      <c r="A782">
        <v>68.86759999999998</v>
      </c>
      <c r="B782">
        <v>67.16294097900391</v>
      </c>
    </row>
    <row r="783" spans="1:2">
      <c r="A783">
        <v>70.2323</v>
      </c>
      <c r="B783">
        <v>69.24671936035156</v>
      </c>
    </row>
    <row r="784" spans="1:2">
      <c r="A784">
        <v>97.3999</v>
      </c>
      <c r="B784">
        <v>101.785514831543</v>
      </c>
    </row>
    <row r="785" spans="1:2">
      <c r="A785">
        <v>74.7077</v>
      </c>
      <c r="B785">
        <v>74.50197601318359</v>
      </c>
    </row>
    <row r="786" spans="1:2">
      <c r="A786">
        <v>87.62779999999999</v>
      </c>
      <c r="B786">
        <v>88.08924865722656</v>
      </c>
    </row>
    <row r="787" spans="1:2">
      <c r="A787">
        <v>67.9751</v>
      </c>
      <c r="B787">
        <v>68.23053741455078</v>
      </c>
    </row>
    <row r="788" spans="1:2">
      <c r="A788">
        <v>25.1686</v>
      </c>
      <c r="B788">
        <v>23.00897598266602</v>
      </c>
    </row>
    <row r="789" spans="1:2">
      <c r="A789">
        <v>79.9502</v>
      </c>
      <c r="B789">
        <v>79.97322082519531</v>
      </c>
    </row>
    <row r="790" spans="1:2">
      <c r="A790">
        <v>53.4093</v>
      </c>
      <c r="B790">
        <v>52.70121002197266</v>
      </c>
    </row>
    <row r="791" spans="1:2">
      <c r="A791">
        <v>94.77500000000001</v>
      </c>
      <c r="B791">
        <v>94.17920684814453</v>
      </c>
    </row>
    <row r="792" spans="1:2">
      <c r="A792">
        <v>43.4205</v>
      </c>
      <c r="B792">
        <v>43.40574645996094</v>
      </c>
    </row>
    <row r="793" spans="1:2">
      <c r="A793">
        <v>80.92149999999999</v>
      </c>
      <c r="B793">
        <v>80.35675048828125</v>
      </c>
    </row>
    <row r="794" spans="1:2">
      <c r="A794">
        <v>76.422</v>
      </c>
      <c r="B794">
        <v>77.47142791748047</v>
      </c>
    </row>
    <row r="795" spans="1:2">
      <c r="A795">
        <v>83.7534</v>
      </c>
      <c r="B795">
        <v>82.87605285644531</v>
      </c>
    </row>
    <row r="796" spans="1:2">
      <c r="A796">
        <v>79.9704</v>
      </c>
      <c r="B796">
        <v>79.70479583740234</v>
      </c>
    </row>
    <row r="797" spans="1:2">
      <c r="A797">
        <v>57.9407</v>
      </c>
      <c r="B797">
        <v>56.53206634521484</v>
      </c>
    </row>
    <row r="798" spans="1:2">
      <c r="A798">
        <v>75.68989999999999</v>
      </c>
      <c r="B798">
        <v>76.09085083007812</v>
      </c>
    </row>
    <row r="799" spans="1:2">
      <c r="A799">
        <v>62.5634</v>
      </c>
      <c r="B799">
        <v>59.48024368286133</v>
      </c>
    </row>
    <row r="800" spans="1:2">
      <c r="A800">
        <v>40.5626</v>
      </c>
      <c r="B800">
        <v>40.32612609863281</v>
      </c>
    </row>
    <row r="801" spans="1:2">
      <c r="A801">
        <v>64.3199</v>
      </c>
      <c r="B801">
        <v>63.49802780151367</v>
      </c>
    </row>
    <row r="802" spans="1:2">
      <c r="A802">
        <v>77.54340000000001</v>
      </c>
      <c r="B802">
        <v>78.00392150878906</v>
      </c>
    </row>
    <row r="803" spans="1:2">
      <c r="A803">
        <v>80.9222</v>
      </c>
      <c r="B803">
        <v>81.36220550537109</v>
      </c>
    </row>
    <row r="804" spans="1:2">
      <c r="A804">
        <v>75.9316</v>
      </c>
      <c r="B804">
        <v>76.29877471923828</v>
      </c>
    </row>
    <row r="805" spans="1:2">
      <c r="A805">
        <v>29.3418</v>
      </c>
      <c r="B805">
        <v>30.44931030273438</v>
      </c>
    </row>
    <row r="806" spans="1:2">
      <c r="A806">
        <v>87.68729999999999</v>
      </c>
      <c r="B806">
        <v>89.25231170654297</v>
      </c>
    </row>
    <row r="807" spans="1:2">
      <c r="A807">
        <v>86.92230000000001</v>
      </c>
      <c r="B807">
        <v>86.83180236816406</v>
      </c>
    </row>
    <row r="808" spans="1:2">
      <c r="A808">
        <v>80.78740000000001</v>
      </c>
      <c r="B808">
        <v>82.70320129394531</v>
      </c>
    </row>
    <row r="809" spans="1:2">
      <c r="A809">
        <v>39.8759</v>
      </c>
      <c r="B809">
        <v>44.75581359863281</v>
      </c>
    </row>
    <row r="810" spans="1:2">
      <c r="A810">
        <v>15.5463</v>
      </c>
      <c r="B810">
        <v>15.89425277709961</v>
      </c>
    </row>
    <row r="811" spans="1:2">
      <c r="A811">
        <v>82.7366</v>
      </c>
      <c r="B811">
        <v>82.41133880615234</v>
      </c>
    </row>
    <row r="812" spans="1:2">
      <c r="A812">
        <v>62.8993</v>
      </c>
      <c r="B812">
        <v>65.39628601074219</v>
      </c>
    </row>
    <row r="813" spans="1:2">
      <c r="A813">
        <v>55.2541</v>
      </c>
      <c r="B813">
        <v>55.86369705200195</v>
      </c>
    </row>
    <row r="814" spans="1:2">
      <c r="A814">
        <v>89.6816</v>
      </c>
      <c r="B814">
        <v>90.61217498779297</v>
      </c>
    </row>
    <row r="815" spans="1:2">
      <c r="A815">
        <v>60.7117</v>
      </c>
      <c r="B815">
        <v>57.68210983276367</v>
      </c>
    </row>
    <row r="816" spans="1:2">
      <c r="A816">
        <v>77.80589999999999</v>
      </c>
      <c r="B816">
        <v>78.28963470458984</v>
      </c>
    </row>
    <row r="817" spans="1:2">
      <c r="A817">
        <v>76.32149999999999</v>
      </c>
      <c r="B817">
        <v>76.33671569824219</v>
      </c>
    </row>
    <row r="818" spans="1:2">
      <c r="A818">
        <v>61.5283</v>
      </c>
      <c r="B818">
        <v>61.33022308349609</v>
      </c>
    </row>
    <row r="819" spans="1:2">
      <c r="A819">
        <v>66.12309999999999</v>
      </c>
      <c r="B819">
        <v>65.15750885009766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8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0.1799264997243881</v>
      </c>
      <c r="C2">
        <v>0.1306992918252945</v>
      </c>
      <c r="D2">
        <v>0.01635900139808655</v>
      </c>
      <c r="E2">
        <v>0.008705278858542442</v>
      </c>
    </row>
    <row r="3" spans="1:5">
      <c r="A3">
        <v>2</v>
      </c>
      <c r="B3">
        <v>0.1155291274189949</v>
      </c>
      <c r="C3">
        <v>0.09850423038005829</v>
      </c>
      <c r="D3">
        <v>0.006836400832980871</v>
      </c>
      <c r="E3">
        <v>0.005013511050492525</v>
      </c>
    </row>
    <row r="4" spans="1:5">
      <c r="A4">
        <v>3</v>
      </c>
      <c r="B4">
        <v>0.09789294749498367</v>
      </c>
      <c r="C4">
        <v>0.08667869865894318</v>
      </c>
      <c r="D4">
        <v>0.004953277297317982</v>
      </c>
      <c r="E4">
        <v>0.003917883150279522</v>
      </c>
    </row>
    <row r="5" spans="1:5">
      <c r="A5">
        <v>4</v>
      </c>
      <c r="B5">
        <v>0.08727903664112091</v>
      </c>
      <c r="C5">
        <v>0.08087073266506195</v>
      </c>
      <c r="D5">
        <v>0.003970003221184015</v>
      </c>
      <c r="E5">
        <v>0.003430918557569385</v>
      </c>
    </row>
    <row r="6" spans="1:5">
      <c r="A6">
        <v>5</v>
      </c>
      <c r="B6">
        <v>0.08183859288692474</v>
      </c>
      <c r="C6">
        <v>0.07660732418298721</v>
      </c>
      <c r="D6">
        <v>0.00350969354622066</v>
      </c>
      <c r="E6">
        <v>0.003095047315582633</v>
      </c>
    </row>
    <row r="7" spans="1:5">
      <c r="A7">
        <v>6</v>
      </c>
      <c r="B7">
        <v>0.07722572982311249</v>
      </c>
      <c r="C7">
        <v>0.07496429979801178</v>
      </c>
      <c r="D7">
        <v>0.0031427803914994</v>
      </c>
      <c r="E7">
        <v>0.002970651257783175</v>
      </c>
    </row>
    <row r="8" spans="1:5">
      <c r="A8">
        <v>7</v>
      </c>
      <c r="B8">
        <v>0.0735592246055603</v>
      </c>
      <c r="C8">
        <v>0.07775788754224777</v>
      </c>
      <c r="D8">
        <v>0.002866481896489859</v>
      </c>
      <c r="E8">
        <v>0.003184133907780051</v>
      </c>
    </row>
    <row r="9" spans="1:5">
      <c r="A9">
        <v>8</v>
      </c>
      <c r="B9">
        <v>0.07039286941289902</v>
      </c>
      <c r="C9">
        <v>0.07915892452001572</v>
      </c>
      <c r="D9">
        <v>0.00263869296759367</v>
      </c>
      <c r="E9">
        <v>0.003294193651527166</v>
      </c>
    </row>
    <row r="10" spans="1:5">
      <c r="A10">
        <v>9</v>
      </c>
      <c r="B10">
        <v>0.06718122959136963</v>
      </c>
      <c r="C10">
        <v>0.0794660821557045</v>
      </c>
      <c r="D10">
        <v>0.00241810642182827</v>
      </c>
      <c r="E10">
        <v>0.003319123759865761</v>
      </c>
    </row>
    <row r="11" spans="1:5">
      <c r="A11">
        <v>10</v>
      </c>
      <c r="B11">
        <v>0.06496841460466385</v>
      </c>
      <c r="C11">
        <v>0.08267700672149658</v>
      </c>
      <c r="D11">
        <v>0.002272494370117784</v>
      </c>
      <c r="E11">
        <v>0.003580157645046711</v>
      </c>
    </row>
    <row r="12" spans="1:5">
      <c r="A12">
        <v>11</v>
      </c>
      <c r="B12">
        <v>0.0623767077922821</v>
      </c>
      <c r="C12">
        <v>0.08133189380168915</v>
      </c>
      <c r="D12">
        <v>0.002108122687786818</v>
      </c>
      <c r="E12">
        <v>0.00347046391107142</v>
      </c>
    </row>
    <row r="13" spans="1:5">
      <c r="A13">
        <v>12</v>
      </c>
      <c r="B13">
        <v>0.06012892723083496</v>
      </c>
      <c r="C13">
        <v>0.08134359866380692</v>
      </c>
      <c r="D13">
        <v>0.001971016637980938</v>
      </c>
      <c r="E13">
        <v>0.003471960080787539</v>
      </c>
    </row>
    <row r="14" spans="1:5">
      <c r="A14">
        <v>13</v>
      </c>
      <c r="B14">
        <v>0.05940192937850952</v>
      </c>
      <c r="C14">
        <v>0.08998292684555054</v>
      </c>
      <c r="D14">
        <v>0.001928044948726892</v>
      </c>
      <c r="E14">
        <v>0.004212472587823868</v>
      </c>
    </row>
    <row r="15" spans="1:5">
      <c r="A15">
        <v>14</v>
      </c>
      <c r="B15">
        <v>0.0576513260602951</v>
      </c>
      <c r="C15">
        <v>0.08862975984811783</v>
      </c>
      <c r="D15">
        <v>0.001825942657887936</v>
      </c>
      <c r="E15">
        <v>0.004091763403266668</v>
      </c>
    </row>
    <row r="16" spans="1:5">
      <c r="A16">
        <v>15</v>
      </c>
      <c r="B16">
        <v>0.05624078959226608</v>
      </c>
      <c r="C16">
        <v>0.09207913279533386</v>
      </c>
      <c r="D16">
        <v>0.001745715737342834</v>
      </c>
      <c r="E16">
        <v>0.004403439816087484</v>
      </c>
    </row>
    <row r="17" spans="1:5">
      <c r="A17">
        <v>16</v>
      </c>
      <c r="B17">
        <v>0.05330680683255196</v>
      </c>
      <c r="C17">
        <v>0.09603622555732727</v>
      </c>
      <c r="D17">
        <v>0.001585391350090504</v>
      </c>
      <c r="E17">
        <v>0.004776052664965391</v>
      </c>
    </row>
    <row r="18" spans="1:5">
      <c r="A18">
        <v>17</v>
      </c>
      <c r="B18">
        <v>0.05146567150950432</v>
      </c>
      <c r="C18">
        <v>0.1042426526546478</v>
      </c>
      <c r="D18">
        <v>0.001489209127612412</v>
      </c>
      <c r="E18">
        <v>0.005597892217338085</v>
      </c>
    </row>
    <row r="19" spans="1:5">
      <c r="A19">
        <v>18</v>
      </c>
      <c r="B19">
        <v>0.04992048069834709</v>
      </c>
      <c r="C19">
        <v>0.09868920594453812</v>
      </c>
      <c r="D19">
        <v>0.001410868368111551</v>
      </c>
      <c r="E19">
        <v>0.005034686997532845</v>
      </c>
    </row>
    <row r="20" spans="1:5">
      <c r="A20">
        <v>19</v>
      </c>
      <c r="B20">
        <v>0.04954270273447037</v>
      </c>
      <c r="C20">
        <v>0.0958937406539917</v>
      </c>
      <c r="D20">
        <v>0.001392169040627778</v>
      </c>
      <c r="E20">
        <v>0.004762507975101471</v>
      </c>
    </row>
    <row r="21" spans="1:5">
      <c r="A21">
        <v>20</v>
      </c>
      <c r="B21">
        <v>0.049958486109972</v>
      </c>
      <c r="C21">
        <v>0.09241598099470139</v>
      </c>
      <c r="D21">
        <v>0.001412708894349635</v>
      </c>
      <c r="E21">
        <v>0.004435147158801556</v>
      </c>
    </row>
    <row r="22" spans="1:5">
      <c r="A22">
        <v>21</v>
      </c>
      <c r="B22">
        <v>0.04969282820820808</v>
      </c>
      <c r="C22">
        <v>0.09965852648019791</v>
      </c>
      <c r="D22">
        <v>0.001399639877490699</v>
      </c>
      <c r="E22">
        <v>0.00513065792620182</v>
      </c>
    </row>
    <row r="23" spans="1:5">
      <c r="A23">
        <v>22</v>
      </c>
      <c r="B23">
        <v>0.04815267771482468</v>
      </c>
      <c r="C23">
        <v>0.1083789020776749</v>
      </c>
      <c r="D23">
        <v>0.001324254320934415</v>
      </c>
      <c r="E23">
        <v>0.006037934217602015</v>
      </c>
    </row>
    <row r="24" spans="1:5">
      <c r="A24">
        <v>23</v>
      </c>
      <c r="B24">
        <v>0.04964795708656311</v>
      </c>
      <c r="C24">
        <v>0.1071171835064888</v>
      </c>
      <c r="D24">
        <v>0.001397790620103478</v>
      </c>
      <c r="E24">
        <v>0.005902685690671206</v>
      </c>
    </row>
    <row r="25" spans="1:5">
      <c r="A25">
        <v>24</v>
      </c>
      <c r="B25">
        <v>0.04600311443209648</v>
      </c>
      <c r="C25">
        <v>0.1196970418095589</v>
      </c>
      <c r="D25">
        <v>0.001223903032951057</v>
      </c>
      <c r="E25">
        <v>0.007329277694225311</v>
      </c>
    </row>
    <row r="26" spans="1:5">
      <c r="A26">
        <v>25</v>
      </c>
      <c r="B26">
        <v>0.04540332779288292</v>
      </c>
      <c r="C26">
        <v>0.1213464811444283</v>
      </c>
      <c r="D26">
        <v>0.001196589204482734</v>
      </c>
      <c r="E26">
        <v>0.007528412155807018</v>
      </c>
    </row>
    <row r="27" spans="1:5">
      <c r="A27">
        <v>26</v>
      </c>
      <c r="B27">
        <v>0.04328630119562149</v>
      </c>
      <c r="C27">
        <v>0.1144757345318794</v>
      </c>
      <c r="D27">
        <v>0.001102687325328588</v>
      </c>
      <c r="E27">
        <v>0.006718035321682692</v>
      </c>
    </row>
    <row r="28" spans="1:5">
      <c r="A28">
        <v>27</v>
      </c>
      <c r="B28">
        <v>0.04459556564688683</v>
      </c>
      <c r="C28">
        <v>0.1118423119187355</v>
      </c>
      <c r="D28">
        <v>0.001160080428235233</v>
      </c>
      <c r="E28">
        <v>0.006420040968805552</v>
      </c>
    </row>
    <row r="29" spans="1:5">
      <c r="A29">
        <v>28</v>
      </c>
      <c r="B29">
        <v>0.04225508496165276</v>
      </c>
      <c r="C29">
        <v>0.1046125218272209</v>
      </c>
      <c r="D29">
        <v>0.001058315043337643</v>
      </c>
      <c r="E29">
        <v>0.005637174472212791</v>
      </c>
    </row>
    <row r="30" spans="1:5">
      <c r="A30">
        <v>29</v>
      </c>
      <c r="B30">
        <v>0.0419364906847477</v>
      </c>
      <c r="C30">
        <v>0.09885899722576141</v>
      </c>
      <c r="D30">
        <v>0.001044469652697444</v>
      </c>
      <c r="E30">
        <v>0.005051628686487675</v>
      </c>
    </row>
    <row r="31" spans="1:5">
      <c r="A31">
        <v>30</v>
      </c>
      <c r="B31">
        <v>0.04054999724030495</v>
      </c>
      <c r="C31">
        <v>0.0864107757806778</v>
      </c>
      <c r="D31">
        <v>0.0009870030917227268</v>
      </c>
      <c r="E31">
        <v>0.003898213151842356</v>
      </c>
    </row>
    <row r="32" spans="1:5">
      <c r="A32">
        <v>31</v>
      </c>
      <c r="B32">
        <v>0.04519000649452209</v>
      </c>
      <c r="C32">
        <v>0.08232368528842926</v>
      </c>
      <c r="D32">
        <v>0.001185410423204303</v>
      </c>
      <c r="E32">
        <v>0.003553007729351521</v>
      </c>
    </row>
    <row r="33" spans="1:5">
      <c r="A33">
        <v>32</v>
      </c>
      <c r="B33">
        <v>0.04074501618742943</v>
      </c>
      <c r="C33">
        <v>0.08049667626619339</v>
      </c>
      <c r="D33">
        <v>0.000994326313957572</v>
      </c>
      <c r="E33">
        <v>0.003404286690056324</v>
      </c>
    </row>
    <row r="34" spans="1:5">
      <c r="A34">
        <v>33</v>
      </c>
      <c r="B34">
        <v>0.04275498911738396</v>
      </c>
      <c r="C34">
        <v>0.06844478845596313</v>
      </c>
      <c r="D34">
        <v>0.001078206696547568</v>
      </c>
      <c r="E34">
        <v>0.002506888704374433</v>
      </c>
    </row>
    <row r="35" spans="1:5">
      <c r="A35">
        <v>34</v>
      </c>
      <c r="B35">
        <v>0.04208415374159813</v>
      </c>
      <c r="C35">
        <v>0.07907052338123322</v>
      </c>
      <c r="D35">
        <v>0.001049793907441199</v>
      </c>
      <c r="E35">
        <v>0.003290334716439247</v>
      </c>
    </row>
    <row r="36" spans="1:5">
      <c r="A36">
        <v>35</v>
      </c>
      <c r="B36">
        <v>0.0412285178899765</v>
      </c>
      <c r="C36">
        <v>0.08383604884147644</v>
      </c>
      <c r="D36">
        <v>0.00101391994394362</v>
      </c>
      <c r="E36">
        <v>0.003678395878523588</v>
      </c>
    </row>
    <row r="37" spans="1:5">
      <c r="A37">
        <v>36</v>
      </c>
      <c r="B37">
        <v>0.04019642993807793</v>
      </c>
      <c r="C37">
        <v>0.08173329383134842</v>
      </c>
      <c r="D37">
        <v>0.0009722787071950734</v>
      </c>
      <c r="E37">
        <v>0.003504874650388956</v>
      </c>
    </row>
    <row r="38" spans="1:5">
      <c r="A38">
        <v>37</v>
      </c>
      <c r="B38">
        <v>0.03928929939866066</v>
      </c>
      <c r="C38">
        <v>0.08570083230733871</v>
      </c>
      <c r="D38">
        <v>0.0009362773853354156</v>
      </c>
      <c r="E38">
        <v>0.003836764954030514</v>
      </c>
    </row>
    <row r="39" spans="1:5">
      <c r="A39">
        <v>38</v>
      </c>
      <c r="B39">
        <v>0.03921321034431458</v>
      </c>
      <c r="C39">
        <v>0.08438190817832947</v>
      </c>
      <c r="D39">
        <v>0.0009332276531495154</v>
      </c>
      <c r="E39">
        <v>0.003724656533449888</v>
      </c>
    </row>
    <row r="40" spans="1:5">
      <c r="A40">
        <v>39</v>
      </c>
      <c r="B40">
        <v>0.04010403528809547</v>
      </c>
      <c r="C40">
        <v>0.07103418558835983</v>
      </c>
      <c r="D40">
        <v>0.0009686449193395674</v>
      </c>
      <c r="E40">
        <v>0.002687657717615366</v>
      </c>
    </row>
    <row r="41" spans="1:5">
      <c r="A41">
        <v>40</v>
      </c>
      <c r="B41">
        <v>0.04170374199748039</v>
      </c>
      <c r="C41">
        <v>0.06437594443559647</v>
      </c>
      <c r="D41">
        <v>0.00103425164707005</v>
      </c>
      <c r="E41">
        <v>0.002236858475953341</v>
      </c>
    </row>
    <row r="42" spans="1:5">
      <c r="A42">
        <v>41</v>
      </c>
      <c r="B42">
        <v>0.04141679033637047</v>
      </c>
      <c r="C42">
        <v>0.05912833660840988</v>
      </c>
      <c r="D42">
        <v>0.001022618729621172</v>
      </c>
      <c r="E42">
        <v>0.001913214800879359</v>
      </c>
    </row>
    <row r="43" spans="1:5">
      <c r="A43">
        <v>42</v>
      </c>
      <c r="B43">
        <v>0.04108980670571327</v>
      </c>
      <c r="C43">
        <v>0.0614885687828064</v>
      </c>
      <c r="D43">
        <v>0.001009668572805822</v>
      </c>
      <c r="E43">
        <v>0.002056005876511335</v>
      </c>
    </row>
    <row r="44" spans="1:5">
      <c r="A44">
        <v>43</v>
      </c>
      <c r="B44">
        <v>0.04187061637639999</v>
      </c>
      <c r="C44">
        <v>0.06707832217216492</v>
      </c>
      <c r="D44">
        <v>0.001042676507495344</v>
      </c>
      <c r="E44">
        <v>0.002415939699858427</v>
      </c>
    </row>
    <row r="45" spans="1:5">
      <c r="A45">
        <v>44</v>
      </c>
      <c r="B45">
        <v>0.04047765210270882</v>
      </c>
      <c r="C45">
        <v>0.07458226382732391</v>
      </c>
      <c r="D45">
        <v>0.0009855922544375062</v>
      </c>
      <c r="E45">
        <v>0.002947484608739614</v>
      </c>
    </row>
    <row r="46" spans="1:5">
      <c r="A46">
        <v>45</v>
      </c>
      <c r="B46">
        <v>0.03924524784088135</v>
      </c>
      <c r="C46">
        <v>0.07595639675855637</v>
      </c>
      <c r="D46">
        <v>0.0009366557933390141</v>
      </c>
      <c r="E46">
        <v>0.003051190171390772</v>
      </c>
    </row>
    <row r="47" spans="1:5">
      <c r="A47">
        <v>46</v>
      </c>
      <c r="B47">
        <v>0.03913149237632751</v>
      </c>
      <c r="C47">
        <v>0.08157417178153992</v>
      </c>
      <c r="D47">
        <v>0.0009327306179329753</v>
      </c>
      <c r="E47">
        <v>0.003494328120723367</v>
      </c>
    </row>
    <row r="48" spans="1:5">
      <c r="A48">
        <v>47</v>
      </c>
      <c r="B48">
        <v>0.04017626121640205</v>
      </c>
      <c r="C48">
        <v>0.08106635510921478</v>
      </c>
      <c r="D48">
        <v>0.0009746177238412201</v>
      </c>
      <c r="E48">
        <v>0.00345341325737536</v>
      </c>
    </row>
    <row r="49" spans="1:5">
      <c r="A49">
        <v>48</v>
      </c>
      <c r="B49">
        <v>0.04053863137960434</v>
      </c>
      <c r="C49">
        <v>0.08117357641458511</v>
      </c>
      <c r="D49">
        <v>0.0009893750539049506</v>
      </c>
      <c r="E49">
        <v>0.003462122287601233</v>
      </c>
    </row>
    <row r="50" spans="1:5">
      <c r="A50">
        <v>49</v>
      </c>
      <c r="B50">
        <v>0.0428939200937748</v>
      </c>
      <c r="C50">
        <v>0.08094562590122223</v>
      </c>
      <c r="D50">
        <v>0.001087815500795841</v>
      </c>
      <c r="E50">
        <v>0.003443763125687838</v>
      </c>
    </row>
    <row r="51" spans="1:5">
      <c r="A51">
        <v>50</v>
      </c>
      <c r="B51">
        <v>0.04046878963708878</v>
      </c>
      <c r="C51">
        <v>0.0720924437046051</v>
      </c>
      <c r="D51">
        <v>0.0009864546591416001</v>
      </c>
      <c r="E51">
        <v>0.002765846205875278</v>
      </c>
    </row>
    <row r="52" spans="1:5">
      <c r="A52">
        <v>51</v>
      </c>
      <c r="B52">
        <v>0.03966902568936348</v>
      </c>
      <c r="C52">
        <v>0.06907448917627335</v>
      </c>
      <c r="D52">
        <v>0.0009540194878354669</v>
      </c>
      <c r="E52">
        <v>0.002552760066464543</v>
      </c>
    </row>
    <row r="53" spans="1:5">
      <c r="A53">
        <v>52</v>
      </c>
      <c r="B53">
        <v>0.03987406566739082</v>
      </c>
      <c r="C53">
        <v>0.06276114284992218</v>
      </c>
      <c r="D53">
        <v>0.0009619396878406405</v>
      </c>
      <c r="E53">
        <v>0.002135741291567683</v>
      </c>
    </row>
    <row r="54" spans="1:5">
      <c r="A54">
        <v>53</v>
      </c>
      <c r="B54">
        <v>0.03725934401154518</v>
      </c>
      <c r="C54">
        <v>0.06166744604706764</v>
      </c>
      <c r="D54">
        <v>0.0008604456088505685</v>
      </c>
      <c r="E54">
        <v>0.002066985471174121</v>
      </c>
    </row>
    <row r="55" spans="1:5">
      <c r="A55">
        <v>54</v>
      </c>
      <c r="B55">
        <v>0.03525712713599205</v>
      </c>
      <c r="C55">
        <v>0.06272826343774796</v>
      </c>
      <c r="D55">
        <v>0.0007866400992497802</v>
      </c>
      <c r="E55">
        <v>0.002131761517375708</v>
      </c>
    </row>
    <row r="56" spans="1:5">
      <c r="A56">
        <v>55</v>
      </c>
      <c r="B56">
        <v>0.03247098252177238</v>
      </c>
      <c r="C56">
        <v>0.06101206317543983</v>
      </c>
      <c r="D56">
        <v>0.0006909604417160153</v>
      </c>
      <c r="E56">
        <v>0.002024437999352813</v>
      </c>
    </row>
    <row r="57" spans="1:5">
      <c r="A57">
        <v>56</v>
      </c>
      <c r="B57">
        <v>0.03304413333535194</v>
      </c>
      <c r="C57">
        <v>0.06019733473658562</v>
      </c>
      <c r="D57">
        <v>0.0007091021980158985</v>
      </c>
      <c r="E57">
        <v>0.001974562415853143</v>
      </c>
    </row>
    <row r="58" spans="1:5">
      <c r="A58">
        <v>57</v>
      </c>
      <c r="B58">
        <v>0.03270094469189644</v>
      </c>
      <c r="C58">
        <v>0.05605347827076912</v>
      </c>
      <c r="D58">
        <v>0.0006969174719415605</v>
      </c>
      <c r="E58">
        <v>0.001732673146761954</v>
      </c>
    </row>
    <row r="59" spans="1:5">
      <c r="A59">
        <v>58</v>
      </c>
      <c r="B59">
        <v>0.03185240551829338</v>
      </c>
      <c r="C59">
        <v>0.05787959322333336</v>
      </c>
      <c r="D59">
        <v>0.0006690443842671812</v>
      </c>
      <c r="E59">
        <v>0.00183647230733186</v>
      </c>
    </row>
    <row r="60" spans="1:5">
      <c r="A60">
        <v>59</v>
      </c>
      <c r="B60">
        <v>0.03247322142124176</v>
      </c>
      <c r="C60">
        <v>0.0582459345459938</v>
      </c>
      <c r="D60">
        <v>0.0006877155392430723</v>
      </c>
      <c r="E60">
        <v>0.00185557606164366</v>
      </c>
    </row>
    <row r="61" spans="1:5">
      <c r="A61">
        <v>60</v>
      </c>
      <c r="B61">
        <v>0.03142723068594933</v>
      </c>
      <c r="C61">
        <v>0.0606902539730072</v>
      </c>
      <c r="D61">
        <v>0.0006536948494613171</v>
      </c>
      <c r="E61">
        <v>0.002001687651500106</v>
      </c>
    </row>
    <row r="62" spans="1:5">
      <c r="A62">
        <v>61</v>
      </c>
      <c r="B62">
        <v>0.02962235175073147</v>
      </c>
      <c r="C62">
        <v>0.05865360796451569</v>
      </c>
      <c r="D62">
        <v>0.000598439946770668</v>
      </c>
      <c r="E62">
        <v>0.001879561459645629</v>
      </c>
    </row>
    <row r="63" spans="1:5">
      <c r="A63">
        <v>62</v>
      </c>
      <c r="B63">
        <v>0.02780455723404884</v>
      </c>
      <c r="C63">
        <v>0.05933861806988716</v>
      </c>
      <c r="D63">
        <v>0.0005460403626784682</v>
      </c>
      <c r="E63">
        <v>0.001919922418892384</v>
      </c>
    </row>
    <row r="64" spans="1:5">
      <c r="A64">
        <v>63</v>
      </c>
      <c r="B64">
        <v>0.02835050784051418</v>
      </c>
      <c r="C64">
        <v>0.06289897114038467</v>
      </c>
      <c r="D64">
        <v>0.0005613617831841111</v>
      </c>
      <c r="E64">
        <v>0.002137264236807823</v>
      </c>
    </row>
    <row r="65" spans="1:5">
      <c r="A65">
        <v>64</v>
      </c>
      <c r="B65">
        <v>0.03248412907123566</v>
      </c>
      <c r="C65">
        <v>0.06377041339874268</v>
      </c>
      <c r="D65">
        <v>0.0006866687326692045</v>
      </c>
      <c r="E65">
        <v>0.002192232757806778</v>
      </c>
    </row>
    <row r="66" spans="1:5">
      <c r="A66">
        <v>65</v>
      </c>
      <c r="B66">
        <v>0.03108486160635948</v>
      </c>
      <c r="C66">
        <v>0.06168614700436592</v>
      </c>
      <c r="D66">
        <v>0.0006422571022994816</v>
      </c>
      <c r="E66">
        <v>0.00206192466430366</v>
      </c>
    </row>
    <row r="67" spans="1:5">
      <c r="A67">
        <v>66</v>
      </c>
      <c r="B67">
        <v>0.03022151254117489</v>
      </c>
      <c r="C67">
        <v>0.05851089954376221</v>
      </c>
      <c r="D67">
        <v>0.0006158765172585845</v>
      </c>
      <c r="E67">
        <v>0.001870979438535869</v>
      </c>
    </row>
    <row r="68" spans="1:5">
      <c r="A68">
        <v>67</v>
      </c>
      <c r="B68">
        <v>0.02770253457129002</v>
      </c>
      <c r="C68">
        <v>0.06181155890226364</v>
      </c>
      <c r="D68">
        <v>0.0005429272423498333</v>
      </c>
      <c r="E68">
        <v>0.002069180365651846</v>
      </c>
    </row>
    <row r="69" spans="1:5">
      <c r="A69">
        <v>68</v>
      </c>
      <c r="B69">
        <v>0.02649866975843906</v>
      </c>
      <c r="C69">
        <v>0.05866596102714539</v>
      </c>
      <c r="D69">
        <v>0.0005098576075397432</v>
      </c>
      <c r="E69">
        <v>0.00187927286606282</v>
      </c>
    </row>
    <row r="70" spans="1:5">
      <c r="A70">
        <v>69</v>
      </c>
      <c r="B70">
        <v>0.02861189655959606</v>
      </c>
      <c r="C70">
        <v>0.06571949273347855</v>
      </c>
      <c r="D70">
        <v>0.000567889423109591</v>
      </c>
      <c r="E70">
        <v>0.002317911479622126</v>
      </c>
    </row>
    <row r="71" spans="1:5">
      <c r="A71">
        <v>70</v>
      </c>
      <c r="B71">
        <v>0.02779297716915607</v>
      </c>
      <c r="C71">
        <v>0.05894491821527481</v>
      </c>
      <c r="D71">
        <v>0.000544474576599896</v>
      </c>
      <c r="E71">
        <v>0.001894826884381473</v>
      </c>
    </row>
    <row r="72" spans="1:5">
      <c r="A72">
        <v>71</v>
      </c>
      <c r="B72">
        <v>0.0314934253692627</v>
      </c>
      <c r="C72">
        <v>0.05593849346041679</v>
      </c>
      <c r="D72">
        <v>0.0006536465953104198</v>
      </c>
      <c r="E72">
        <v>0.0017215337138623</v>
      </c>
    </row>
    <row r="73" spans="1:5">
      <c r="A73">
        <v>72</v>
      </c>
      <c r="B73">
        <v>0.02897341549396515</v>
      </c>
      <c r="C73">
        <v>0.05787637829780579</v>
      </c>
      <c r="D73">
        <v>0.0005767405382357538</v>
      </c>
      <c r="E73">
        <v>0.001831659115850925</v>
      </c>
    </row>
    <row r="74" spans="1:5">
      <c r="A74">
        <v>73</v>
      </c>
      <c r="B74">
        <v>0.0274780560284853</v>
      </c>
      <c r="C74">
        <v>0.06349334865808487</v>
      </c>
      <c r="D74">
        <v>0.0005348933045752347</v>
      </c>
      <c r="E74">
        <v>0.00217323936522007</v>
      </c>
    </row>
    <row r="75" spans="1:5">
      <c r="A75">
        <v>74</v>
      </c>
      <c r="B75">
        <v>0.02675765007734299</v>
      </c>
      <c r="C75">
        <v>0.05652789771556854</v>
      </c>
      <c r="D75">
        <v>0.0005153425154276192</v>
      </c>
      <c r="E75">
        <v>0.001754392869770527</v>
      </c>
    </row>
    <row r="76" spans="1:5">
      <c r="A76">
        <v>75</v>
      </c>
      <c r="B76">
        <v>0.02564631029963493</v>
      </c>
      <c r="C76">
        <v>0.06238493323326111</v>
      </c>
      <c r="D76">
        <v>0.0004858439206145704</v>
      </c>
      <c r="E76">
        <v>0.002102891681715846</v>
      </c>
    </row>
    <row r="77" spans="1:5">
      <c r="A77">
        <v>76</v>
      </c>
      <c r="B77">
        <v>0.027024045586586</v>
      </c>
      <c r="C77">
        <v>0.05730732902884483</v>
      </c>
      <c r="D77">
        <v>0.0005227192305028439</v>
      </c>
      <c r="E77">
        <v>0.00179961125832051</v>
      </c>
    </row>
    <row r="78" spans="1:5">
      <c r="A78">
        <v>77</v>
      </c>
      <c r="B78">
        <v>0.02753151580691338</v>
      </c>
      <c r="C78">
        <v>0.06402934342622757</v>
      </c>
      <c r="D78">
        <v>0.0005364860990084708</v>
      </c>
      <c r="E78">
        <v>0.002207160228863358</v>
      </c>
    </row>
    <row r="79" spans="1:5">
      <c r="A79">
        <v>78</v>
      </c>
      <c r="B79">
        <v>0.0295336339622736</v>
      </c>
      <c r="C79">
        <v>0.05990848317742348</v>
      </c>
      <c r="D79">
        <v>0.0005933248321525753</v>
      </c>
      <c r="E79">
        <v>0.001951502403244376</v>
      </c>
    </row>
    <row r="80" spans="1:5">
      <c r="A80">
        <v>79</v>
      </c>
      <c r="B80">
        <v>0.02751768380403519</v>
      </c>
      <c r="C80">
        <v>0.06126908585429192</v>
      </c>
      <c r="D80">
        <v>0.0005356050678528845</v>
      </c>
      <c r="E80">
        <v>0.002033952157944441</v>
      </c>
    </row>
    <row r="81" spans="1:5">
      <c r="A81">
        <v>80</v>
      </c>
      <c r="B81">
        <v>0.03025972098112106</v>
      </c>
      <c r="C81">
        <v>0.06698259711265564</v>
      </c>
      <c r="D81">
        <v>0.000614614924415946</v>
      </c>
      <c r="E81">
        <v>0.002399927238002419</v>
      </c>
    </row>
    <row r="82" spans="1:5">
      <c r="A82">
        <v>81</v>
      </c>
      <c r="B82">
        <v>0.02634228393435478</v>
      </c>
      <c r="C82">
        <v>0.05685030296444893</v>
      </c>
      <c r="D82">
        <v>0.0005037513910792768</v>
      </c>
      <c r="E82">
        <v>0.001772356568835676</v>
      </c>
    </row>
    <row r="83" spans="1:5">
      <c r="A83">
        <v>82</v>
      </c>
      <c r="B83">
        <v>0.02950044348835945</v>
      </c>
      <c r="C83">
        <v>0.05835556238889694</v>
      </c>
      <c r="D83">
        <v>0.0005920009571127594</v>
      </c>
      <c r="E83">
        <v>0.00185917189810425</v>
      </c>
    </row>
    <row r="84" spans="1:5">
      <c r="A84">
        <v>83</v>
      </c>
      <c r="B84">
        <v>0.02965032309293747</v>
      </c>
      <c r="C84">
        <v>0.05866830050945282</v>
      </c>
      <c r="D84">
        <v>0.0005966053577139974</v>
      </c>
      <c r="E84">
        <v>0.001877825241535902</v>
      </c>
    </row>
    <row r="85" spans="1:5">
      <c r="A85">
        <v>84</v>
      </c>
      <c r="B85">
        <v>0.02567156404256821</v>
      </c>
      <c r="C85">
        <v>0.05823979526758194</v>
      </c>
      <c r="D85">
        <v>0.0004869485564995557</v>
      </c>
      <c r="E85">
        <v>0.001853030757047236</v>
      </c>
    </row>
    <row r="86" spans="1:5">
      <c r="A86">
        <v>85</v>
      </c>
      <c r="B86">
        <v>0.02802482433617115</v>
      </c>
      <c r="C86">
        <v>0.06106867268681526</v>
      </c>
      <c r="D86">
        <v>0.0005503517459146678</v>
      </c>
      <c r="E86">
        <v>0.002022443106397986</v>
      </c>
    </row>
    <row r="87" spans="1:5">
      <c r="A87">
        <v>86</v>
      </c>
      <c r="B87">
        <v>0.02728133089840412</v>
      </c>
      <c r="C87">
        <v>0.05889640375971794</v>
      </c>
      <c r="D87">
        <v>0.0005302767385728657</v>
      </c>
      <c r="E87">
        <v>0.00189230137038976</v>
      </c>
    </row>
    <row r="88" spans="1:5">
      <c r="A88">
        <v>87</v>
      </c>
      <c r="B88">
        <v>0.02921474725008011</v>
      </c>
      <c r="C88">
        <v>0.05899741873145103</v>
      </c>
      <c r="D88">
        <v>0.0005852636531926692</v>
      </c>
      <c r="E88">
        <v>0.001899030175991356</v>
      </c>
    </row>
    <row r="89" spans="1:5">
      <c r="A89">
        <v>88</v>
      </c>
      <c r="B89">
        <v>0.0292110051959753</v>
      </c>
      <c r="C89">
        <v>0.06490028649568558</v>
      </c>
      <c r="D89">
        <v>0.0005851022433489561</v>
      </c>
      <c r="E89">
        <v>0.002263650996610522</v>
      </c>
    </row>
    <row r="90" spans="1:5">
      <c r="A90">
        <v>89</v>
      </c>
      <c r="B90">
        <v>0.02832264639437199</v>
      </c>
      <c r="C90">
        <v>0.06266554445028305</v>
      </c>
      <c r="D90">
        <v>0.0005591820809058845</v>
      </c>
      <c r="E90">
        <v>0.002121406840160489</v>
      </c>
    </row>
    <row r="91" spans="1:5">
      <c r="A91">
        <v>90</v>
      </c>
      <c r="B91">
        <v>0.02976799570024014</v>
      </c>
      <c r="C91">
        <v>0.05901550129055977</v>
      </c>
      <c r="D91">
        <v>0.0006009729695506394</v>
      </c>
      <c r="E91">
        <v>0.00189873029012233</v>
      </c>
    </row>
    <row r="92" spans="1:5">
      <c r="A92">
        <v>91</v>
      </c>
      <c r="B92">
        <v>0.02665695548057556</v>
      </c>
      <c r="C92">
        <v>0.06242727860808372</v>
      </c>
      <c r="D92">
        <v>0.0005125001771375537</v>
      </c>
      <c r="E92">
        <v>0.002104927320033312</v>
      </c>
    </row>
    <row r="93" spans="1:5">
      <c r="A93">
        <v>92</v>
      </c>
      <c r="B93">
        <v>0.02681622840464115</v>
      </c>
      <c r="C93">
        <v>0.06162023171782494</v>
      </c>
      <c r="D93">
        <v>0.0005157758132554591</v>
      </c>
      <c r="E93">
        <v>0.002054688753560185</v>
      </c>
    </row>
    <row r="94" spans="1:5">
      <c r="A94">
        <v>93</v>
      </c>
      <c r="B94">
        <v>0.02724858373403549</v>
      </c>
      <c r="C94">
        <v>0.06842205673456192</v>
      </c>
      <c r="D94">
        <v>0.0005279105389490724</v>
      </c>
      <c r="E94">
        <v>0.002497188746929169</v>
      </c>
    </row>
    <row r="95" spans="1:5">
      <c r="A95">
        <v>94</v>
      </c>
      <c r="B95">
        <v>0.02694882266223431</v>
      </c>
      <c r="C95">
        <v>0.06464718282222748</v>
      </c>
      <c r="D95">
        <v>0.0005191267118789256</v>
      </c>
      <c r="E95">
        <v>0.002244689268991351</v>
      </c>
    </row>
    <row r="96" spans="1:5">
      <c r="A96">
        <v>95</v>
      </c>
      <c r="B96">
        <v>0.02530150674283504</v>
      </c>
      <c r="C96">
        <v>0.06804917007684708</v>
      </c>
      <c r="D96">
        <v>0.0004751703527290374</v>
      </c>
      <c r="E96">
        <v>0.002469662576913834</v>
      </c>
    </row>
    <row r="97" spans="1:5">
      <c r="A97">
        <v>96</v>
      </c>
      <c r="B97">
        <v>0.02777319587767124</v>
      </c>
      <c r="C97">
        <v>0.06334678828716278</v>
      </c>
      <c r="D97">
        <v>0.0005405907868407667</v>
      </c>
      <c r="E97">
        <v>0.002161337994039059</v>
      </c>
    </row>
    <row r="98" spans="1:5">
      <c r="A98">
        <v>97</v>
      </c>
      <c r="B98">
        <v>0.02939889207482338</v>
      </c>
      <c r="C98">
        <v>0.07287710905075073</v>
      </c>
      <c r="D98">
        <v>0.0005873034824617207</v>
      </c>
      <c r="E98">
        <v>0.002810214413329959</v>
      </c>
    </row>
    <row r="99" spans="1:5">
      <c r="A99">
        <v>98</v>
      </c>
      <c r="B99">
        <v>0.02513890527188778</v>
      </c>
      <c r="C99">
        <v>0.06431309878826141</v>
      </c>
      <c r="D99">
        <v>0.0004705317842308432</v>
      </c>
      <c r="E99">
        <v>0.002222193637862802</v>
      </c>
    </row>
    <row r="100" spans="1:5">
      <c r="A100">
        <v>99</v>
      </c>
      <c r="B100">
        <v>0.02327732928097248</v>
      </c>
      <c r="C100">
        <v>0.0590287446975708</v>
      </c>
      <c r="D100">
        <v>0.0004245103627908975</v>
      </c>
      <c r="E100">
        <v>0.001895641908049583</v>
      </c>
    </row>
    <row r="101" spans="1:5">
      <c r="A101">
        <v>100</v>
      </c>
      <c r="B101">
        <v>0.02442887611687183</v>
      </c>
      <c r="C101">
        <v>0.06403131783008575</v>
      </c>
      <c r="D101">
        <v>0.0004516103654168546</v>
      </c>
      <c r="E101">
        <v>0.002202847972512245</v>
      </c>
    </row>
    <row r="102" spans="1:5">
      <c r="A102">
        <v>101</v>
      </c>
      <c r="B102">
        <v>0.02706542797386646</v>
      </c>
      <c r="C102">
        <v>0.05755604803562164</v>
      </c>
      <c r="D102">
        <v>0.0005196529091335833</v>
      </c>
      <c r="E102">
        <v>0.001809536130167544</v>
      </c>
    </row>
    <row r="103" spans="1:5">
      <c r="A103">
        <v>102</v>
      </c>
      <c r="B103">
        <v>0.0264144167304039</v>
      </c>
      <c r="C103">
        <v>0.05784224718809128</v>
      </c>
      <c r="D103">
        <v>0.0005018513766117394</v>
      </c>
      <c r="E103">
        <v>0.001825410057790577</v>
      </c>
    </row>
    <row r="104" spans="1:5">
      <c r="A104">
        <v>103</v>
      </c>
      <c r="B104">
        <v>0.02417772822082043</v>
      </c>
      <c r="C104">
        <v>0.06018666550517082</v>
      </c>
      <c r="D104">
        <v>0.0004447239625733346</v>
      </c>
      <c r="E104">
        <v>0.001963327173143625</v>
      </c>
    </row>
    <row r="105" spans="1:5">
      <c r="A105">
        <v>104</v>
      </c>
      <c r="B105">
        <v>0.02408198080956936</v>
      </c>
      <c r="C105">
        <v>0.0583164319396019</v>
      </c>
      <c r="D105">
        <v>0.0004416122974362224</v>
      </c>
      <c r="E105">
        <v>0.001851853798143566</v>
      </c>
    </row>
    <row r="106" spans="1:5">
      <c r="A106">
        <v>105</v>
      </c>
      <c r="B106">
        <v>0.02347224578261375</v>
      </c>
      <c r="C106">
        <v>0.05458325147628784</v>
      </c>
      <c r="D106">
        <v>0.0004266270552761853</v>
      </c>
      <c r="E106">
        <v>0.001640573143959045</v>
      </c>
    </row>
    <row r="107" spans="1:5">
      <c r="A107">
        <v>106</v>
      </c>
      <c r="B107">
        <v>0.02463522553443909</v>
      </c>
      <c r="C107">
        <v>0.0527392253279686</v>
      </c>
      <c r="D107">
        <v>0.0004542701644822955</v>
      </c>
      <c r="E107">
        <v>0.001541402889415622</v>
      </c>
    </row>
    <row r="108" spans="1:5">
      <c r="A108">
        <v>107</v>
      </c>
      <c r="B108">
        <v>0.02189478650689125</v>
      </c>
      <c r="C108">
        <v>0.05750486999750137</v>
      </c>
      <c r="D108">
        <v>0.0003898110298905522</v>
      </c>
      <c r="E108">
        <v>0.00180311209987849</v>
      </c>
    </row>
    <row r="109" spans="1:5">
      <c r="A109">
        <v>108</v>
      </c>
      <c r="B109">
        <v>0.02643365971744061</v>
      </c>
      <c r="C109">
        <v>0.05427282676100731</v>
      </c>
      <c r="D109">
        <v>0.00049903045874089</v>
      </c>
      <c r="E109">
        <v>0.001622332260012627</v>
      </c>
    </row>
    <row r="110" spans="1:5">
      <c r="A110">
        <v>109</v>
      </c>
      <c r="B110">
        <v>0.02426784299314022</v>
      </c>
      <c r="C110">
        <v>0.05285197123885155</v>
      </c>
      <c r="D110">
        <v>0.0004440571065060794</v>
      </c>
      <c r="E110">
        <v>0.001546170096844435</v>
      </c>
    </row>
    <row r="111" spans="1:5">
      <c r="A111">
        <v>110</v>
      </c>
      <c r="B111">
        <v>0.02443207800388336</v>
      </c>
      <c r="C111">
        <v>0.05613746121525764</v>
      </c>
      <c r="D111">
        <v>0.0004475749447010458</v>
      </c>
      <c r="E111">
        <v>0.001724742818623781</v>
      </c>
    </row>
    <row r="112" spans="1:5">
      <c r="A112">
        <v>111</v>
      </c>
      <c r="B112">
        <v>0.02667439915239811</v>
      </c>
      <c r="C112">
        <v>0.05356446281075478</v>
      </c>
      <c r="D112">
        <v>0.0005043702549301088</v>
      </c>
      <c r="E112">
        <v>0.001582592492923141</v>
      </c>
    </row>
    <row r="113" spans="1:5">
      <c r="A113">
        <v>112</v>
      </c>
      <c r="B113">
        <v>0.02687502652406693</v>
      </c>
      <c r="C113">
        <v>0.05351391434669495</v>
      </c>
      <c r="D113">
        <v>0.000508974539116025</v>
      </c>
      <c r="E113">
        <v>0.001579777570441365</v>
      </c>
    </row>
    <row r="114" spans="1:5">
      <c r="A114">
        <v>113</v>
      </c>
      <c r="B114">
        <v>0.02293228171765804</v>
      </c>
      <c r="C114">
        <v>0.05454614758491516</v>
      </c>
      <c r="D114">
        <v>0.000410743523389101</v>
      </c>
      <c r="E114">
        <v>0.001635063672438264</v>
      </c>
    </row>
    <row r="115" spans="1:5">
      <c r="A115">
        <v>114</v>
      </c>
      <c r="B115">
        <v>0.02131876535713673</v>
      </c>
      <c r="C115">
        <v>0.05553021281957626</v>
      </c>
      <c r="D115">
        <v>0.0003745027352124453</v>
      </c>
      <c r="E115">
        <v>0.001688552903942764</v>
      </c>
    </row>
    <row r="116" spans="1:5">
      <c r="A116">
        <v>115</v>
      </c>
      <c r="B116">
        <v>0.01984931901097298</v>
      </c>
      <c r="C116">
        <v>0.05546335875988007</v>
      </c>
      <c r="D116">
        <v>0.0003439568099565804</v>
      </c>
      <c r="E116">
        <v>0.001684790360741317</v>
      </c>
    </row>
    <row r="117" spans="1:5">
      <c r="A117">
        <v>116</v>
      </c>
      <c r="B117">
        <v>0.02085817232728004</v>
      </c>
      <c r="C117">
        <v>0.05544663593173027</v>
      </c>
      <c r="D117">
        <v>0.0003639446222223341</v>
      </c>
      <c r="E117">
        <v>0.001683308510109782</v>
      </c>
    </row>
    <row r="118" spans="1:5">
      <c r="A118">
        <v>117</v>
      </c>
      <c r="B118">
        <v>0.02260131947696209</v>
      </c>
      <c r="C118">
        <v>0.05593518912792206</v>
      </c>
      <c r="D118">
        <v>0.0004017522151116282</v>
      </c>
      <c r="E118">
        <v>0.001710777054540813</v>
      </c>
    </row>
    <row r="119" spans="1:5">
      <c r="A119">
        <v>118</v>
      </c>
      <c r="B119">
        <v>0.02427640929818153</v>
      </c>
      <c r="C119">
        <v>0.06284493207931519</v>
      </c>
      <c r="D119">
        <v>0.0004410339752212167</v>
      </c>
      <c r="E119">
        <v>0.002121106721460819</v>
      </c>
    </row>
    <row r="120" spans="1:5">
      <c r="A120">
        <v>119</v>
      </c>
      <c r="B120">
        <v>0.02363558113574982</v>
      </c>
      <c r="C120">
        <v>0.05919023230671883</v>
      </c>
      <c r="D120">
        <v>0.0004258130211383104</v>
      </c>
      <c r="E120">
        <v>0.001897985464893281</v>
      </c>
    </row>
    <row r="121" spans="1:5">
      <c r="A121">
        <v>120</v>
      </c>
      <c r="B121">
        <v>0.02604116313159466</v>
      </c>
      <c r="C121">
        <v>0.0611676461994648</v>
      </c>
      <c r="D121">
        <v>0.0004854511353187263</v>
      </c>
      <c r="E121">
        <v>0.002017214661464095</v>
      </c>
    </row>
    <row r="122" spans="1:5">
      <c r="A122">
        <v>121</v>
      </c>
      <c r="B122">
        <v>0.02415862865746021</v>
      </c>
      <c r="C122">
        <v>0.05409346148371696</v>
      </c>
      <c r="D122">
        <v>0.0004384498461149633</v>
      </c>
      <c r="E122">
        <v>0.001609578728675842</v>
      </c>
    </row>
    <row r="123" spans="1:5">
      <c r="A123">
        <v>122</v>
      </c>
      <c r="B123">
        <v>0.02254950813949108</v>
      </c>
      <c r="C123">
        <v>0.05783193930983543</v>
      </c>
      <c r="D123">
        <v>0.0004010141419712454</v>
      </c>
      <c r="E123">
        <v>0.001819053897634149</v>
      </c>
    </row>
    <row r="124" spans="1:5">
      <c r="A124">
        <v>123</v>
      </c>
      <c r="B124">
        <v>0.02373339235782623</v>
      </c>
      <c r="C124">
        <v>0.05415759235620499</v>
      </c>
      <c r="D124">
        <v>0.0004280557914171368</v>
      </c>
      <c r="E124">
        <v>0.00161218992434442</v>
      </c>
    </row>
    <row r="125" spans="1:5">
      <c r="A125">
        <v>124</v>
      </c>
      <c r="B125">
        <v>0.02561230398714542</v>
      </c>
      <c r="C125">
        <v>0.06076991930603981</v>
      </c>
      <c r="D125">
        <v>0.0004742392629850656</v>
      </c>
      <c r="E125">
        <v>0.001993041718378663</v>
      </c>
    </row>
    <row r="126" spans="1:5">
      <c r="A126">
        <v>125</v>
      </c>
      <c r="B126">
        <v>0.02289909869432449</v>
      </c>
      <c r="C126">
        <v>0.05443987250328064</v>
      </c>
      <c r="D126">
        <v>0.0004087415873073041</v>
      </c>
      <c r="E126">
        <v>0.001628285855986178</v>
      </c>
    </row>
    <row r="127" spans="1:5">
      <c r="A127">
        <v>126</v>
      </c>
      <c r="B127">
        <v>0.02388204820454121</v>
      </c>
      <c r="C127">
        <v>0.05724676325917244</v>
      </c>
      <c r="D127">
        <v>0.0004319794243201613</v>
      </c>
      <c r="E127">
        <v>0.001785177504643798</v>
      </c>
    </row>
    <row r="128" spans="1:5">
      <c r="A128">
        <v>127</v>
      </c>
      <c r="B128">
        <v>0.02244520373642445</v>
      </c>
      <c r="C128">
        <v>0.05587059631943703</v>
      </c>
      <c r="D128">
        <v>0.0003985641233157367</v>
      </c>
      <c r="E128">
        <v>0.001707234419882298</v>
      </c>
    </row>
    <row r="129" spans="1:5">
      <c r="A129">
        <v>128</v>
      </c>
      <c r="B129">
        <v>0.02230113185942173</v>
      </c>
      <c r="C129">
        <v>0.05979247391223907</v>
      </c>
      <c r="D129">
        <v>0.0003953025152441114</v>
      </c>
      <c r="E129">
        <v>0.001934301690198481</v>
      </c>
    </row>
    <row r="130" spans="1:5">
      <c r="A130">
        <v>129</v>
      </c>
      <c r="B130">
        <v>0.02014321647584438</v>
      </c>
      <c r="C130">
        <v>0.05742328613996506</v>
      </c>
      <c r="D130">
        <v>0.0003495608398225158</v>
      </c>
      <c r="E130">
        <v>0.001795277814380825</v>
      </c>
    </row>
    <row r="131" spans="1:5">
      <c r="A131">
        <v>130</v>
      </c>
      <c r="B131">
        <v>0.02165647223591805</v>
      </c>
      <c r="C131">
        <v>0.06271371990442276</v>
      </c>
      <c r="D131">
        <v>0.0003816764219664037</v>
      </c>
      <c r="E131">
        <v>0.00211425730958581</v>
      </c>
    </row>
    <row r="132" spans="1:5">
      <c r="A132">
        <v>131</v>
      </c>
      <c r="B132">
        <v>0.02429538778960705</v>
      </c>
      <c r="C132">
        <v>0.0617738850414753</v>
      </c>
      <c r="D132">
        <v>0.0004428741813171655</v>
      </c>
      <c r="E132">
        <v>0.002055537886917591</v>
      </c>
    </row>
    <row r="133" spans="1:5">
      <c r="A133">
        <v>132</v>
      </c>
      <c r="B133">
        <v>0.02720906212925911</v>
      </c>
      <c r="C133">
        <v>0.06167561560869217</v>
      </c>
      <c r="D133">
        <v>0.0005177505081519485</v>
      </c>
      <c r="E133">
        <v>0.002049837959930301</v>
      </c>
    </row>
    <row r="134" spans="1:5">
      <c r="A134">
        <v>133</v>
      </c>
      <c r="B134">
        <v>0.02509401924908161</v>
      </c>
      <c r="C134">
        <v>0.06574687361717224</v>
      </c>
      <c r="D134">
        <v>0.0004626287263818085</v>
      </c>
      <c r="E134">
        <v>0.002308744937181473</v>
      </c>
    </row>
    <row r="135" spans="1:5">
      <c r="A135">
        <v>134</v>
      </c>
      <c r="B135">
        <v>0.02286224253475666</v>
      </c>
      <c r="C135">
        <v>0.0660429373383522</v>
      </c>
      <c r="D135">
        <v>0.0004085756372660398</v>
      </c>
      <c r="E135">
        <v>0.002327761612832546</v>
      </c>
    </row>
    <row r="136" spans="1:5">
      <c r="A136">
        <v>135</v>
      </c>
      <c r="B136">
        <v>0.02229961939156055</v>
      </c>
      <c r="C136">
        <v>0.05895750224590302</v>
      </c>
      <c r="D136">
        <v>0.0003955308347940445</v>
      </c>
      <c r="E136">
        <v>0.001884559751488268</v>
      </c>
    </row>
    <row r="137" spans="1:5">
      <c r="A137">
        <v>136</v>
      </c>
      <c r="B137">
        <v>0.02115622535347939</v>
      </c>
      <c r="C137">
        <v>0.06168602406978607</v>
      </c>
      <c r="D137">
        <v>0.0003700438828673214</v>
      </c>
      <c r="E137">
        <v>0.002048047026619315</v>
      </c>
    </row>
    <row r="138" spans="1:5">
      <c r="A138">
        <v>137</v>
      </c>
      <c r="B138">
        <v>0.02532042562961578</v>
      </c>
      <c r="C138">
        <v>0.06380130350589752</v>
      </c>
      <c r="D138">
        <v>0.0004665502638090402</v>
      </c>
      <c r="E138">
        <v>0.002181228250265121</v>
      </c>
    </row>
    <row r="139" spans="1:5">
      <c r="A139">
        <v>138</v>
      </c>
      <c r="B139">
        <v>0.02208977751433849</v>
      </c>
      <c r="C139">
        <v>0.06215505674481392</v>
      </c>
      <c r="D139">
        <v>0.0003903209290001541</v>
      </c>
      <c r="E139">
        <v>0.002077261684462428</v>
      </c>
    </row>
    <row r="140" spans="1:5">
      <c r="A140">
        <v>139</v>
      </c>
      <c r="B140">
        <v>0.02477175556123257</v>
      </c>
      <c r="C140">
        <v>0.05699237063527107</v>
      </c>
      <c r="D140">
        <v>0.0004532052553258836</v>
      </c>
      <c r="E140">
        <v>0.001770204282365739</v>
      </c>
    </row>
    <row r="141" spans="1:5">
      <c r="A141">
        <v>140</v>
      </c>
      <c r="B141">
        <v>0.02039415016770363</v>
      </c>
      <c r="C141">
        <v>0.05790439993143082</v>
      </c>
      <c r="D141">
        <v>0.0003542511840350926</v>
      </c>
      <c r="E141">
        <v>0.001821974408812821</v>
      </c>
    </row>
    <row r="142" spans="1:5">
      <c r="A142">
        <v>141</v>
      </c>
      <c r="B142">
        <v>0.02120055258274078</v>
      </c>
      <c r="C142">
        <v>0.05790390446782112</v>
      </c>
      <c r="D142">
        <v>0.0003706182178575546</v>
      </c>
      <c r="E142">
        <v>0.001821917248889804</v>
      </c>
    </row>
    <row r="143" spans="1:5">
      <c r="A143">
        <v>142</v>
      </c>
      <c r="B143">
        <v>0.02409658581018448</v>
      </c>
      <c r="C143">
        <v>0.05712782964110374</v>
      </c>
      <c r="D143">
        <v>0.0004361675528343767</v>
      </c>
      <c r="E143">
        <v>0.001777432742528617</v>
      </c>
    </row>
    <row r="144" spans="1:5">
      <c r="A144">
        <v>143</v>
      </c>
      <c r="B144">
        <v>0.02270356565713882</v>
      </c>
      <c r="C144">
        <v>0.06024116277694702</v>
      </c>
      <c r="D144">
        <v>0.0004032665165141225</v>
      </c>
      <c r="E144">
        <v>0.0019598170183599</v>
      </c>
    </row>
    <row r="145" spans="1:5">
      <c r="A145">
        <v>144</v>
      </c>
      <c r="B145">
        <v>0.02216135524213314</v>
      </c>
      <c r="C145">
        <v>0.05822428688406944</v>
      </c>
      <c r="D145">
        <v>0.0003915802808478475</v>
      </c>
      <c r="E145">
        <v>0.001841090153902769</v>
      </c>
    </row>
    <row r="146" spans="1:5">
      <c r="A146">
        <v>145</v>
      </c>
      <c r="B146">
        <v>0.02199621498584747</v>
      </c>
      <c r="C146">
        <v>0.0593879222869873</v>
      </c>
      <c r="D146">
        <v>0.0003877794079016894</v>
      </c>
      <c r="E146">
        <v>0.001908464240841568</v>
      </c>
    </row>
    <row r="147" spans="1:5">
      <c r="A147">
        <v>146</v>
      </c>
      <c r="B147">
        <v>0.02098642103374004</v>
      </c>
      <c r="C147">
        <v>0.05739374458789825</v>
      </c>
      <c r="D147">
        <v>0.0003655116306617856</v>
      </c>
      <c r="E147">
        <v>0.001792020164430141</v>
      </c>
    </row>
    <row r="148" spans="1:5">
      <c r="A148">
        <v>147</v>
      </c>
      <c r="B148">
        <v>0.02457785792648792</v>
      </c>
      <c r="C148">
        <v>0.05422664806246758</v>
      </c>
      <c r="D148">
        <v>0.0004474380111787468</v>
      </c>
      <c r="E148">
        <v>0.001615750254131854</v>
      </c>
    </row>
    <row r="149" spans="1:5">
      <c r="A149">
        <v>148</v>
      </c>
      <c r="B149">
        <v>0.02401108108460903</v>
      </c>
      <c r="C149">
        <v>0.05352827534079552</v>
      </c>
      <c r="D149">
        <v>0.0004336983256507665</v>
      </c>
      <c r="E149">
        <v>0.001577241229824722</v>
      </c>
    </row>
    <row r="150" spans="1:5">
      <c r="A150">
        <v>149</v>
      </c>
      <c r="B150">
        <v>0.025074677541852</v>
      </c>
      <c r="C150">
        <v>0.05161885172128677</v>
      </c>
      <c r="D150">
        <v>0.0004593463672790676</v>
      </c>
      <c r="E150">
        <v>0.001477497164160013</v>
      </c>
    </row>
    <row r="151" spans="1:5">
      <c r="A151">
        <v>150</v>
      </c>
      <c r="B151">
        <v>0.0207426268607378</v>
      </c>
      <c r="C151">
        <v>0.05404297262430191</v>
      </c>
      <c r="D151">
        <v>0.0003601515491027385</v>
      </c>
      <c r="E151">
        <v>0.001604506862349808</v>
      </c>
    </row>
    <row r="152" spans="1:5">
      <c r="A152">
        <v>151</v>
      </c>
      <c r="B152">
        <v>0.01979738846421242</v>
      </c>
      <c r="C152">
        <v>0.04946586862206459</v>
      </c>
      <c r="D152">
        <v>0.0003405687457416207</v>
      </c>
      <c r="E152">
        <v>0.001367706223390996</v>
      </c>
    </row>
    <row r="153" spans="1:5">
      <c r="A153">
        <v>152</v>
      </c>
      <c r="B153">
        <v>0.01969304867088795</v>
      </c>
      <c r="C153">
        <v>0.05254051834344864</v>
      </c>
      <c r="D153">
        <v>0.0003380193666089326</v>
      </c>
      <c r="E153">
        <v>0.001524275983683765</v>
      </c>
    </row>
    <row r="154" spans="1:5">
      <c r="A154">
        <v>153</v>
      </c>
      <c r="B154">
        <v>0.02111973986029625</v>
      </c>
      <c r="C154">
        <v>0.05192761495709419</v>
      </c>
      <c r="D154">
        <v>0.0003671115555334836</v>
      </c>
      <c r="E154">
        <v>0.001492802519351244</v>
      </c>
    </row>
    <row r="155" spans="1:5">
      <c r="A155">
        <v>154</v>
      </c>
      <c r="B155">
        <v>0.02184370160102844</v>
      </c>
      <c r="C155">
        <v>0.05190243571996689</v>
      </c>
      <c r="D155">
        <v>0.0003829562047030777</v>
      </c>
      <c r="E155">
        <v>0.001491365022957325</v>
      </c>
    </row>
    <row r="156" spans="1:5">
      <c r="A156">
        <v>155</v>
      </c>
      <c r="B156">
        <v>0.02228321507573128</v>
      </c>
      <c r="C156">
        <v>0.05366328731179237</v>
      </c>
      <c r="D156">
        <v>0.0003927506622858346</v>
      </c>
      <c r="E156">
        <v>0.001584525685757399</v>
      </c>
    </row>
    <row r="157" spans="1:5">
      <c r="A157">
        <v>156</v>
      </c>
      <c r="B157">
        <v>0.02189549617469311</v>
      </c>
      <c r="C157">
        <v>0.0506267249584198</v>
      </c>
      <c r="D157">
        <v>0.0003846214385703206</v>
      </c>
      <c r="E157">
        <v>0.001425978378392756</v>
      </c>
    </row>
    <row r="158" spans="1:5">
      <c r="A158">
        <v>157</v>
      </c>
      <c r="B158">
        <v>0.02297550439834595</v>
      </c>
      <c r="C158">
        <v>0.05628281086683273</v>
      </c>
      <c r="D158">
        <v>0.0004083281382918358</v>
      </c>
      <c r="E158">
        <v>0.001727603026665747</v>
      </c>
    </row>
    <row r="159" spans="1:5">
      <c r="A159">
        <v>158</v>
      </c>
      <c r="B159">
        <v>0.0227318350225687</v>
      </c>
      <c r="C159">
        <v>0.05533567443490028</v>
      </c>
      <c r="D159">
        <v>0.0004021149652544409</v>
      </c>
      <c r="E159">
        <v>0.001673932885751128</v>
      </c>
    </row>
    <row r="160" spans="1:5">
      <c r="A160">
        <v>159</v>
      </c>
      <c r="B160">
        <v>0.02066146023571491</v>
      </c>
      <c r="C160">
        <v>0.05309182405471802</v>
      </c>
      <c r="D160">
        <v>0.0003569716645870358</v>
      </c>
      <c r="E160">
        <v>0.001552856992930174</v>
      </c>
    </row>
    <row r="161" spans="1:5">
      <c r="A161">
        <v>160</v>
      </c>
      <c r="B161">
        <v>0.0211341492831707</v>
      </c>
      <c r="C161">
        <v>0.05408863723278046</v>
      </c>
      <c r="D161">
        <v>0.0003668619610834867</v>
      </c>
      <c r="E161">
        <v>0.001606045290827751</v>
      </c>
    </row>
    <row r="162" spans="1:5">
      <c r="A162">
        <v>161</v>
      </c>
      <c r="B162">
        <v>0.02218322455883026</v>
      </c>
      <c r="C162">
        <v>0.05523501336574554</v>
      </c>
      <c r="D162">
        <v>0.000389799737604335</v>
      </c>
      <c r="E162">
        <v>0.001669676858000457</v>
      </c>
    </row>
    <row r="163" spans="1:5">
      <c r="A163">
        <v>162</v>
      </c>
      <c r="B163">
        <v>0.02096770331263542</v>
      </c>
      <c r="C163">
        <v>0.05539527535438538</v>
      </c>
      <c r="D163">
        <v>0.0003642081283032894</v>
      </c>
      <c r="E163">
        <v>0.001678460743278265</v>
      </c>
    </row>
    <row r="164" spans="1:5">
      <c r="A164">
        <v>163</v>
      </c>
      <c r="B164">
        <v>0.02395481243729591</v>
      </c>
      <c r="C164">
        <v>0.05471568927168846</v>
      </c>
      <c r="D164">
        <v>0.0004314465331844985</v>
      </c>
      <c r="E164">
        <v>0.001641673967242241</v>
      </c>
    </row>
    <row r="165" spans="1:5">
      <c r="A165">
        <v>164</v>
      </c>
      <c r="B165">
        <v>0.02301088534295559</v>
      </c>
      <c r="C165">
        <v>0.05417656153440475</v>
      </c>
      <c r="D165">
        <v>0.0004096098127774894</v>
      </c>
      <c r="E165">
        <v>0.001612368272617459</v>
      </c>
    </row>
    <row r="166" spans="1:5">
      <c r="A166">
        <v>165</v>
      </c>
      <c r="B166">
        <v>0.02369182929396629</v>
      </c>
      <c r="C166">
        <v>0.05579833686351776</v>
      </c>
      <c r="D166">
        <v>0.0004256741085555404</v>
      </c>
      <c r="E166">
        <v>0.001702046021819115</v>
      </c>
    </row>
    <row r="167" spans="1:5">
      <c r="A167">
        <v>166</v>
      </c>
      <c r="B167">
        <v>0.01999915763735771</v>
      </c>
      <c r="C167">
        <v>0.05621498450636864</v>
      </c>
      <c r="D167">
        <v>0.000344611587934196</v>
      </c>
      <c r="E167">
        <v>0.001724129775539041</v>
      </c>
    </row>
    <row r="168" spans="1:5">
      <c r="A168">
        <v>167</v>
      </c>
      <c r="B168">
        <v>0.01991891674697399</v>
      </c>
      <c r="C168">
        <v>0.05650364607572556</v>
      </c>
      <c r="D168">
        <v>0.0003429052885621786</v>
      </c>
      <c r="E168">
        <v>0.001740587409585714</v>
      </c>
    </row>
    <row r="169" spans="1:5">
      <c r="A169">
        <v>168</v>
      </c>
      <c r="B169">
        <v>0.02001026086509228</v>
      </c>
      <c r="C169">
        <v>0.05852428078651428</v>
      </c>
      <c r="D169">
        <v>0.0003445007023401558</v>
      </c>
      <c r="E169">
        <v>0.001856770017184317</v>
      </c>
    </row>
    <row r="170" spans="1:5">
      <c r="A170">
        <v>169</v>
      </c>
      <c r="B170">
        <v>0.01985552161931992</v>
      </c>
      <c r="C170">
        <v>0.05890253558754921</v>
      </c>
      <c r="D170">
        <v>0.0003415486717130989</v>
      </c>
      <c r="E170">
        <v>0.001879103598184884</v>
      </c>
    </row>
    <row r="171" spans="1:5">
      <c r="A171">
        <v>170</v>
      </c>
      <c r="B171">
        <v>0.02115475945174694</v>
      </c>
      <c r="C171">
        <v>0.05873065441846848</v>
      </c>
      <c r="D171">
        <v>0.0003675827174447477</v>
      </c>
      <c r="E171">
        <v>0.001867877319455147</v>
      </c>
    </row>
    <row r="172" spans="1:5">
      <c r="A172">
        <v>171</v>
      </c>
      <c r="B172">
        <v>0.02177931182086468</v>
      </c>
      <c r="C172">
        <v>0.05587342381477356</v>
      </c>
      <c r="D172">
        <v>0.0003805597370956093</v>
      </c>
      <c r="E172">
        <v>0.001705106347799301</v>
      </c>
    </row>
    <row r="173" spans="1:5">
      <c r="A173">
        <v>172</v>
      </c>
      <c r="B173">
        <v>0.02077760919928551</v>
      </c>
      <c r="C173">
        <v>0.05479998141527176</v>
      </c>
      <c r="D173">
        <v>0.0003598391776904464</v>
      </c>
      <c r="E173">
        <v>0.00164524931460619</v>
      </c>
    </row>
    <row r="174" spans="1:5">
      <c r="A174">
        <v>173</v>
      </c>
      <c r="B174">
        <v>0.01946805417537689</v>
      </c>
      <c r="C174">
        <v>0.05692931264638901</v>
      </c>
      <c r="D174">
        <v>0.000332793511915952</v>
      </c>
      <c r="E174">
        <v>0.001763111795298755</v>
      </c>
    </row>
    <row r="175" spans="1:5">
      <c r="A175">
        <v>174</v>
      </c>
      <c r="B175">
        <v>0.02090953476727009</v>
      </c>
      <c r="C175">
        <v>0.05404497310519218</v>
      </c>
      <c r="D175">
        <v>0.0003612721047829837</v>
      </c>
      <c r="E175">
        <v>0.001602771109901369</v>
      </c>
    </row>
    <row r="176" spans="1:5">
      <c r="A176">
        <v>175</v>
      </c>
      <c r="B176">
        <v>0.02017197944223881</v>
      </c>
      <c r="C176">
        <v>0.05333434045314789</v>
      </c>
      <c r="D176">
        <v>0.0003458918654359877</v>
      </c>
      <c r="E176">
        <v>0.001564577920362353</v>
      </c>
    </row>
    <row r="177" spans="1:5">
      <c r="A177">
        <v>176</v>
      </c>
      <c r="B177">
        <v>0.02035076916217804</v>
      </c>
      <c r="C177">
        <v>0.05569431185722351</v>
      </c>
      <c r="D177">
        <v>0.000349486101185903</v>
      </c>
      <c r="E177">
        <v>0.001693105208687484</v>
      </c>
    </row>
    <row r="178" spans="1:5">
      <c r="A178">
        <v>177</v>
      </c>
      <c r="B178">
        <v>0.02337826788425446</v>
      </c>
      <c r="C178">
        <v>0.05558943003416061</v>
      </c>
      <c r="D178">
        <v>0.0004161147517152131</v>
      </c>
      <c r="E178">
        <v>0.001688026706688106</v>
      </c>
    </row>
    <row r="179" spans="1:5">
      <c r="A179">
        <v>178</v>
      </c>
      <c r="B179">
        <v>0.0180899053812027</v>
      </c>
      <c r="C179">
        <v>0.05273283645510674</v>
      </c>
      <c r="D179">
        <v>0.000306465255562216</v>
      </c>
      <c r="E179">
        <v>0.001532689901068807</v>
      </c>
    </row>
    <row r="180" spans="1:5">
      <c r="A180">
        <v>179</v>
      </c>
      <c r="B180">
        <v>0.01947593875229359</v>
      </c>
      <c r="C180">
        <v>0.05381534248590469</v>
      </c>
      <c r="D180">
        <v>0.0003320747055113316</v>
      </c>
      <c r="E180">
        <v>0.001590596046298742</v>
      </c>
    </row>
    <row r="181" spans="1:5">
      <c r="A181">
        <v>180</v>
      </c>
      <c r="B181">
        <v>0.01930978521704674</v>
      </c>
      <c r="C181">
        <v>0.05231026187539101</v>
      </c>
      <c r="D181">
        <v>0.0003287311992608011</v>
      </c>
      <c r="E181">
        <v>0.001510087284259498</v>
      </c>
    </row>
    <row r="182" spans="1:5">
      <c r="A182">
        <v>181</v>
      </c>
      <c r="B182">
        <v>0.02017361111938953</v>
      </c>
      <c r="C182">
        <v>0.05162124708294868</v>
      </c>
      <c r="D182">
        <v>0.0003454907855484635</v>
      </c>
      <c r="E182">
        <v>0.00147433637175709</v>
      </c>
    </row>
    <row r="183" spans="1:5">
      <c r="A183">
        <v>182</v>
      </c>
      <c r="B183">
        <v>0.0199902281165123</v>
      </c>
      <c r="C183">
        <v>0.05452357605099678</v>
      </c>
      <c r="D183">
        <v>0.0003421927394811064</v>
      </c>
      <c r="E183">
        <v>0.001628811471164227</v>
      </c>
    </row>
    <row r="184" spans="1:5">
      <c r="A184">
        <v>183</v>
      </c>
      <c r="B184">
        <v>0.02133985050022602</v>
      </c>
      <c r="C184">
        <v>0.05024926736950874</v>
      </c>
      <c r="D184">
        <v>0.0003700549714267254</v>
      </c>
      <c r="E184">
        <v>0.001404425711371005</v>
      </c>
    </row>
    <row r="185" spans="1:5">
      <c r="A185">
        <v>184</v>
      </c>
      <c r="B185">
        <v>0.02140163816511631</v>
      </c>
      <c r="C185">
        <v>0.05129212513566017</v>
      </c>
      <c r="D185">
        <v>0.0003710465389303863</v>
      </c>
      <c r="E185">
        <v>0.00145791657269001</v>
      </c>
    </row>
    <row r="186" spans="1:5">
      <c r="A186">
        <v>185</v>
      </c>
      <c r="B186">
        <v>0.02117690071463585</v>
      </c>
      <c r="C186">
        <v>0.05486355349421501</v>
      </c>
      <c r="D186">
        <v>0.0003665113181341439</v>
      </c>
      <c r="E186">
        <v>0.001647663651965559</v>
      </c>
    </row>
    <row r="187" spans="1:5">
      <c r="A187">
        <v>186</v>
      </c>
      <c r="B187">
        <v>0.02098752930760384</v>
      </c>
      <c r="C187">
        <v>0.0511658601462841</v>
      </c>
      <c r="D187">
        <v>0.0003620993229560554</v>
      </c>
      <c r="E187">
        <v>0.001449881703592837</v>
      </c>
    </row>
    <row r="188" spans="1:5">
      <c r="A188">
        <v>187</v>
      </c>
      <c r="B188">
        <v>0.02045700326561928</v>
      </c>
      <c r="C188">
        <v>0.05064325034618378</v>
      </c>
      <c r="D188">
        <v>0.0003504251362755895</v>
      </c>
      <c r="E188">
        <v>0.001423632493242621</v>
      </c>
    </row>
    <row r="189" spans="1:5">
      <c r="A189">
        <v>188</v>
      </c>
      <c r="B189">
        <v>0.01877187751233578</v>
      </c>
      <c r="C189">
        <v>0.05081213265657425</v>
      </c>
      <c r="D189">
        <v>0.0003175602178089321</v>
      </c>
      <c r="E189">
        <v>0.001431709504686296</v>
      </c>
    </row>
    <row r="190" spans="1:5">
      <c r="A190">
        <v>189</v>
      </c>
      <c r="B190">
        <v>0.01993833668529987</v>
      </c>
      <c r="C190">
        <v>0.05199970677495003</v>
      </c>
      <c r="D190">
        <v>0.0003398214466869831</v>
      </c>
      <c r="E190">
        <v>0.001493558869697154</v>
      </c>
    </row>
    <row r="191" spans="1:5">
      <c r="A191">
        <v>190</v>
      </c>
      <c r="B191">
        <v>0.02007472328841686</v>
      </c>
      <c r="C191">
        <v>0.04796087741851807</v>
      </c>
      <c r="D191">
        <v>0.0003429179196245968</v>
      </c>
      <c r="E191">
        <v>0.001291310763917863</v>
      </c>
    </row>
    <row r="192" spans="1:5">
      <c r="A192">
        <v>191</v>
      </c>
      <c r="B192">
        <v>0.02068082243204117</v>
      </c>
      <c r="C192">
        <v>0.04906262829899788</v>
      </c>
      <c r="D192">
        <v>0.0003550256951712072</v>
      </c>
      <c r="E192">
        <v>0.001344403601251543</v>
      </c>
    </row>
    <row r="193" spans="1:5">
      <c r="A193">
        <v>192</v>
      </c>
      <c r="B193">
        <v>0.01769696176052094</v>
      </c>
      <c r="C193">
        <v>0.05163294449448586</v>
      </c>
      <c r="D193">
        <v>0.0002973951341118664</v>
      </c>
      <c r="E193">
        <v>0.001474083052016795</v>
      </c>
    </row>
    <row r="194" spans="1:5">
      <c r="A194">
        <v>193</v>
      </c>
      <c r="B194">
        <v>0.01748165301978588</v>
      </c>
      <c r="C194">
        <v>0.04813310131430626</v>
      </c>
      <c r="D194">
        <v>0.0002936844248324633</v>
      </c>
      <c r="E194">
        <v>0.001298854243941605</v>
      </c>
    </row>
    <row r="195" spans="1:5">
      <c r="A195">
        <v>194</v>
      </c>
      <c r="B195">
        <v>0.01790123246610165</v>
      </c>
      <c r="C195">
        <v>0.05223006382584572</v>
      </c>
      <c r="D195">
        <v>0.0003004645113833249</v>
      </c>
      <c r="E195">
        <v>0.001504362095147371</v>
      </c>
    </row>
    <row r="196" spans="1:5">
      <c r="A196">
        <v>195</v>
      </c>
      <c r="B196">
        <v>0.01768292859196663</v>
      </c>
      <c r="C196">
        <v>0.05078475549817085</v>
      </c>
      <c r="D196">
        <v>0.0002967225445900112</v>
      </c>
      <c r="E196">
        <v>0.001429829397238791</v>
      </c>
    </row>
    <row r="197" spans="1:5">
      <c r="A197">
        <v>196</v>
      </c>
      <c r="B197">
        <v>0.01722411811351776</v>
      </c>
      <c r="C197">
        <v>0.04971237480640411</v>
      </c>
      <c r="D197">
        <v>0.0002883861598093063</v>
      </c>
      <c r="E197">
        <v>0.001375415129587054</v>
      </c>
    </row>
    <row r="198" spans="1:5">
      <c r="A198">
        <v>197</v>
      </c>
      <c r="B198">
        <v>0.02019847743213177</v>
      </c>
      <c r="C198">
        <v>0.05365606769919395</v>
      </c>
      <c r="D198">
        <v>0.0003436607075855136</v>
      </c>
      <c r="E198">
        <v>0.001579103874973953</v>
      </c>
    </row>
    <row r="199" spans="1:5">
      <c r="A199">
        <v>198</v>
      </c>
      <c r="B199">
        <v>0.02089742943644524</v>
      </c>
      <c r="C199">
        <v>0.05017339065670967</v>
      </c>
      <c r="D199">
        <v>0.0003580196353141218</v>
      </c>
      <c r="E199">
        <v>0.001398618216626346</v>
      </c>
    </row>
    <row r="200" spans="1:5">
      <c r="A200">
        <v>199</v>
      </c>
      <c r="B200">
        <v>0.01907926052808762</v>
      </c>
      <c r="C200">
        <v>0.05145278573036194</v>
      </c>
      <c r="D200">
        <v>0.0003221752704121172</v>
      </c>
      <c r="E200">
        <v>0.001463343040086329</v>
      </c>
    </row>
    <row r="201" spans="1:5">
      <c r="A201">
        <v>200</v>
      </c>
      <c r="B201">
        <v>0.01884065009653568</v>
      </c>
      <c r="C201">
        <v>0.05057008564472198</v>
      </c>
      <c r="D201">
        <v>0.0003171449061483145</v>
      </c>
      <c r="E201">
        <v>0.001418076572008431</v>
      </c>
    </row>
    <row r="202" spans="1:5">
      <c r="A202">
        <v>201</v>
      </c>
      <c r="B202">
        <v>0.01938740536570549</v>
      </c>
      <c r="C202">
        <v>0.05258399993181229</v>
      </c>
      <c r="D202">
        <v>0.000327682209899649</v>
      </c>
      <c r="E202">
        <v>0.001522133825346828</v>
      </c>
    </row>
    <row r="203" spans="1:5">
      <c r="A203">
        <v>202</v>
      </c>
      <c r="B203">
        <v>0.0195536557585001</v>
      </c>
      <c r="C203">
        <v>0.0544438548386097</v>
      </c>
      <c r="D203">
        <v>0.0003305124992039055</v>
      </c>
      <c r="E203">
        <v>0.001621016068384051</v>
      </c>
    </row>
    <row r="204" spans="1:5">
      <c r="A204">
        <v>203</v>
      </c>
      <c r="B204">
        <v>0.01998711563646793</v>
      </c>
      <c r="C204">
        <v>0.05529059842228889</v>
      </c>
      <c r="D204">
        <v>0.0003389424819033593</v>
      </c>
      <c r="E204">
        <v>0.001667974167503417</v>
      </c>
    </row>
    <row r="205" spans="1:5">
      <c r="A205">
        <v>204</v>
      </c>
      <c r="B205">
        <v>0.01954269222915173</v>
      </c>
      <c r="C205">
        <v>0.05354860797524452</v>
      </c>
      <c r="D205">
        <v>0.0003301318793091923</v>
      </c>
      <c r="E205">
        <v>0.001572243520058692</v>
      </c>
    </row>
    <row r="206" spans="1:5">
      <c r="A206">
        <v>205</v>
      </c>
      <c r="B206">
        <v>0.02032427862286568</v>
      </c>
      <c r="C206">
        <v>0.05113954469561577</v>
      </c>
      <c r="D206">
        <v>0.0003455852274782956</v>
      </c>
      <c r="E206">
        <v>0.001446734881028533</v>
      </c>
    </row>
    <row r="207" spans="1:5">
      <c r="A207">
        <v>206</v>
      </c>
      <c r="B207">
        <v>0.01759122312068939</v>
      </c>
      <c r="C207">
        <v>0.0518261194229126</v>
      </c>
      <c r="D207">
        <v>0.0002939518308266997</v>
      </c>
      <c r="E207">
        <v>0.001481878687627614</v>
      </c>
    </row>
    <row r="208" spans="1:5">
      <c r="A208">
        <v>207</v>
      </c>
      <c r="B208">
        <v>0.01865543238818645</v>
      </c>
      <c r="C208">
        <v>0.05345012620091438</v>
      </c>
      <c r="D208">
        <v>0.0003128709795419127</v>
      </c>
      <c r="E208">
        <v>0.001567033119499683</v>
      </c>
    </row>
    <row r="209" spans="1:5">
      <c r="A209">
        <v>208</v>
      </c>
      <c r="B209">
        <v>0.01762980036437511</v>
      </c>
      <c r="C209">
        <v>0.05369933694601059</v>
      </c>
      <c r="D209">
        <v>0.0002940659178420901</v>
      </c>
      <c r="E209">
        <v>0.00158001680392772</v>
      </c>
    </row>
    <row r="210" spans="1:5">
      <c r="A210">
        <v>209</v>
      </c>
      <c r="B210">
        <v>0.01928864791989326</v>
      </c>
      <c r="C210">
        <v>0.05351727455854416</v>
      </c>
      <c r="D210">
        <v>0.0003243520332034677</v>
      </c>
      <c r="E210">
        <v>0.0015703528188169</v>
      </c>
    </row>
    <row r="211" spans="1:5">
      <c r="A211">
        <v>210</v>
      </c>
      <c r="B211">
        <v>0.01823041960597038</v>
      </c>
      <c r="C211">
        <v>0.05305515974760056</v>
      </c>
      <c r="D211">
        <v>0.0003041245508939028</v>
      </c>
      <c r="E211">
        <v>0.001545008271932602</v>
      </c>
    </row>
    <row r="212" spans="1:5">
      <c r="A212">
        <v>211</v>
      </c>
      <c r="B212">
        <v>0.01847331039607525</v>
      </c>
      <c r="C212">
        <v>0.05577089637517929</v>
      </c>
      <c r="D212">
        <v>0.0003082600887864828</v>
      </c>
      <c r="E212">
        <v>0.001692794961854815</v>
      </c>
    </row>
    <row r="213" spans="1:5">
      <c r="A213">
        <v>212</v>
      </c>
      <c r="B213">
        <v>0.01968743838369846</v>
      </c>
      <c r="C213">
        <v>0.04988620057702065</v>
      </c>
      <c r="D213">
        <v>0.000331442803144455</v>
      </c>
      <c r="E213">
        <v>0.001381520996801555</v>
      </c>
    </row>
    <row r="214" spans="1:5">
      <c r="A214">
        <v>213</v>
      </c>
      <c r="B214">
        <v>0.0197896733880043</v>
      </c>
      <c r="C214">
        <v>0.05547361448407173</v>
      </c>
      <c r="D214">
        <v>0.0003332594060339034</v>
      </c>
      <c r="E214">
        <v>0.001675876206718385</v>
      </c>
    </row>
    <row r="215" spans="1:5">
      <c r="A215">
        <v>214</v>
      </c>
      <c r="B215">
        <v>0.01823215931653976</v>
      </c>
      <c r="C215">
        <v>0.05329600349068642</v>
      </c>
      <c r="D215">
        <v>0.0003035890695173293</v>
      </c>
      <c r="E215">
        <v>0.001557722920551896</v>
      </c>
    </row>
    <row r="216" spans="1:5">
      <c r="A216">
        <v>215</v>
      </c>
      <c r="B216">
        <v>0.01886554434895515</v>
      </c>
      <c r="C216">
        <v>0.0544053427875042</v>
      </c>
      <c r="D216">
        <v>0.0003153546713292599</v>
      </c>
      <c r="E216">
        <v>0.001617118599824607</v>
      </c>
    </row>
    <row r="217" spans="1:5">
      <c r="A217">
        <v>216</v>
      </c>
      <c r="B217">
        <v>0.01845351792871952</v>
      </c>
      <c r="C217">
        <v>0.05139509961009026</v>
      </c>
      <c r="D217">
        <v>0.0003075261192861944</v>
      </c>
      <c r="E217">
        <v>0.001457885024137795</v>
      </c>
    </row>
    <row r="218" spans="1:5">
      <c r="A218">
        <v>217</v>
      </c>
      <c r="B218">
        <v>0.01679937541484833</v>
      </c>
      <c r="C218">
        <v>0.05113614350557327</v>
      </c>
      <c r="D218">
        <v>0.0002781929506454617</v>
      </c>
      <c r="E218">
        <v>0.001443960471078753</v>
      </c>
    </row>
    <row r="219" spans="1:5">
      <c r="A219">
        <v>218</v>
      </c>
      <c r="B219">
        <v>0.01831308752298355</v>
      </c>
      <c r="C219">
        <v>0.04752508923411369</v>
      </c>
      <c r="D219">
        <v>0.0003045630292035639</v>
      </c>
      <c r="E219">
        <v>0.001265945378690958</v>
      </c>
    </row>
    <row r="220" spans="1:5">
      <c r="A220">
        <v>219</v>
      </c>
      <c r="B220">
        <v>0.01885959319770336</v>
      </c>
      <c r="C220">
        <v>0.04903950169682503</v>
      </c>
      <c r="D220">
        <v>0.000314535282086581</v>
      </c>
      <c r="E220">
        <v>0.001339143724180758</v>
      </c>
    </row>
    <row r="221" spans="1:5">
      <c r="A221">
        <v>220</v>
      </c>
      <c r="B221">
        <v>0.01936083845794201</v>
      </c>
      <c r="C221">
        <v>0.05703102052211761</v>
      </c>
      <c r="D221">
        <v>0.0003244984254706651</v>
      </c>
      <c r="E221">
        <v>0.001763374195434153</v>
      </c>
    </row>
    <row r="222" spans="1:5">
      <c r="A222">
        <v>221</v>
      </c>
      <c r="B222">
        <v>0.01921217143535614</v>
      </c>
      <c r="C222">
        <v>0.06291517615318298</v>
      </c>
      <c r="D222">
        <v>0.000321638974128291</v>
      </c>
      <c r="E222">
        <v>0.002115555107593536</v>
      </c>
    </row>
    <row r="223" spans="1:5">
      <c r="A223">
        <v>222</v>
      </c>
      <c r="B223">
        <v>0.01870019733905792</v>
      </c>
      <c r="C223">
        <v>0.05362125113606453</v>
      </c>
      <c r="D223">
        <v>0.000311954616336152</v>
      </c>
      <c r="E223">
        <v>0.001575164031237364</v>
      </c>
    </row>
    <row r="224" spans="1:5">
      <c r="A224">
        <v>223</v>
      </c>
      <c r="B224">
        <v>0.01810566522181034</v>
      </c>
      <c r="C224">
        <v>0.05336080864071846</v>
      </c>
      <c r="D224">
        <v>0.0003007660852745175</v>
      </c>
      <c r="E224">
        <v>0.001559842727147043</v>
      </c>
    </row>
    <row r="225" spans="1:5">
      <c r="A225">
        <v>224</v>
      </c>
      <c r="B225">
        <v>0.01880955323576927</v>
      </c>
      <c r="C225">
        <v>0.05494033172726631</v>
      </c>
      <c r="D225">
        <v>0.0003133901045657694</v>
      </c>
      <c r="E225">
        <v>0.001646042102947831</v>
      </c>
    </row>
    <row r="226" spans="1:5">
      <c r="A226">
        <v>225</v>
      </c>
      <c r="B226">
        <v>0.01660571619868279</v>
      </c>
      <c r="C226">
        <v>0.05141803249716759</v>
      </c>
      <c r="D226">
        <v>0.0002742552605923265</v>
      </c>
      <c r="E226">
        <v>0.001457488629966974</v>
      </c>
    </row>
    <row r="227" spans="1:5">
      <c r="A227">
        <v>226</v>
      </c>
      <c r="B227">
        <v>0.01745531149208546</v>
      </c>
      <c r="C227">
        <v>0.05566029995679855</v>
      </c>
      <c r="D227">
        <v>0.0002880833344534039</v>
      </c>
      <c r="E227">
        <v>0.001684881397522986</v>
      </c>
    </row>
    <row r="228" spans="1:5">
      <c r="A228">
        <v>227</v>
      </c>
      <c r="B228">
        <v>0.01791421137750149</v>
      </c>
      <c r="C228">
        <v>0.04662018641829491</v>
      </c>
      <c r="D228">
        <v>0.0002959496341645718</v>
      </c>
      <c r="E228">
        <v>0.001222042599692941</v>
      </c>
    </row>
    <row r="229" spans="1:5">
      <c r="A229">
        <v>228</v>
      </c>
      <c r="B229">
        <v>0.02105704322457314</v>
      </c>
      <c r="C229">
        <v>0.05186575651168823</v>
      </c>
      <c r="D229">
        <v>0.0003572726855054498</v>
      </c>
      <c r="E229">
        <v>0.001480673789046705</v>
      </c>
    </row>
    <row r="230" spans="1:5">
      <c r="A230">
        <v>229</v>
      </c>
      <c r="B230">
        <v>0.02045519091188908</v>
      </c>
      <c r="C230">
        <v>0.05568375065922737</v>
      </c>
      <c r="D230">
        <v>0.0003452341770753264</v>
      </c>
      <c r="E230">
        <v>0.001686674542725086</v>
      </c>
    </row>
    <row r="231" spans="1:5">
      <c r="A231">
        <v>230</v>
      </c>
      <c r="B231">
        <v>0.02035435102880001</v>
      </c>
      <c r="C231">
        <v>0.06331390142440796</v>
      </c>
      <c r="D231">
        <v>0.00034369106288068</v>
      </c>
      <c r="E231">
        <v>0.002140824915841222</v>
      </c>
    </row>
    <row r="232" spans="1:5">
      <c r="A232">
        <v>231</v>
      </c>
      <c r="B232">
        <v>0.01727874018251896</v>
      </c>
      <c r="C232">
        <v>0.05418739095330238</v>
      </c>
      <c r="D232">
        <v>0.000286159774987027</v>
      </c>
      <c r="E232">
        <v>0.001604827586561441</v>
      </c>
    </row>
    <row r="233" spans="1:5">
      <c r="A233">
        <v>232</v>
      </c>
      <c r="B233">
        <v>0.01708298362791538</v>
      </c>
      <c r="C233">
        <v>0.05894947052001953</v>
      </c>
      <c r="D233">
        <v>0.0002825949050020427</v>
      </c>
      <c r="E233">
        <v>0.001874213689006865</v>
      </c>
    </row>
    <row r="234" spans="1:5">
      <c r="A234">
        <v>233</v>
      </c>
      <c r="B234">
        <v>0.01860085502266884</v>
      </c>
      <c r="C234">
        <v>0.05416958406567574</v>
      </c>
      <c r="D234">
        <v>0.0003099152236245573</v>
      </c>
      <c r="E234">
        <v>0.001603929442353547</v>
      </c>
    </row>
    <row r="235" spans="1:5">
      <c r="A235">
        <v>234</v>
      </c>
      <c r="B235">
        <v>0.01754695735871792</v>
      </c>
      <c r="C235">
        <v>0.04957448318600655</v>
      </c>
      <c r="D235">
        <v>0.0002904549473896623</v>
      </c>
      <c r="E235">
        <v>0.001364896423183382</v>
      </c>
    </row>
    <row r="236" spans="1:5">
      <c r="A236">
        <v>235</v>
      </c>
      <c r="B236">
        <v>0.02036078087985516</v>
      </c>
      <c r="C236">
        <v>0.05575674772262573</v>
      </c>
      <c r="D236">
        <v>0.000343838706612587</v>
      </c>
      <c r="E236">
        <v>0.00169143732637167</v>
      </c>
    </row>
    <row r="237" spans="1:5">
      <c r="A237">
        <v>236</v>
      </c>
      <c r="B237">
        <v>0.02085374481976032</v>
      </c>
      <c r="C237">
        <v>0.05307776480913162</v>
      </c>
      <c r="D237">
        <v>0.0003543657949194312</v>
      </c>
      <c r="E237">
        <v>0.001545372768305242</v>
      </c>
    </row>
    <row r="238" spans="1:5">
      <c r="A238">
        <v>237</v>
      </c>
      <c r="B238">
        <v>0.01888330467045307</v>
      </c>
      <c r="C238">
        <v>0.05156489089131355</v>
      </c>
      <c r="D238">
        <v>0.0003153642173856497</v>
      </c>
      <c r="E238">
        <v>0.001466852496378124</v>
      </c>
    </row>
    <row r="239" spans="1:5">
      <c r="A239">
        <v>238</v>
      </c>
      <c r="B239">
        <v>0.01787799224257469</v>
      </c>
      <c r="C239">
        <v>0.04639935865998268</v>
      </c>
      <c r="D239">
        <v>0.0002966622123494744</v>
      </c>
      <c r="E239">
        <v>0.001212969073094428</v>
      </c>
    </row>
    <row r="240" spans="1:5">
      <c r="A240">
        <v>239</v>
      </c>
      <c r="B240">
        <v>0.01851999573409557</v>
      </c>
      <c r="C240">
        <v>0.04799489676952362</v>
      </c>
      <c r="D240">
        <v>0.0003078225709032267</v>
      </c>
      <c r="E240">
        <v>0.001288065686821938</v>
      </c>
    </row>
    <row r="241" spans="1:5">
      <c r="A241">
        <v>240</v>
      </c>
      <c r="B241">
        <v>0.01596416532993317</v>
      </c>
      <c r="C241">
        <v>0.04643813520669937</v>
      </c>
      <c r="D241">
        <v>0.0002635807613842189</v>
      </c>
      <c r="E241">
        <v>0.001213998417370021</v>
      </c>
    </row>
    <row r="242" spans="1:5">
      <c r="A242">
        <v>241</v>
      </c>
      <c r="B242">
        <v>0.01773636788129807</v>
      </c>
      <c r="C242">
        <v>0.04686344787478447</v>
      </c>
      <c r="D242">
        <v>0.0002932895440608263</v>
      </c>
      <c r="E242">
        <v>0.001234229071997106</v>
      </c>
    </row>
    <row r="243" spans="1:5">
      <c r="A243">
        <v>242</v>
      </c>
      <c r="B243">
        <v>0.01798404566943645</v>
      </c>
      <c r="C243">
        <v>0.04804210737347603</v>
      </c>
      <c r="D243">
        <v>0.0002977095427922904</v>
      </c>
      <c r="E243">
        <v>0.001289619831368327</v>
      </c>
    </row>
    <row r="244" spans="1:5">
      <c r="A244">
        <v>243</v>
      </c>
      <c r="B244">
        <v>0.01937703043222427</v>
      </c>
      <c r="C244">
        <v>0.04910073056817055</v>
      </c>
      <c r="D244">
        <v>0.0003235232143197209</v>
      </c>
      <c r="E244">
        <v>0.001341872150078416</v>
      </c>
    </row>
    <row r="245" spans="1:5">
      <c r="A245">
        <v>244</v>
      </c>
      <c r="B245">
        <v>0.01932315155863762</v>
      </c>
      <c r="C245">
        <v>0.04961427673697472</v>
      </c>
      <c r="D245">
        <v>0.0003227049892302603</v>
      </c>
      <c r="E245">
        <v>0.001366474432870746</v>
      </c>
    </row>
    <row r="246" spans="1:5">
      <c r="A246">
        <v>245</v>
      </c>
      <c r="B246">
        <v>0.02019436098635197</v>
      </c>
      <c r="C246">
        <v>0.04772189259529114</v>
      </c>
      <c r="D246">
        <v>0.0003398366970941424</v>
      </c>
      <c r="E246">
        <v>0.001274989335797727</v>
      </c>
    </row>
    <row r="247" spans="1:5">
      <c r="A247">
        <v>246</v>
      </c>
      <c r="B247">
        <v>0.01871071383357048</v>
      </c>
      <c r="C247">
        <v>0.04840267077088356</v>
      </c>
      <c r="D247">
        <v>0.0003112057456746697</v>
      </c>
      <c r="E247">
        <v>0.001307113678194582</v>
      </c>
    </row>
    <row r="248" spans="1:5">
      <c r="A248">
        <v>247</v>
      </c>
      <c r="B248">
        <v>0.01892183534801006</v>
      </c>
      <c r="C248">
        <v>0.0474989153444767</v>
      </c>
      <c r="D248">
        <v>0.0003149817930534482</v>
      </c>
      <c r="E248">
        <v>0.001263840007595718</v>
      </c>
    </row>
    <row r="249" spans="1:5">
      <c r="A249">
        <v>248</v>
      </c>
      <c r="B249">
        <v>0.01790664903819561</v>
      </c>
      <c r="C249">
        <v>0.04847955331206322</v>
      </c>
      <c r="D249">
        <v>0.000296001264359802</v>
      </c>
      <c r="E249">
        <v>0.00131047167815268</v>
      </c>
    </row>
    <row r="250" spans="1:5">
      <c r="A250">
        <v>249</v>
      </c>
      <c r="B250">
        <v>0.01679660007357597</v>
      </c>
      <c r="C250">
        <v>0.04877568781375885</v>
      </c>
      <c r="D250">
        <v>0.0002763063821475953</v>
      </c>
      <c r="E250">
        <v>0.001324632787145674</v>
      </c>
    </row>
    <row r="251" spans="1:5">
      <c r="A251">
        <v>250</v>
      </c>
      <c r="B251">
        <v>0.01602779701352119</v>
      </c>
      <c r="C251">
        <v>0.04964353144168854</v>
      </c>
      <c r="D251">
        <v>0.0002633707772474736</v>
      </c>
      <c r="E251">
        <v>0.001366858487017453</v>
      </c>
    </row>
    <row r="252" spans="1:5">
      <c r="A252">
        <v>251</v>
      </c>
      <c r="B252">
        <v>0.0161646381020546</v>
      </c>
      <c r="C252">
        <v>0.0486174076795578</v>
      </c>
      <c r="D252">
        <v>0.0002653773408383131</v>
      </c>
      <c r="E252">
        <v>0.001316936104558408</v>
      </c>
    </row>
    <row r="253" spans="1:5">
      <c r="A253">
        <v>252</v>
      </c>
      <c r="B253">
        <v>0.01867480576038361</v>
      </c>
      <c r="C253">
        <v>0.04833439737558365</v>
      </c>
      <c r="D253">
        <v>0.0003092629485763609</v>
      </c>
      <c r="E253">
        <v>0.001302832388319075</v>
      </c>
    </row>
    <row r="254" spans="1:5">
      <c r="A254">
        <v>253</v>
      </c>
      <c r="B254">
        <v>0.01854930631816387</v>
      </c>
      <c r="C254">
        <v>0.04649247229099274</v>
      </c>
      <c r="D254">
        <v>0.0003072028048336506</v>
      </c>
      <c r="E254">
        <v>0.001215747091919184</v>
      </c>
    </row>
    <row r="255" spans="1:5">
      <c r="A255">
        <v>254</v>
      </c>
      <c r="B255">
        <v>0.01778529956936836</v>
      </c>
      <c r="C255">
        <v>0.04643430560827255</v>
      </c>
      <c r="D255">
        <v>0.0002929482434410602</v>
      </c>
      <c r="E255">
        <v>0.001212533796206117</v>
      </c>
    </row>
    <row r="256" spans="1:5">
      <c r="A256">
        <v>255</v>
      </c>
      <c r="B256">
        <v>0.01935915648937225</v>
      </c>
      <c r="C256">
        <v>0.04649388417601585</v>
      </c>
      <c r="D256">
        <v>0.0003224192187190056</v>
      </c>
      <c r="E256">
        <v>0.001216043834574521</v>
      </c>
    </row>
    <row r="257" spans="1:5">
      <c r="A257">
        <v>256</v>
      </c>
      <c r="B257">
        <v>0.01883556507527828</v>
      </c>
      <c r="C257">
        <v>0.04857019335031509</v>
      </c>
      <c r="D257">
        <v>0.000312545889755711</v>
      </c>
      <c r="E257">
        <v>0.001314878580160439</v>
      </c>
    </row>
    <row r="258" spans="1:5">
      <c r="A258">
        <v>257</v>
      </c>
      <c r="B258">
        <v>0.01864729076623917</v>
      </c>
      <c r="C258">
        <v>0.04534883797168732</v>
      </c>
      <c r="D258">
        <v>0.0003092533443123102</v>
      </c>
      <c r="E258">
        <v>0.00116385065484792</v>
      </c>
    </row>
    <row r="259" spans="1:5">
      <c r="A259">
        <v>258</v>
      </c>
      <c r="B259">
        <v>0.01984377205371857</v>
      </c>
      <c r="C259">
        <v>0.04512856155633926</v>
      </c>
      <c r="D259">
        <v>0.0003320616669952869</v>
      </c>
      <c r="E259">
        <v>0.001153059070929885</v>
      </c>
    </row>
    <row r="260" spans="1:5">
      <c r="A260">
        <v>259</v>
      </c>
      <c r="B260">
        <v>0.01757554337382317</v>
      </c>
      <c r="C260">
        <v>0.04592747241258621</v>
      </c>
      <c r="D260">
        <v>0.0002890065952669829</v>
      </c>
      <c r="E260">
        <v>0.001189161674119532</v>
      </c>
    </row>
    <row r="261" spans="1:5">
      <c r="A261">
        <v>260</v>
      </c>
      <c r="B261">
        <v>0.0164830032736063</v>
      </c>
      <c r="C261">
        <v>0.04710026830434799</v>
      </c>
      <c r="D261">
        <v>0.0002702495257835835</v>
      </c>
      <c r="E261">
        <v>0.001243714476004243</v>
      </c>
    </row>
    <row r="262" spans="1:5">
      <c r="A262">
        <v>261</v>
      </c>
      <c r="B262">
        <v>0.01525830011814833</v>
      </c>
      <c r="C262">
        <v>0.0489242896437645</v>
      </c>
      <c r="D262">
        <v>0.0002511162310838699</v>
      </c>
      <c r="E262">
        <v>0.001331557403318584</v>
      </c>
    </row>
    <row r="263" spans="1:5">
      <c r="A263">
        <v>262</v>
      </c>
      <c r="B263">
        <v>0.01762603223323822</v>
      </c>
      <c r="C263">
        <v>0.04853799566626549</v>
      </c>
      <c r="D263">
        <v>0.0002898812526836991</v>
      </c>
      <c r="E263">
        <v>0.001312549924477935</v>
      </c>
    </row>
    <row r="264" spans="1:5">
      <c r="A264">
        <v>263</v>
      </c>
      <c r="B264">
        <v>0.01999533548951149</v>
      </c>
      <c r="C264">
        <v>0.04835738614201546</v>
      </c>
      <c r="D264">
        <v>0.0003347065066918731</v>
      </c>
      <c r="E264">
        <v>0.001304369419813156</v>
      </c>
    </row>
    <row r="265" spans="1:5">
      <c r="A265">
        <v>264</v>
      </c>
      <c r="B265">
        <v>0.01982500590384007</v>
      </c>
      <c r="C265">
        <v>0.04878828674554825</v>
      </c>
      <c r="D265">
        <v>0.0003319409734103829</v>
      </c>
      <c r="E265">
        <v>0.001325303222984076</v>
      </c>
    </row>
    <row r="266" spans="1:5">
      <c r="A266">
        <v>265</v>
      </c>
      <c r="B266">
        <v>0.0209153238683939</v>
      </c>
      <c r="C266">
        <v>0.050370704382658</v>
      </c>
      <c r="D266">
        <v>0.0003543152706697583</v>
      </c>
      <c r="E266">
        <v>0.001404516748152673</v>
      </c>
    </row>
    <row r="267" spans="1:5">
      <c r="A267">
        <v>266</v>
      </c>
      <c r="B267">
        <v>0.0197453536093235</v>
      </c>
      <c r="C267">
        <v>0.04567220062017441</v>
      </c>
      <c r="D267">
        <v>0.0003305951540824026</v>
      </c>
      <c r="E267">
        <v>0.001178096979856491</v>
      </c>
    </row>
    <row r="268" spans="1:5">
      <c r="A268">
        <v>267</v>
      </c>
      <c r="B268">
        <v>0.01796546392142773</v>
      </c>
      <c r="C268">
        <v>0.04730676114559174</v>
      </c>
      <c r="D268">
        <v>0.000296684040222317</v>
      </c>
      <c r="E268">
        <v>0.001254355418495834</v>
      </c>
    </row>
    <row r="269" spans="1:5">
      <c r="A269">
        <v>268</v>
      </c>
      <c r="B269">
        <v>0.01614696159958839</v>
      </c>
      <c r="C269">
        <v>0.04757140949368477</v>
      </c>
      <c r="D269">
        <v>0.0002657411969266832</v>
      </c>
      <c r="E269">
        <v>0.001266485545784235</v>
      </c>
    </row>
    <row r="270" spans="1:5">
      <c r="A270">
        <v>269</v>
      </c>
      <c r="B270">
        <v>0.01837805472314358</v>
      </c>
      <c r="C270">
        <v>0.04921590909361839</v>
      </c>
      <c r="D270">
        <v>0.0003041026648133993</v>
      </c>
      <c r="E270">
        <v>0.001347220502793789</v>
      </c>
    </row>
    <row r="271" spans="1:5">
      <c r="A271">
        <v>270</v>
      </c>
      <c r="B271">
        <v>0.01793172396719456</v>
      </c>
      <c r="C271">
        <v>0.04627250880002975</v>
      </c>
      <c r="D271">
        <v>0.0002968492335639894</v>
      </c>
      <c r="E271">
        <v>0.001205979147925973</v>
      </c>
    </row>
    <row r="272" spans="1:5">
      <c r="A272">
        <v>271</v>
      </c>
      <c r="B272">
        <v>0.01916203089058399</v>
      </c>
      <c r="C272">
        <v>0.05084360763430595</v>
      </c>
      <c r="D272">
        <v>0.0003187954134773463</v>
      </c>
      <c r="E272">
        <v>0.00142761052120477</v>
      </c>
    </row>
    <row r="273" spans="1:5">
      <c r="A273">
        <v>272</v>
      </c>
      <c r="B273">
        <v>0.01857109926640987</v>
      </c>
      <c r="C273">
        <v>0.04757626727223396</v>
      </c>
      <c r="D273">
        <v>0.0003075307758990675</v>
      </c>
      <c r="E273">
        <v>0.001267281710170209</v>
      </c>
    </row>
    <row r="274" spans="1:5">
      <c r="A274">
        <v>273</v>
      </c>
      <c r="B274">
        <v>0.01919103786349297</v>
      </c>
      <c r="C274">
        <v>0.04821083322167397</v>
      </c>
      <c r="D274">
        <v>0.0003191328723914921</v>
      </c>
      <c r="E274">
        <v>0.001296734903007746</v>
      </c>
    </row>
    <row r="275" spans="1:5">
      <c r="A275">
        <v>274</v>
      </c>
      <c r="B275">
        <v>0.01572591811418533</v>
      </c>
      <c r="C275">
        <v>0.04641968011856079</v>
      </c>
      <c r="D275">
        <v>0.0002583664318080992</v>
      </c>
      <c r="E275">
        <v>0.001212091417983174</v>
      </c>
    </row>
    <row r="276" spans="1:5">
      <c r="A276">
        <v>275</v>
      </c>
      <c r="B276">
        <v>0.01670317724347115</v>
      </c>
      <c r="C276">
        <v>0.04654157906770706</v>
      </c>
      <c r="D276">
        <v>0.0002738951297942549</v>
      </c>
      <c r="E276">
        <v>0.001217285986058414</v>
      </c>
    </row>
    <row r="277" spans="1:5">
      <c r="A277">
        <v>276</v>
      </c>
      <c r="B277">
        <v>0.01830592751502991</v>
      </c>
      <c r="C277">
        <v>0.04672849550843239</v>
      </c>
      <c r="D277">
        <v>0.0003019150753971189</v>
      </c>
      <c r="E277">
        <v>0.00122627557720989</v>
      </c>
    </row>
    <row r="278" spans="1:5">
      <c r="A278">
        <v>277</v>
      </c>
      <c r="B278">
        <v>0.01701753027737141</v>
      </c>
      <c r="C278">
        <v>0.0537252388894558</v>
      </c>
      <c r="D278">
        <v>0.0002789792197290808</v>
      </c>
      <c r="E278">
        <v>0.001577095477841794</v>
      </c>
    </row>
    <row r="279" spans="1:5">
      <c r="A279">
        <v>278</v>
      </c>
      <c r="B279">
        <v>0.01737498678267002</v>
      </c>
      <c r="C279">
        <v>0.04988927021622658</v>
      </c>
      <c r="D279">
        <v>0.0002852096222341061</v>
      </c>
      <c r="E279">
        <v>0.001378969056531787</v>
      </c>
    </row>
    <row r="280" spans="1:5">
      <c r="A280">
        <v>279</v>
      </c>
      <c r="B280">
        <v>0.01807812601327896</v>
      </c>
      <c r="C280">
        <v>0.04666713625192642</v>
      </c>
      <c r="D280">
        <v>0.0002974630915559828</v>
      </c>
      <c r="E280">
        <v>0.00122271676082164</v>
      </c>
    </row>
    <row r="281" spans="1:5">
      <c r="A281">
        <v>280</v>
      </c>
      <c r="B281">
        <v>0.01860981434583664</v>
      </c>
      <c r="C281">
        <v>0.04555788636207581</v>
      </c>
      <c r="D281">
        <v>0.0003068470396101475</v>
      </c>
      <c r="E281">
        <v>0.001171766431070864</v>
      </c>
    </row>
    <row r="282" spans="1:5">
      <c r="A282">
        <v>281</v>
      </c>
      <c r="B282">
        <v>0.01799504086375237</v>
      </c>
      <c r="C282">
        <v>0.04571499302983284</v>
      </c>
      <c r="D282">
        <v>0.0002954397350549698</v>
      </c>
      <c r="E282">
        <v>0.001178328762762249</v>
      </c>
    </row>
    <row r="283" spans="1:5">
      <c r="A283">
        <v>282</v>
      </c>
      <c r="B283">
        <v>0.01900289207696915</v>
      </c>
      <c r="C283">
        <v>0.04656973853707314</v>
      </c>
      <c r="D283">
        <v>0.0003143944486510009</v>
      </c>
      <c r="E283">
        <v>0.001218655146658421</v>
      </c>
    </row>
    <row r="284" spans="1:5">
      <c r="A284">
        <v>283</v>
      </c>
      <c r="B284">
        <v>0.01795260235667229</v>
      </c>
      <c r="C284">
        <v>0.04578671231865883</v>
      </c>
      <c r="D284">
        <v>0.0002948944747913629</v>
      </c>
      <c r="E284">
        <v>0.00118175009265542</v>
      </c>
    </row>
    <row r="285" spans="1:5">
      <c r="A285">
        <v>284</v>
      </c>
      <c r="B285">
        <v>0.01960271783173084</v>
      </c>
      <c r="C285">
        <v>0.04860114306211472</v>
      </c>
      <c r="D285">
        <v>0.0003259006480220705</v>
      </c>
      <c r="E285">
        <v>0.001315394183620811</v>
      </c>
    </row>
    <row r="286" spans="1:5">
      <c r="A286">
        <v>285</v>
      </c>
      <c r="B286">
        <v>0.01945751160383224</v>
      </c>
      <c r="C286">
        <v>0.04785585775971413</v>
      </c>
      <c r="D286">
        <v>0.0003230129077564925</v>
      </c>
      <c r="E286">
        <v>0.001278384472243488</v>
      </c>
    </row>
    <row r="287" spans="1:5">
      <c r="A287">
        <v>286</v>
      </c>
      <c r="B287">
        <v>0.02055974677205086</v>
      </c>
      <c r="C287">
        <v>0.04790183901786804</v>
      </c>
      <c r="D287">
        <v>0.0003452129894867539</v>
      </c>
      <c r="E287">
        <v>0.001281389966607094</v>
      </c>
    </row>
    <row r="288" spans="1:5">
      <c r="A288">
        <v>287</v>
      </c>
      <c r="B288">
        <v>0.01830982975661755</v>
      </c>
      <c r="C288">
        <v>0.04627245664596558</v>
      </c>
      <c r="D288">
        <v>0.0003014060202986002</v>
      </c>
      <c r="E288">
        <v>0.001204005326144397</v>
      </c>
    </row>
    <row r="289" spans="1:5">
      <c r="A289">
        <v>288</v>
      </c>
      <c r="B289">
        <v>0.01523202378302813</v>
      </c>
      <c r="C289">
        <v>0.04594897851347923</v>
      </c>
      <c r="D289">
        <v>0.0002490925544407219</v>
      </c>
      <c r="E289">
        <v>0.001188292750157416</v>
      </c>
    </row>
    <row r="290" spans="1:5">
      <c r="A290">
        <v>289</v>
      </c>
      <c r="B290">
        <v>0.01667973957955837</v>
      </c>
      <c r="C290">
        <v>0.04820369929075241</v>
      </c>
      <c r="D290">
        <v>0.000271734781563282</v>
      </c>
      <c r="E290">
        <v>0.001294090645387769</v>
      </c>
    </row>
    <row r="291" spans="1:5">
      <c r="A291">
        <v>290</v>
      </c>
      <c r="B291">
        <v>0.01770137250423431</v>
      </c>
      <c r="C291">
        <v>0.04927543923258781</v>
      </c>
      <c r="D291">
        <v>0.0002893434721045196</v>
      </c>
      <c r="E291">
        <v>0.001346452394500375</v>
      </c>
    </row>
    <row r="292" spans="1:5">
      <c r="A292">
        <v>291</v>
      </c>
      <c r="B292">
        <v>0.01971094682812691</v>
      </c>
      <c r="C292">
        <v>0.04858959838747978</v>
      </c>
      <c r="D292">
        <v>0.000326807756209746</v>
      </c>
      <c r="E292">
        <v>0.001312877750024199</v>
      </c>
    </row>
    <row r="293" spans="1:5">
      <c r="A293">
        <v>292</v>
      </c>
      <c r="B293">
        <v>0.01820171624422073</v>
      </c>
      <c r="C293">
        <v>0.0465724989771843</v>
      </c>
      <c r="D293">
        <v>0.0002979354758281261</v>
      </c>
      <c r="E293">
        <v>0.001216822885908186</v>
      </c>
    </row>
    <row r="294" spans="1:5">
      <c r="A294">
        <v>293</v>
      </c>
      <c r="B294">
        <v>0.01638049259781837</v>
      </c>
      <c r="C294">
        <v>0.04661177098751068</v>
      </c>
      <c r="D294">
        <v>0.0002660180325619876</v>
      </c>
      <c r="E294">
        <v>0.001218027900904417</v>
      </c>
    </row>
    <row r="295" spans="1:5">
      <c r="A295">
        <v>294</v>
      </c>
      <c r="B295">
        <v>0.01612086966633797</v>
      </c>
      <c r="C295">
        <v>0.04633549973368645</v>
      </c>
      <c r="D295">
        <v>0.0002613522519823164</v>
      </c>
      <c r="E295">
        <v>0.001204618019983172</v>
      </c>
    </row>
    <row r="296" spans="1:5">
      <c r="A296">
        <v>295</v>
      </c>
      <c r="B296">
        <v>0.01587914861738682</v>
      </c>
      <c r="C296">
        <v>0.04959391430020332</v>
      </c>
      <c r="D296">
        <v>0.0002571015793364495</v>
      </c>
      <c r="E296">
        <v>0.00136088312137872</v>
      </c>
    </row>
    <row r="297" spans="1:5">
      <c r="A297">
        <v>296</v>
      </c>
      <c r="B297">
        <v>0.01867801882326603</v>
      </c>
      <c r="C297">
        <v>0.04890365153551102</v>
      </c>
      <c r="D297">
        <v>0.0003056662390008569</v>
      </c>
      <c r="E297">
        <v>0.001326779718510807</v>
      </c>
    </row>
    <row r="298" spans="1:5">
      <c r="A298">
        <v>297</v>
      </c>
      <c r="B298">
        <v>0.01987277716398239</v>
      </c>
      <c r="C298">
        <v>0.04628602042794228</v>
      </c>
      <c r="D298">
        <v>0.0003286994178779423</v>
      </c>
      <c r="E298">
        <v>0.001202328712679446</v>
      </c>
    </row>
    <row r="299" spans="1:5">
      <c r="A299">
        <v>298</v>
      </c>
      <c r="B299">
        <v>0.01840556226670742</v>
      </c>
      <c r="C299">
        <v>0.04516258835792542</v>
      </c>
      <c r="D299">
        <v>0.0003005404723808169</v>
      </c>
      <c r="E299">
        <v>0.001151267439126968</v>
      </c>
    </row>
    <row r="300" spans="1:5">
      <c r="A300">
        <v>299</v>
      </c>
      <c r="B300">
        <v>0.01662541180849075</v>
      </c>
      <c r="C300">
        <v>0.04748306795954704</v>
      </c>
      <c r="D300">
        <v>0.0002690758556127548</v>
      </c>
      <c r="E300">
        <v>0.001257725874893367</v>
      </c>
    </row>
    <row r="301" spans="1:5">
      <c r="A301">
        <v>300</v>
      </c>
      <c r="B301">
        <v>0.01744389533996582</v>
      </c>
      <c r="C301">
        <v>0.04720324277877808</v>
      </c>
      <c r="D301">
        <v>0.0002827047428581864</v>
      </c>
      <c r="E301">
        <v>0.00124475103802979</v>
      </c>
    </row>
    <row r="302" spans="1:5">
      <c r="A302">
        <v>301</v>
      </c>
      <c r="B302">
        <v>0.01673845946788788</v>
      </c>
      <c r="C302">
        <v>0.04782038554549217</v>
      </c>
      <c r="D302">
        <v>0.000270767806796357</v>
      </c>
      <c r="E302">
        <v>0.001274294685572386</v>
      </c>
    </row>
    <row r="303" spans="1:5">
      <c r="A303">
        <v>302</v>
      </c>
      <c r="B303">
        <v>0.01728823408484459</v>
      </c>
      <c r="C303">
        <v>0.04765544086694717</v>
      </c>
      <c r="D303">
        <v>0.0002803240204229951</v>
      </c>
      <c r="E303">
        <v>0.001266288803890347</v>
      </c>
    </row>
    <row r="304" spans="1:5">
      <c r="A304">
        <v>303</v>
      </c>
      <c r="B304">
        <v>0.01765154302120209</v>
      </c>
      <c r="C304">
        <v>0.04860788583755493</v>
      </c>
      <c r="D304">
        <v>0.0002870440948754549</v>
      </c>
      <c r="E304">
        <v>0.001312691136263311</v>
      </c>
    </row>
    <row r="305" spans="1:5">
      <c r="A305">
        <v>304</v>
      </c>
      <c r="B305">
        <v>0.01894703693687916</v>
      </c>
      <c r="C305">
        <v>0.0463358610868454</v>
      </c>
      <c r="D305">
        <v>0.0003104063798673451</v>
      </c>
      <c r="E305">
        <v>0.001204082858748734</v>
      </c>
    </row>
    <row r="306" spans="1:5">
      <c r="A306">
        <v>305</v>
      </c>
      <c r="B306">
        <v>0.01522253267467022</v>
      </c>
      <c r="C306">
        <v>0.04572963714599609</v>
      </c>
      <c r="D306">
        <v>0.0002462815027683973</v>
      </c>
      <c r="E306">
        <v>0.001175623154267669</v>
      </c>
    </row>
    <row r="307" spans="1:5">
      <c r="A307">
        <v>306</v>
      </c>
      <c r="B307">
        <v>0.01588638871908188</v>
      </c>
      <c r="C307">
        <v>0.04967019334435463</v>
      </c>
      <c r="D307">
        <v>0.0002561639703344554</v>
      </c>
      <c r="E307">
        <v>0.001363496296107769</v>
      </c>
    </row>
    <row r="308" spans="1:5">
      <c r="A308">
        <v>307</v>
      </c>
      <c r="B308">
        <v>0.01583288237452507</v>
      </c>
      <c r="C308">
        <v>0.04722433164715767</v>
      </c>
      <c r="D308">
        <v>0.0002553343074396253</v>
      </c>
      <c r="E308">
        <v>0.001244871062226593</v>
      </c>
    </row>
    <row r="309" spans="1:5">
      <c r="A309">
        <v>308</v>
      </c>
      <c r="B309">
        <v>0.01738478802144527</v>
      </c>
      <c r="C309">
        <v>0.04714583232998848</v>
      </c>
      <c r="D309">
        <v>0.0002810348814819008</v>
      </c>
      <c r="E309">
        <v>0.001241508289240301</v>
      </c>
    </row>
    <row r="310" spans="1:5">
      <c r="A310">
        <v>309</v>
      </c>
      <c r="B310">
        <v>0.01786160096526146</v>
      </c>
      <c r="C310">
        <v>0.04675281047821045</v>
      </c>
      <c r="D310">
        <v>0.0002894839562941343</v>
      </c>
      <c r="E310">
        <v>0.001222730148583651</v>
      </c>
    </row>
    <row r="311" spans="1:5">
      <c r="A311">
        <v>310</v>
      </c>
      <c r="B311">
        <v>0.01673976704478264</v>
      </c>
      <c r="C311">
        <v>0.04659728705883026</v>
      </c>
      <c r="D311">
        <v>0.0002702055498957634</v>
      </c>
      <c r="E311">
        <v>0.001215987140312791</v>
      </c>
    </row>
    <row r="312" spans="1:5">
      <c r="A312">
        <v>311</v>
      </c>
      <c r="B312">
        <v>0.01580137759447098</v>
      </c>
      <c r="C312">
        <v>0.04912058264017105</v>
      </c>
      <c r="D312">
        <v>0.0002548991760704666</v>
      </c>
      <c r="E312">
        <v>0.001336164539679885</v>
      </c>
    </row>
    <row r="313" spans="1:5">
      <c r="A313">
        <v>312</v>
      </c>
      <c r="B313">
        <v>0.01498435623943806</v>
      </c>
      <c r="C313">
        <v>0.04712183028459549</v>
      </c>
      <c r="D313">
        <v>0.000241731439018622</v>
      </c>
      <c r="E313">
        <v>0.001239387900568545</v>
      </c>
    </row>
    <row r="314" spans="1:5">
      <c r="A314">
        <v>313</v>
      </c>
      <c r="B314">
        <v>0.01949313655495644</v>
      </c>
      <c r="C314">
        <v>0.04701827839016914</v>
      </c>
      <c r="D314">
        <v>0.0003193624143023044</v>
      </c>
      <c r="E314">
        <v>0.001234937342815101</v>
      </c>
    </row>
    <row r="315" spans="1:5">
      <c r="A315">
        <v>314</v>
      </c>
      <c r="B315">
        <v>0.01898702420294285</v>
      </c>
      <c r="C315">
        <v>0.04728004708886147</v>
      </c>
      <c r="D315">
        <v>0.000309525930788368</v>
      </c>
      <c r="E315">
        <v>0.001246796455234289</v>
      </c>
    </row>
    <row r="316" spans="1:5">
      <c r="A316">
        <v>315</v>
      </c>
      <c r="B316">
        <v>0.01636486500501633</v>
      </c>
      <c r="C316">
        <v>0.04653355851769447</v>
      </c>
      <c r="D316">
        <v>0.0002629819500725716</v>
      </c>
      <c r="E316">
        <v>0.001211540773510933</v>
      </c>
    </row>
    <row r="317" spans="1:5">
      <c r="A317">
        <v>316</v>
      </c>
      <c r="B317">
        <v>0.01364641543477774</v>
      </c>
      <c r="C317">
        <v>0.04454448819160461</v>
      </c>
      <c r="D317">
        <v>0.0002217243309132755</v>
      </c>
      <c r="E317">
        <v>0.001120456261560321</v>
      </c>
    </row>
    <row r="318" spans="1:5">
      <c r="A318">
        <v>317</v>
      </c>
      <c r="B318">
        <v>0.01403607428073883</v>
      </c>
      <c r="C318">
        <v>0.04636187478899956</v>
      </c>
      <c r="D318">
        <v>0.0002267852396471426</v>
      </c>
      <c r="E318">
        <v>0.001202702289447188</v>
      </c>
    </row>
    <row r="319" spans="1:5">
      <c r="A319">
        <v>318</v>
      </c>
      <c r="B319">
        <v>0.01759370230138302</v>
      </c>
      <c r="C319">
        <v>0.04666795954108238</v>
      </c>
      <c r="D319">
        <v>0.0002830737794283777</v>
      </c>
      <c r="E319">
        <v>0.001217554672621191</v>
      </c>
    </row>
    <row r="320" spans="1:5">
      <c r="A320">
        <v>319</v>
      </c>
      <c r="B320">
        <v>0.01600206084549427</v>
      </c>
      <c r="C320">
        <v>0.04652311280369759</v>
      </c>
      <c r="D320">
        <v>0.000256182363955304</v>
      </c>
      <c r="E320">
        <v>0.001209874870255589</v>
      </c>
    </row>
    <row r="321" spans="1:5">
      <c r="A321">
        <v>320</v>
      </c>
      <c r="B321">
        <v>0.01644032076001167</v>
      </c>
      <c r="C321">
        <v>0.04571001976728439</v>
      </c>
      <c r="D321">
        <v>0.0002633617259562016</v>
      </c>
      <c r="E321">
        <v>0.001173243625089526</v>
      </c>
    </row>
    <row r="322" spans="1:5">
      <c r="A322">
        <v>321</v>
      </c>
      <c r="B322">
        <v>0.0179133377969265</v>
      </c>
      <c r="C322">
        <v>0.0450410470366478</v>
      </c>
      <c r="D322">
        <v>0.0002888223098125309</v>
      </c>
      <c r="E322">
        <v>0.001142259337939322</v>
      </c>
    </row>
    <row r="323" spans="1:5">
      <c r="A323">
        <v>322</v>
      </c>
      <c r="B323">
        <v>0.01825880073010921</v>
      </c>
      <c r="C323">
        <v>0.04651892185211182</v>
      </c>
      <c r="D323">
        <v>0.0002947148168459535</v>
      </c>
      <c r="E323">
        <v>0.001210200716741383</v>
      </c>
    </row>
    <row r="324" spans="1:5">
      <c r="A324">
        <v>323</v>
      </c>
      <c r="B324">
        <v>0.01551025081425905</v>
      </c>
      <c r="C324">
        <v>0.04646918177604675</v>
      </c>
      <c r="D324">
        <v>0.0002482996496837586</v>
      </c>
      <c r="E324">
        <v>0.001207332825288177</v>
      </c>
    </row>
    <row r="325" spans="1:5">
      <c r="A325">
        <v>324</v>
      </c>
      <c r="B325">
        <v>0.01542928908020258</v>
      </c>
      <c r="C325">
        <v>0.04512311518192291</v>
      </c>
      <c r="D325">
        <v>0.0002466222213115543</v>
      </c>
      <c r="E325">
        <v>0.001145623857155442</v>
      </c>
    </row>
    <row r="326" spans="1:5">
      <c r="A326">
        <v>325</v>
      </c>
      <c r="B326">
        <v>0.01494221016764641</v>
      </c>
      <c r="C326">
        <v>0.0475444532930851</v>
      </c>
      <c r="D326">
        <v>0.0002393850299995393</v>
      </c>
      <c r="E326">
        <v>0.001257732044905424</v>
      </c>
    </row>
    <row r="327" spans="1:5">
      <c r="A327">
        <v>326</v>
      </c>
      <c r="B327">
        <v>0.01462975051254034</v>
      </c>
      <c r="C327">
        <v>0.04588111862540245</v>
      </c>
      <c r="D327">
        <v>0.0002341712242923677</v>
      </c>
      <c r="E327">
        <v>0.001179450075142086</v>
      </c>
    </row>
    <row r="328" spans="1:5">
      <c r="A328">
        <v>327</v>
      </c>
      <c r="B328">
        <v>0.01964203268289566</v>
      </c>
      <c r="C328">
        <v>0.04782786220312119</v>
      </c>
      <c r="D328">
        <v>0.0003201209474354982</v>
      </c>
      <c r="E328">
        <v>0.001271408866159618</v>
      </c>
    </row>
    <row r="329" spans="1:5">
      <c r="A329">
        <v>328</v>
      </c>
      <c r="B329">
        <v>0.01702873967587948</v>
      </c>
      <c r="C329">
        <v>0.04550804570317268</v>
      </c>
      <c r="D329">
        <v>0.0002723889192566276</v>
      </c>
      <c r="E329">
        <v>0.001162477070465684</v>
      </c>
    </row>
    <row r="330" spans="1:5">
      <c r="A330">
        <v>329</v>
      </c>
      <c r="B330">
        <v>0.01447106245905161</v>
      </c>
      <c r="C330">
        <v>0.0462765097618103</v>
      </c>
      <c r="D330">
        <v>0.0002316942700417712</v>
      </c>
      <c r="E330">
        <v>0.001197714125737548</v>
      </c>
    </row>
    <row r="331" spans="1:5">
      <c r="A331">
        <v>330</v>
      </c>
      <c r="B331">
        <v>0.01636671274900436</v>
      </c>
      <c r="C331">
        <v>0.04570669308304787</v>
      </c>
      <c r="D331">
        <v>0.0002609099028632045</v>
      </c>
      <c r="E331">
        <v>0.001171271200291812</v>
      </c>
    </row>
    <row r="332" spans="1:5">
      <c r="A332">
        <v>331</v>
      </c>
      <c r="B332">
        <v>0.01451215054839849</v>
      </c>
      <c r="C332">
        <v>0.04752404987812042</v>
      </c>
      <c r="D332">
        <v>0.0002319851337233558</v>
      </c>
      <c r="E332">
        <v>0.001256318879313767</v>
      </c>
    </row>
    <row r="333" spans="1:5">
      <c r="A333">
        <v>332</v>
      </c>
      <c r="B333">
        <v>0.01471097860485315</v>
      </c>
      <c r="C333">
        <v>0.04585232958197594</v>
      </c>
      <c r="D333">
        <v>0.0002349009009776637</v>
      </c>
      <c r="E333">
        <v>0.001177557860501111</v>
      </c>
    </row>
    <row r="334" spans="1:5">
      <c r="A334">
        <v>333</v>
      </c>
      <c r="B334">
        <v>0.01607942767441273</v>
      </c>
      <c r="C334">
        <v>0.04616739973425865</v>
      </c>
      <c r="D334">
        <v>0.0002557665866333991</v>
      </c>
      <c r="E334">
        <v>0.001192283583804965</v>
      </c>
    </row>
    <row r="335" spans="1:5">
      <c r="A335">
        <v>334</v>
      </c>
      <c r="B335">
        <v>0.01423545368015766</v>
      </c>
      <c r="C335">
        <v>0.04686030745506287</v>
      </c>
      <c r="D335">
        <v>0.000227398908464238</v>
      </c>
      <c r="E335">
        <v>0.00122364389244467</v>
      </c>
    </row>
    <row r="336" spans="1:5">
      <c r="A336">
        <v>335</v>
      </c>
      <c r="B336">
        <v>0.0160970501601696</v>
      </c>
      <c r="C336">
        <v>0.04596827551722527</v>
      </c>
      <c r="D336">
        <v>0.0002554351813159883</v>
      </c>
      <c r="E336">
        <v>0.001182515406981111</v>
      </c>
    </row>
    <row r="337" spans="1:5">
      <c r="A337">
        <v>336</v>
      </c>
      <c r="B337">
        <v>0.0202060341835022</v>
      </c>
      <c r="C337">
        <v>0.04890378192067146</v>
      </c>
      <c r="D337">
        <v>0.0003305679420009255</v>
      </c>
      <c r="E337">
        <v>0.001322312280535698</v>
      </c>
    </row>
    <row r="338" spans="1:5">
      <c r="A338">
        <v>337</v>
      </c>
      <c r="B338">
        <v>0.01707476563751698</v>
      </c>
      <c r="C338">
        <v>0.04655183851718903</v>
      </c>
      <c r="D338">
        <v>0.0002720693300943822</v>
      </c>
      <c r="E338">
        <v>0.001209605718031526</v>
      </c>
    </row>
    <row r="339" spans="1:5">
      <c r="A339">
        <v>338</v>
      </c>
      <c r="B339">
        <v>0.01768303476274014</v>
      </c>
      <c r="C339">
        <v>0.04819504916667938</v>
      </c>
      <c r="D339">
        <v>0.00028262595878914</v>
      </c>
      <c r="E339">
        <v>0.001287978258915246</v>
      </c>
    </row>
    <row r="340" spans="1:5">
      <c r="A340">
        <v>339</v>
      </c>
      <c r="B340">
        <v>0.0152806993573904</v>
      </c>
      <c r="C340">
        <v>0.04471983388066292</v>
      </c>
      <c r="D340">
        <v>0.0002430960448691621</v>
      </c>
      <c r="E340">
        <v>0.001125862123444676</v>
      </c>
    </row>
    <row r="341" spans="1:5">
      <c r="A341">
        <v>340</v>
      </c>
      <c r="B341">
        <v>0.01414702925831079</v>
      </c>
      <c r="C341">
        <v>0.04702186584472656</v>
      </c>
      <c r="D341">
        <v>0.000225744879571721</v>
      </c>
      <c r="E341">
        <v>0.001231094007380307</v>
      </c>
    </row>
    <row r="342" spans="1:5">
      <c r="A342">
        <v>341</v>
      </c>
      <c r="B342">
        <v>0.01447281241416931</v>
      </c>
      <c r="C342">
        <v>0.04461745172739029</v>
      </c>
      <c r="D342">
        <v>0.000229877041419968</v>
      </c>
      <c r="E342">
        <v>0.001120209228247404</v>
      </c>
    </row>
    <row r="343" spans="1:5">
      <c r="A343">
        <v>342</v>
      </c>
      <c r="B343">
        <v>0.01879199780523777</v>
      </c>
      <c r="C343">
        <v>0.04767095297574997</v>
      </c>
      <c r="D343">
        <v>0.0003020773292519152</v>
      </c>
      <c r="E343">
        <v>0.00126236118376255</v>
      </c>
    </row>
    <row r="344" spans="1:5">
      <c r="A344">
        <v>343</v>
      </c>
      <c r="B344">
        <v>0.01729307882487774</v>
      </c>
      <c r="C344">
        <v>0.04900259897112846</v>
      </c>
      <c r="D344">
        <v>0.0002753863227553666</v>
      </c>
      <c r="E344">
        <v>0.00132641033269465</v>
      </c>
    </row>
    <row r="345" spans="1:5">
      <c r="A345">
        <v>344</v>
      </c>
      <c r="B345">
        <v>0.0151498094201088</v>
      </c>
      <c r="C345">
        <v>0.04760489612817764</v>
      </c>
      <c r="D345">
        <v>0.0002403972030151635</v>
      </c>
      <c r="E345">
        <v>0.001258720643818378</v>
      </c>
    </row>
    <row r="346" spans="1:5">
      <c r="A346">
        <v>345</v>
      </c>
      <c r="B346">
        <v>0.0153114702552557</v>
      </c>
      <c r="C346">
        <v>0.04834016785025597</v>
      </c>
      <c r="D346">
        <v>0.0002427389117656276</v>
      </c>
      <c r="E346">
        <v>0.001293641980737448</v>
      </c>
    </row>
    <row r="347" spans="1:5">
      <c r="A347">
        <v>346</v>
      </c>
      <c r="B347">
        <v>0.01728485710918903</v>
      </c>
      <c r="C347">
        <v>0.04657477512955666</v>
      </c>
      <c r="D347">
        <v>0.0002750840212684125</v>
      </c>
      <c r="E347">
        <v>0.001210914459079504</v>
      </c>
    </row>
    <row r="348" spans="1:5">
      <c r="A348">
        <v>347</v>
      </c>
      <c r="B348">
        <v>0.01526396442204714</v>
      </c>
      <c r="C348">
        <v>0.048117496073246</v>
      </c>
      <c r="D348">
        <v>0.0002424723352305591</v>
      </c>
      <c r="E348">
        <v>0.001283138175494969</v>
      </c>
    </row>
    <row r="349" spans="1:5">
      <c r="A349">
        <v>348</v>
      </c>
      <c r="B349">
        <v>0.01533383969217539</v>
      </c>
      <c r="C349">
        <v>0.04612540453672409</v>
      </c>
      <c r="D349">
        <v>0.0002432313631288707</v>
      </c>
      <c r="E349">
        <v>0.001189409056678414</v>
      </c>
    </row>
    <row r="350" spans="1:5">
      <c r="A350">
        <v>349</v>
      </c>
      <c r="B350">
        <v>0.01588274165987968</v>
      </c>
      <c r="C350">
        <v>0.04576084762811661</v>
      </c>
      <c r="D350">
        <v>0.0002517492976039648</v>
      </c>
      <c r="E350">
        <v>0.001172331976704299</v>
      </c>
    </row>
    <row r="351" spans="1:5">
      <c r="A351">
        <v>350</v>
      </c>
      <c r="B351">
        <v>0.01751247979700565</v>
      </c>
      <c r="C351">
        <v>0.04856212064623833</v>
      </c>
      <c r="D351">
        <v>0.0002788453421089798</v>
      </c>
      <c r="E351">
        <v>0.001305036479607224</v>
      </c>
    </row>
    <row r="352" spans="1:5">
      <c r="A352">
        <v>351</v>
      </c>
      <c r="B352">
        <v>0.01592240855097771</v>
      </c>
      <c r="C352">
        <v>0.04914060607552528</v>
      </c>
      <c r="D352">
        <v>0.0002525141753721982</v>
      </c>
      <c r="E352">
        <v>0.001332860789261758</v>
      </c>
    </row>
    <row r="353" spans="1:5">
      <c r="A353">
        <v>352</v>
      </c>
      <c r="B353">
        <v>0.01506277918815613</v>
      </c>
      <c r="C353">
        <v>0.04741362109780312</v>
      </c>
      <c r="D353">
        <v>0.0002387109852861613</v>
      </c>
      <c r="E353">
        <v>0.001249275170266628</v>
      </c>
    </row>
    <row r="354" spans="1:5">
      <c r="A354">
        <v>353</v>
      </c>
      <c r="B354">
        <v>0.01451198663562536</v>
      </c>
      <c r="C354">
        <v>0.04695451632142067</v>
      </c>
      <c r="D354">
        <v>0.0002302917273482308</v>
      </c>
      <c r="E354">
        <v>0.00122699502389878</v>
      </c>
    </row>
    <row r="355" spans="1:5">
      <c r="A355">
        <v>354</v>
      </c>
      <c r="B355">
        <v>0.01640297658741474</v>
      </c>
      <c r="C355">
        <v>0.05158195272088051</v>
      </c>
      <c r="D355">
        <v>0.0002594958059489727</v>
      </c>
      <c r="E355">
        <v>0.001455415971577168</v>
      </c>
    </row>
    <row r="356" spans="1:5">
      <c r="A356">
        <v>355</v>
      </c>
      <c r="B356">
        <v>0.01718963123857975</v>
      </c>
      <c r="C356">
        <v>0.04973899945616722</v>
      </c>
      <c r="D356">
        <v>0.0002730547857936472</v>
      </c>
      <c r="E356">
        <v>0.001362426322884858</v>
      </c>
    </row>
    <row r="357" spans="1:5">
      <c r="A357">
        <v>356</v>
      </c>
      <c r="B357">
        <v>0.01684709265828133</v>
      </c>
      <c r="C357">
        <v>0.04622142761945724</v>
      </c>
      <c r="D357">
        <v>0.0002673291892278939</v>
      </c>
      <c r="E357">
        <v>0.001193368108943105</v>
      </c>
    </row>
    <row r="358" spans="1:5">
      <c r="A358">
        <v>357</v>
      </c>
      <c r="B358">
        <v>0.01654159836471081</v>
      </c>
      <c r="C358">
        <v>0.04913908243179321</v>
      </c>
      <c r="D358">
        <v>0.0002623142208904028</v>
      </c>
      <c r="E358">
        <v>0.001332929125055671</v>
      </c>
    </row>
    <row r="359" spans="1:5">
      <c r="A359">
        <v>358</v>
      </c>
      <c r="B359">
        <v>0.01802438870072365</v>
      </c>
      <c r="C359">
        <v>0.0486718937754631</v>
      </c>
      <c r="D359">
        <v>0.0002878645027521998</v>
      </c>
      <c r="E359">
        <v>0.001309803337790072</v>
      </c>
    </row>
    <row r="360" spans="1:5">
      <c r="A360">
        <v>359</v>
      </c>
      <c r="B360">
        <v>0.01560014579445124</v>
      </c>
      <c r="C360">
        <v>0.04644206538796425</v>
      </c>
      <c r="D360">
        <v>0.0002469189348630607</v>
      </c>
      <c r="E360">
        <v>0.001203829539008439</v>
      </c>
    </row>
    <row r="361" spans="1:5">
      <c r="A361">
        <v>360</v>
      </c>
      <c r="B361">
        <v>0.01422788482159376</v>
      </c>
      <c r="C361">
        <v>0.04562045261263847</v>
      </c>
      <c r="D361">
        <v>0.000226187810767442</v>
      </c>
      <c r="E361">
        <v>0.001165057416073978</v>
      </c>
    </row>
    <row r="362" spans="1:5">
      <c r="A362">
        <v>361</v>
      </c>
      <c r="B362">
        <v>0.01786530576646328</v>
      </c>
      <c r="C362">
        <v>0.04564981907606125</v>
      </c>
      <c r="D362">
        <v>0.0002842273097485304</v>
      </c>
      <c r="E362">
        <v>0.001166959293186665</v>
      </c>
    </row>
    <row r="363" spans="1:5">
      <c r="A363">
        <v>362</v>
      </c>
      <c r="B363">
        <v>0.01500247605144978</v>
      </c>
      <c r="C363">
        <v>0.04625121131539345</v>
      </c>
      <c r="D363">
        <v>0.0002370871952734888</v>
      </c>
      <c r="E363">
        <v>0.001193546806462109</v>
      </c>
    </row>
    <row r="364" spans="1:5">
      <c r="A364">
        <v>363</v>
      </c>
      <c r="B364">
        <v>0.01446935068815947</v>
      </c>
      <c r="C364">
        <v>0.04682160541415215</v>
      </c>
      <c r="D364">
        <v>0.0002286780800204724</v>
      </c>
      <c r="E364">
        <v>0.001219991245307028</v>
      </c>
    </row>
    <row r="365" spans="1:5">
      <c r="A365">
        <v>364</v>
      </c>
      <c r="B365">
        <v>0.01416761241853237</v>
      </c>
      <c r="C365">
        <v>0.04898683726787567</v>
      </c>
      <c r="D365">
        <v>0.0002240101021016017</v>
      </c>
      <c r="E365">
        <v>0.001323476317338645</v>
      </c>
    </row>
    <row r="366" spans="1:5">
      <c r="A366">
        <v>365</v>
      </c>
      <c r="B366">
        <v>0.01642384380102158</v>
      </c>
      <c r="C366">
        <v>0.04502610489726067</v>
      </c>
      <c r="D366">
        <v>0.0002588809002190828</v>
      </c>
      <c r="E366">
        <v>0.001138320076279342</v>
      </c>
    </row>
    <row r="367" spans="1:5">
      <c r="A367">
        <v>366</v>
      </c>
      <c r="B367">
        <v>0.01680792681872845</v>
      </c>
      <c r="C367">
        <v>0.0526544414460659</v>
      </c>
      <c r="D367">
        <v>0.0002655218122527003</v>
      </c>
      <c r="E367">
        <v>0.001510347239673138</v>
      </c>
    </row>
    <row r="368" spans="1:5">
      <c r="A368">
        <v>367</v>
      </c>
      <c r="B368">
        <v>0.01585026830434799</v>
      </c>
      <c r="C368">
        <v>0.0426899641752243</v>
      </c>
      <c r="D368">
        <v>0.0002496980014257133</v>
      </c>
      <c r="E368">
        <v>0.001035099267028272</v>
      </c>
    </row>
    <row r="369" spans="1:5">
      <c r="A369">
        <v>368</v>
      </c>
      <c r="B369">
        <v>0.01415084302425385</v>
      </c>
      <c r="C369">
        <v>0.04542958363890648</v>
      </c>
      <c r="D369">
        <v>0.000223647992243059</v>
      </c>
      <c r="E369">
        <v>0.00115520553663373</v>
      </c>
    </row>
    <row r="370" spans="1:5">
      <c r="A370">
        <v>369</v>
      </c>
      <c r="B370">
        <v>0.01385939307510853</v>
      </c>
      <c r="C370">
        <v>0.04259142652153969</v>
      </c>
      <c r="D370">
        <v>0.0002192112151533365</v>
      </c>
      <c r="E370">
        <v>0.001029870705679059</v>
      </c>
    </row>
    <row r="371" spans="1:5">
      <c r="A371">
        <v>370</v>
      </c>
      <c r="B371">
        <v>0.01939184404909611</v>
      </c>
      <c r="C371">
        <v>0.05105582252144814</v>
      </c>
      <c r="D371">
        <v>0.0003116186999250203</v>
      </c>
      <c r="E371">
        <v>0.001426755567081273</v>
      </c>
    </row>
    <row r="372" spans="1:5">
      <c r="A372">
        <v>371</v>
      </c>
      <c r="B372">
        <v>0.02023637667298317</v>
      </c>
      <c r="C372">
        <v>0.04976452887058258</v>
      </c>
      <c r="D372">
        <v>0.0003287706640549004</v>
      </c>
      <c r="E372">
        <v>0.001362682553008199</v>
      </c>
    </row>
    <row r="373" spans="1:5">
      <c r="A373">
        <v>372</v>
      </c>
      <c r="B373">
        <v>0.01895888149738312</v>
      </c>
      <c r="C373">
        <v>0.04771360382437706</v>
      </c>
      <c r="D373">
        <v>0.0003041759482584894</v>
      </c>
      <c r="E373">
        <v>0.00126268551684916</v>
      </c>
    </row>
    <row r="374" spans="1:5">
      <c r="A374">
        <v>373</v>
      </c>
      <c r="B374">
        <v>0.01686924323439598</v>
      </c>
      <c r="C374">
        <v>0.04938742145895958</v>
      </c>
      <c r="D374">
        <v>0.0002667673688847572</v>
      </c>
      <c r="E374">
        <v>0.001343985670246184</v>
      </c>
    </row>
    <row r="375" spans="1:5">
      <c r="A375">
        <v>374</v>
      </c>
      <c r="B375">
        <v>0.01363482233136892</v>
      </c>
      <c r="C375">
        <v>0.04712246730923653</v>
      </c>
      <c r="D375">
        <v>0.0002171871165046468</v>
      </c>
      <c r="E375">
        <v>0.001233931980095804</v>
      </c>
    </row>
    <row r="376" spans="1:5">
      <c r="A376">
        <v>375</v>
      </c>
      <c r="B376">
        <v>0.01408658549189568</v>
      </c>
      <c r="C376">
        <v>0.04631742089986801</v>
      </c>
      <c r="D376">
        <v>0.0002227667137049139</v>
      </c>
      <c r="E376">
        <v>0.001195859047584236</v>
      </c>
    </row>
    <row r="377" spans="1:5">
      <c r="A377">
        <v>376</v>
      </c>
      <c r="B377">
        <v>0.01553220860660076</v>
      </c>
      <c r="C377">
        <v>0.04883072152733803</v>
      </c>
      <c r="D377">
        <v>0.0002440907992422581</v>
      </c>
      <c r="E377">
        <v>0.001315729226917028</v>
      </c>
    </row>
    <row r="378" spans="1:5">
      <c r="A378">
        <v>377</v>
      </c>
      <c r="B378">
        <v>0.01598009839653969</v>
      </c>
      <c r="C378">
        <v>0.04554332792758942</v>
      </c>
      <c r="D378">
        <v>0.0002510946069378406</v>
      </c>
      <c r="E378">
        <v>0.001160230138339102</v>
      </c>
    </row>
    <row r="379" spans="1:5">
      <c r="A379">
        <v>378</v>
      </c>
      <c r="B379">
        <v>0.01646700873970985</v>
      </c>
      <c r="C379">
        <v>0.04434149712324142</v>
      </c>
      <c r="D379">
        <v>0.0002589794457890093</v>
      </c>
      <c r="E379">
        <v>0.001106311334297061</v>
      </c>
    </row>
    <row r="380" spans="1:5">
      <c r="A380">
        <v>379</v>
      </c>
      <c r="B380">
        <v>0.01750609278678894</v>
      </c>
      <c r="C380">
        <v>0.04542747884988785</v>
      </c>
      <c r="D380">
        <v>0.0002765932295005769</v>
      </c>
      <c r="E380">
        <v>0.001155639416538179</v>
      </c>
    </row>
    <row r="381" spans="1:5">
      <c r="A381">
        <v>380</v>
      </c>
      <c r="B381">
        <v>0.01467206235975027</v>
      </c>
      <c r="C381">
        <v>0.04400232806801796</v>
      </c>
      <c r="D381">
        <v>0.000231187092140317</v>
      </c>
      <c r="E381">
        <v>0.001091473852284253</v>
      </c>
    </row>
    <row r="382" spans="1:5">
      <c r="A382">
        <v>381</v>
      </c>
      <c r="B382">
        <v>0.01310878340154886</v>
      </c>
      <c r="C382">
        <v>0.04821305721998215</v>
      </c>
      <c r="D382">
        <v>0.0002090282650897279</v>
      </c>
      <c r="E382">
        <v>0.001284963334910572</v>
      </c>
    </row>
    <row r="383" spans="1:5">
      <c r="A383">
        <v>382</v>
      </c>
      <c r="B383">
        <v>0.01379412319511175</v>
      </c>
      <c r="C383">
        <v>0.04463927820324898</v>
      </c>
      <c r="D383">
        <v>0.0002177698333980516</v>
      </c>
      <c r="E383">
        <v>0.001119113294407725</v>
      </c>
    </row>
    <row r="384" spans="1:5">
      <c r="A384">
        <v>383</v>
      </c>
      <c r="B384">
        <v>0.01601382903754711</v>
      </c>
      <c r="C384">
        <v>0.04844497889280319</v>
      </c>
      <c r="D384">
        <v>0.0002510676858946681</v>
      </c>
      <c r="E384">
        <v>0.001296363305300474</v>
      </c>
    </row>
    <row r="385" spans="1:5">
      <c r="A385">
        <v>384</v>
      </c>
      <c r="B385">
        <v>0.01721540465950966</v>
      </c>
      <c r="C385">
        <v>0.04877912625670433</v>
      </c>
      <c r="D385">
        <v>0.0002708485117182136</v>
      </c>
      <c r="E385">
        <v>0.001312427455559373</v>
      </c>
    </row>
    <row r="386" spans="1:5">
      <c r="A386">
        <v>385</v>
      </c>
      <c r="B386">
        <v>0.01545934844762087</v>
      </c>
      <c r="C386">
        <v>0.04344812408089638</v>
      </c>
      <c r="D386">
        <v>0.0002425182028673589</v>
      </c>
      <c r="E386">
        <v>0.001066752010956407</v>
      </c>
    </row>
    <row r="387" spans="1:5">
      <c r="A387">
        <v>386</v>
      </c>
      <c r="B387">
        <v>0.01555450726300478</v>
      </c>
      <c r="C387">
        <v>0.04855014011263847</v>
      </c>
      <c r="D387">
        <v>0.0002438056981191039</v>
      </c>
      <c r="E387">
        <v>0.001301321783103049</v>
      </c>
    </row>
    <row r="388" spans="1:5">
      <c r="A388">
        <v>387</v>
      </c>
      <c r="B388">
        <v>0.01470218412578106</v>
      </c>
      <c r="C388">
        <v>0.0459577813744545</v>
      </c>
      <c r="D388">
        <v>0.0002308654220541939</v>
      </c>
      <c r="E388">
        <v>0.00117881887126714</v>
      </c>
    </row>
    <row r="389" spans="1:5">
      <c r="A389">
        <v>388</v>
      </c>
      <c r="B389">
        <v>0.01705498807132244</v>
      </c>
      <c r="C389">
        <v>0.04605575650930405</v>
      </c>
      <c r="D389">
        <v>0.0002682786725927144</v>
      </c>
      <c r="E389">
        <v>0.001183165237307549</v>
      </c>
    </row>
    <row r="390" spans="1:5">
      <c r="A390">
        <v>389</v>
      </c>
      <c r="B390">
        <v>0.01766273379325867</v>
      </c>
      <c r="C390">
        <v>0.04836161434650421</v>
      </c>
      <c r="D390">
        <v>0.000278977706329897</v>
      </c>
      <c r="E390">
        <v>0.001292594708502293</v>
      </c>
    </row>
    <row r="391" spans="1:5">
      <c r="A391">
        <v>390</v>
      </c>
      <c r="B391">
        <v>0.01613588631153107</v>
      </c>
      <c r="C391">
        <v>0.04353391006588936</v>
      </c>
      <c r="D391">
        <v>0.0002530502097215503</v>
      </c>
      <c r="E391">
        <v>0.001070578582584858</v>
      </c>
    </row>
    <row r="392" spans="1:5">
      <c r="A392">
        <v>391</v>
      </c>
      <c r="B392">
        <v>0.01714619062840939</v>
      </c>
      <c r="C392">
        <v>0.04520032182335854</v>
      </c>
      <c r="D392">
        <v>0.000269729265710339</v>
      </c>
      <c r="E392">
        <v>0.001144155627116561</v>
      </c>
    </row>
    <row r="393" spans="1:5">
      <c r="A393">
        <v>392</v>
      </c>
      <c r="B393">
        <v>0.01584329083561897</v>
      </c>
      <c r="C393">
        <v>0.04488960653543472</v>
      </c>
      <c r="D393">
        <v>0.0002483741263858974</v>
      </c>
      <c r="E393">
        <v>0.001130350981839001</v>
      </c>
    </row>
    <row r="394" spans="1:5">
      <c r="A394">
        <v>393</v>
      </c>
      <c r="B394">
        <v>0.01195305492728949</v>
      </c>
      <c r="C394">
        <v>0.04494968801736832</v>
      </c>
      <c r="D394">
        <v>0.0001938377681653947</v>
      </c>
      <c r="E394">
        <v>0.00113225169479847</v>
      </c>
    </row>
    <row r="395" spans="1:5">
      <c r="A395">
        <v>394</v>
      </c>
      <c r="B395">
        <v>0.01478258799761534</v>
      </c>
      <c r="C395">
        <v>0.0441172830760479</v>
      </c>
      <c r="D395">
        <v>0.0002312929282197729</v>
      </c>
      <c r="E395">
        <v>0.001095422077924013</v>
      </c>
    </row>
    <row r="396" spans="1:5">
      <c r="A396">
        <v>395</v>
      </c>
      <c r="B396">
        <v>0.01582745835185051</v>
      </c>
      <c r="C396">
        <v>0.04613887518644333</v>
      </c>
      <c r="D396">
        <v>0.0002475050569046289</v>
      </c>
      <c r="E396">
        <v>0.001186753157526255</v>
      </c>
    </row>
    <row r="397" spans="1:5">
      <c r="A397">
        <v>396</v>
      </c>
      <c r="B397">
        <v>0.01536358986049891</v>
      </c>
      <c r="C397">
        <v>0.04889102652668953</v>
      </c>
      <c r="D397">
        <v>0.0002402460522716865</v>
      </c>
      <c r="E397">
        <v>0.001317112008109689</v>
      </c>
    </row>
    <row r="398" spans="1:5">
      <c r="A398">
        <v>397</v>
      </c>
      <c r="B398">
        <v>0.0156659372150898</v>
      </c>
      <c r="C398">
        <v>0.04883567243814468</v>
      </c>
      <c r="D398">
        <v>0.0002447519509587437</v>
      </c>
      <c r="E398">
        <v>0.001314891153015196</v>
      </c>
    </row>
    <row r="399" spans="1:5">
      <c r="A399">
        <v>398</v>
      </c>
      <c r="B399">
        <v>0.0152023658156395</v>
      </c>
      <c r="C399">
        <v>0.04443760961294174</v>
      </c>
      <c r="D399">
        <v>0.0002377272467128932</v>
      </c>
      <c r="E399">
        <v>0.001109259319491684</v>
      </c>
    </row>
    <row r="400" spans="1:5">
      <c r="A400">
        <v>399</v>
      </c>
      <c r="B400">
        <v>0.0152545003220439</v>
      </c>
      <c r="C400">
        <v>0.04463732987642288</v>
      </c>
      <c r="D400">
        <v>0.0002380041114520282</v>
      </c>
      <c r="E400">
        <v>0.001117664738558233</v>
      </c>
    </row>
    <row r="401" spans="1:5">
      <c r="A401">
        <v>400</v>
      </c>
      <c r="B401">
        <v>0.01315366104245186</v>
      </c>
      <c r="C401">
        <v>0.043300561606884</v>
      </c>
      <c r="D401">
        <v>0.0002079473633784801</v>
      </c>
      <c r="E401">
        <v>0.001059053814969957</v>
      </c>
    </row>
    <row r="402" spans="1:5">
      <c r="A402">
        <v>401</v>
      </c>
      <c r="B402">
        <v>0.0151058454066515</v>
      </c>
      <c r="C402">
        <v>0.0463470071554184</v>
      </c>
      <c r="D402">
        <v>0.000235446248552762</v>
      </c>
      <c r="E402">
        <v>0.001195441698655486</v>
      </c>
    </row>
    <row r="403" spans="1:5">
      <c r="A403">
        <v>402</v>
      </c>
      <c r="B403">
        <v>0.01624270528554916</v>
      </c>
      <c r="C403">
        <v>0.04897914826869965</v>
      </c>
      <c r="D403">
        <v>0.0002535638050176203</v>
      </c>
      <c r="E403">
        <v>0.001321287825703621</v>
      </c>
    </row>
    <row r="404" spans="1:5">
      <c r="A404">
        <v>403</v>
      </c>
      <c r="B404">
        <v>0.01612802036106586</v>
      </c>
      <c r="C404">
        <v>0.04392828047275543</v>
      </c>
      <c r="D404">
        <v>0.000251614284934476</v>
      </c>
      <c r="E404">
        <v>0.001086420146748424</v>
      </c>
    </row>
    <row r="405" spans="1:5">
      <c r="A405">
        <v>404</v>
      </c>
      <c r="B405">
        <v>0.01624882593750954</v>
      </c>
      <c r="C405">
        <v>0.05029619112610817</v>
      </c>
      <c r="D405">
        <v>0.0002537566761020571</v>
      </c>
      <c r="E405">
        <v>0.001386775751598179</v>
      </c>
    </row>
    <row r="406" spans="1:5">
      <c r="A406">
        <v>405</v>
      </c>
      <c r="B406">
        <v>0.01655180938541889</v>
      </c>
      <c r="C406">
        <v>0.04919858649373055</v>
      </c>
      <c r="D406">
        <v>0.0002591060474514961</v>
      </c>
      <c r="E406">
        <v>0.001332326093688607</v>
      </c>
    </row>
    <row r="407" spans="1:5">
      <c r="A407">
        <v>406</v>
      </c>
      <c r="B407">
        <v>0.015116679482162</v>
      </c>
      <c r="C407">
        <v>0.04931438714265823</v>
      </c>
      <c r="D407">
        <v>0.0002360345097258687</v>
      </c>
      <c r="E407">
        <v>0.001337863621301949</v>
      </c>
    </row>
    <row r="408" spans="1:5">
      <c r="A408">
        <v>407</v>
      </c>
      <c r="B408">
        <v>0.01503552403301001</v>
      </c>
      <c r="C408">
        <v>0.04685380682349205</v>
      </c>
      <c r="D408">
        <v>0.0002345382235944271</v>
      </c>
      <c r="E408">
        <v>0.001218890422023833</v>
      </c>
    </row>
    <row r="409" spans="1:5">
      <c r="A409">
        <v>408</v>
      </c>
      <c r="B409">
        <v>0.01752336509525776</v>
      </c>
      <c r="C409">
        <v>0.04133785888552666</v>
      </c>
      <c r="D409">
        <v>0.0002747884718701243</v>
      </c>
      <c r="E409">
        <v>0.0009760464308783412</v>
      </c>
    </row>
    <row r="410" spans="1:5">
      <c r="A410">
        <v>409</v>
      </c>
      <c r="B410">
        <v>0.01526624243706465</v>
      </c>
      <c r="C410">
        <v>0.04466582834720612</v>
      </c>
      <c r="D410">
        <v>0.0002380874066147953</v>
      </c>
      <c r="E410">
        <v>0.001119130756705999</v>
      </c>
    </row>
    <row r="411" spans="1:5">
      <c r="A411">
        <v>410</v>
      </c>
      <c r="B411">
        <v>0.01448569633066654</v>
      </c>
      <c r="C411">
        <v>0.04355671629309654</v>
      </c>
      <c r="D411">
        <v>0.0002263435599161312</v>
      </c>
      <c r="E411">
        <v>0.001069924328476191</v>
      </c>
    </row>
    <row r="412" spans="1:5">
      <c r="A412">
        <v>411</v>
      </c>
      <c r="B412">
        <v>0.0143284359946847</v>
      </c>
      <c r="C412">
        <v>0.04628359898924828</v>
      </c>
      <c r="D412">
        <v>0.0002239460882265121</v>
      </c>
      <c r="E412">
        <v>0.001192552852444351</v>
      </c>
    </row>
    <row r="413" spans="1:5">
      <c r="A413">
        <v>412</v>
      </c>
      <c r="B413">
        <v>0.01704654097557068</v>
      </c>
      <c r="C413">
        <v>0.04586756601929665</v>
      </c>
      <c r="D413">
        <v>0.0002669580280780792</v>
      </c>
      <c r="E413">
        <v>0.001173875178210437</v>
      </c>
    </row>
    <row r="414" spans="1:5">
      <c r="A414">
        <v>413</v>
      </c>
      <c r="B414">
        <v>0.01633178256452084</v>
      </c>
      <c r="C414">
        <v>0.0441976860165596</v>
      </c>
      <c r="D414">
        <v>0.0002551066281739622</v>
      </c>
      <c r="E414">
        <v>0.001098463661037385</v>
      </c>
    </row>
    <row r="415" spans="1:5">
      <c r="A415">
        <v>414</v>
      </c>
      <c r="B415">
        <v>0.01659003831446171</v>
      </c>
      <c r="C415">
        <v>0.04629170894622803</v>
      </c>
      <c r="D415">
        <v>0.0002595649275463074</v>
      </c>
      <c r="E415">
        <v>0.001193518983200192</v>
      </c>
    </row>
    <row r="416" spans="1:5">
      <c r="A416">
        <v>415</v>
      </c>
      <c r="B416">
        <v>0.01531851291656494</v>
      </c>
      <c r="C416">
        <v>0.04477895796298981</v>
      </c>
      <c r="D416">
        <v>0.0002392211172264069</v>
      </c>
      <c r="E416">
        <v>0.001124242669902742</v>
      </c>
    </row>
    <row r="417" spans="1:5">
      <c r="A417">
        <v>416</v>
      </c>
      <c r="B417">
        <v>0.01731790415942669</v>
      </c>
      <c r="C417">
        <v>0.04396148771047592</v>
      </c>
      <c r="D417">
        <v>0.0002717783791013062</v>
      </c>
      <c r="E417">
        <v>0.001088459161110222</v>
      </c>
    </row>
    <row r="418" spans="1:5">
      <c r="A418">
        <v>417</v>
      </c>
      <c r="B418">
        <v>0.01537702232599258</v>
      </c>
      <c r="C418">
        <v>0.04258384183049202</v>
      </c>
      <c r="D418">
        <v>0.0002401174715487286</v>
      </c>
      <c r="E418">
        <v>0.001028344384394586</v>
      </c>
    </row>
    <row r="419" spans="1:5">
      <c r="A419">
        <v>418</v>
      </c>
      <c r="B419">
        <v>0.01691347174346447</v>
      </c>
      <c r="C419">
        <v>0.04680543765425682</v>
      </c>
      <c r="D419">
        <v>0.0002645753847900778</v>
      </c>
      <c r="E419">
        <v>0.001217339769937098</v>
      </c>
    </row>
    <row r="420" spans="1:5">
      <c r="A420">
        <v>419</v>
      </c>
      <c r="B420">
        <v>0.01494388282299042</v>
      </c>
      <c r="C420">
        <v>0.04327073320746422</v>
      </c>
      <c r="D420">
        <v>0.0002332884469069541</v>
      </c>
      <c r="E420">
        <v>0.001057479181326926</v>
      </c>
    </row>
    <row r="421" spans="1:5">
      <c r="A421">
        <v>420</v>
      </c>
      <c r="B421">
        <v>0.0155515605583787</v>
      </c>
      <c r="C421">
        <v>0.04488491639494896</v>
      </c>
      <c r="D421">
        <v>0.0002422564139124006</v>
      </c>
      <c r="E421">
        <v>0.001128411269746721</v>
      </c>
    </row>
    <row r="422" spans="1:5">
      <c r="A422">
        <v>421</v>
      </c>
      <c r="B422">
        <v>0.01580731198191643</v>
      </c>
      <c r="C422">
        <v>0.04794700816273689</v>
      </c>
      <c r="D422">
        <v>0.0002459983807057142</v>
      </c>
      <c r="E422">
        <v>0.001270741922780871</v>
      </c>
    </row>
    <row r="423" spans="1:5">
      <c r="A423">
        <v>422</v>
      </c>
      <c r="B423">
        <v>0.01658017188310623</v>
      </c>
      <c r="C423">
        <v>0.04633140936493874</v>
      </c>
      <c r="D423">
        <v>0.0002591624797787517</v>
      </c>
      <c r="E423">
        <v>0.001195087330415845</v>
      </c>
    </row>
    <row r="424" spans="1:5">
      <c r="A424">
        <v>423</v>
      </c>
      <c r="B424">
        <v>0.01752397604286671</v>
      </c>
      <c r="C424">
        <v>0.04474895447492599</v>
      </c>
      <c r="D424">
        <v>0.0002751974097918719</v>
      </c>
      <c r="E424">
        <v>0.001123032299801707</v>
      </c>
    </row>
    <row r="425" spans="1:5">
      <c r="A425">
        <v>424</v>
      </c>
      <c r="B425">
        <v>0.01668964326381683</v>
      </c>
      <c r="C425">
        <v>0.04392947256565094</v>
      </c>
      <c r="D425">
        <v>0.000260913948295638</v>
      </c>
      <c r="E425">
        <v>0.001086557633243501</v>
      </c>
    </row>
    <row r="426" spans="1:5">
      <c r="A426">
        <v>425</v>
      </c>
      <c r="B426">
        <v>0.01521024387329817</v>
      </c>
      <c r="C426">
        <v>0.04600687697529793</v>
      </c>
      <c r="D426">
        <v>0.0002369944268139079</v>
      </c>
      <c r="E426">
        <v>0.00117938918992877</v>
      </c>
    </row>
    <row r="427" spans="1:5">
      <c r="A427">
        <v>426</v>
      </c>
      <c r="B427">
        <v>0.01315867621451616</v>
      </c>
      <c r="C427">
        <v>0.04846823960542679</v>
      </c>
      <c r="D427">
        <v>0.0002076677774311975</v>
      </c>
      <c r="E427">
        <v>0.001295549795031548</v>
      </c>
    </row>
    <row r="428" spans="1:5">
      <c r="A428">
        <v>427</v>
      </c>
      <c r="B428">
        <v>0.01416241470724344</v>
      </c>
      <c r="C428">
        <v>0.04336957260966301</v>
      </c>
      <c r="D428">
        <v>0.0002210229722550139</v>
      </c>
      <c r="E428">
        <v>0.001061088056303561</v>
      </c>
    </row>
    <row r="429" spans="1:5">
      <c r="A429">
        <v>428</v>
      </c>
      <c r="B429">
        <v>0.01637594401836395</v>
      </c>
      <c r="C429">
        <v>0.04700031876564026</v>
      </c>
      <c r="D429">
        <v>0.0002549485070630908</v>
      </c>
      <c r="E429">
        <v>0.001225235057063401</v>
      </c>
    </row>
    <row r="430" spans="1:5">
      <c r="A430">
        <v>429</v>
      </c>
      <c r="B430">
        <v>0.01829666644334793</v>
      </c>
      <c r="C430">
        <v>0.04556415230035782</v>
      </c>
      <c r="D430">
        <v>0.0002887791197281331</v>
      </c>
      <c r="E430">
        <v>0.001159852836281061</v>
      </c>
    </row>
    <row r="431" spans="1:5">
      <c r="A431">
        <v>430</v>
      </c>
      <c r="B431">
        <v>0.01684459112584591</v>
      </c>
      <c r="C431">
        <v>0.04372904077172279</v>
      </c>
      <c r="D431">
        <v>0.000263959082076326</v>
      </c>
      <c r="E431">
        <v>0.001078221015632153</v>
      </c>
    </row>
    <row r="432" spans="1:5">
      <c r="A432">
        <v>431</v>
      </c>
      <c r="B432">
        <v>0.0156562551856041</v>
      </c>
      <c r="C432">
        <v>0.0477360226213932</v>
      </c>
      <c r="D432">
        <v>0.0002442887343931943</v>
      </c>
      <c r="E432">
        <v>0.001260724035091698</v>
      </c>
    </row>
    <row r="433" spans="1:5">
      <c r="A433">
        <v>432</v>
      </c>
      <c r="B433">
        <v>0.01477956864982843</v>
      </c>
      <c r="C433">
        <v>0.04478076472878456</v>
      </c>
      <c r="D433">
        <v>0.0002305419184267521</v>
      </c>
      <c r="E433">
        <v>0.001123900758102536</v>
      </c>
    </row>
    <row r="434" spans="1:5">
      <c r="A434">
        <v>433</v>
      </c>
      <c r="B434">
        <v>0.01521464623510838</v>
      </c>
      <c r="C434">
        <v>0.04537657275795937</v>
      </c>
      <c r="D434">
        <v>0.0002368575078435242</v>
      </c>
      <c r="E434">
        <v>0.001150466036051512</v>
      </c>
    </row>
    <row r="435" spans="1:5">
      <c r="A435">
        <v>434</v>
      </c>
      <c r="B435">
        <v>0.01654178462922573</v>
      </c>
      <c r="C435">
        <v>0.04441733658313751</v>
      </c>
      <c r="D435">
        <v>0.0002578399726189673</v>
      </c>
      <c r="E435">
        <v>0.00110771378967911</v>
      </c>
    </row>
    <row r="436" spans="1:5">
      <c r="A436">
        <v>435</v>
      </c>
      <c r="B436">
        <v>0.01531858276575804</v>
      </c>
      <c r="C436">
        <v>0.04965813085436821</v>
      </c>
      <c r="D436">
        <v>0.0002386041305726394</v>
      </c>
      <c r="E436">
        <v>0.001353753847070038</v>
      </c>
    </row>
    <row r="437" spans="1:5">
      <c r="A437">
        <v>436</v>
      </c>
      <c r="B437">
        <v>0.01987014338374138</v>
      </c>
      <c r="C437">
        <v>0.04681833833456039</v>
      </c>
      <c r="D437">
        <v>0.0003187489928677678</v>
      </c>
      <c r="E437">
        <v>0.001217448036186397</v>
      </c>
    </row>
    <row r="438" spans="1:5">
      <c r="A438">
        <v>437</v>
      </c>
      <c r="B438">
        <v>0.0168492067605257</v>
      </c>
      <c r="C438">
        <v>0.04463256150484085</v>
      </c>
      <c r="D438">
        <v>0.0002633449912536889</v>
      </c>
      <c r="E438">
        <v>0.001117389649152756</v>
      </c>
    </row>
    <row r="439" spans="1:5">
      <c r="A439">
        <v>438</v>
      </c>
      <c r="B439">
        <v>0.01649169437587261</v>
      </c>
      <c r="C439">
        <v>0.04323346540331841</v>
      </c>
      <c r="D439">
        <v>0.000257303356193006</v>
      </c>
      <c r="E439">
        <v>0.001056026900187135</v>
      </c>
    </row>
    <row r="440" spans="1:5">
      <c r="A440">
        <v>439</v>
      </c>
      <c r="B440">
        <v>0.01541920751333237</v>
      </c>
      <c r="C440">
        <v>0.04668963700532913</v>
      </c>
      <c r="D440">
        <v>0.0002401157253189012</v>
      </c>
      <c r="E440">
        <v>0.001210865215398371</v>
      </c>
    </row>
    <row r="441" spans="1:5">
      <c r="A441">
        <v>440</v>
      </c>
      <c r="B441">
        <v>0.01487412489950657</v>
      </c>
      <c r="C441">
        <v>0.04772741347551346</v>
      </c>
      <c r="D441">
        <v>0.000231584970606491</v>
      </c>
      <c r="E441">
        <v>0.001260029850527644</v>
      </c>
    </row>
    <row r="442" spans="1:5">
      <c r="A442">
        <v>441</v>
      </c>
      <c r="B442">
        <v>0.01477429550141096</v>
      </c>
      <c r="C442">
        <v>0.04758520051836967</v>
      </c>
      <c r="D442">
        <v>0.0002299812767887488</v>
      </c>
      <c r="E442">
        <v>0.001253121998161077</v>
      </c>
    </row>
    <row r="443" spans="1:5">
      <c r="A443">
        <v>442</v>
      </c>
      <c r="B443">
        <v>0.01435180101543665</v>
      </c>
      <c r="C443">
        <v>0.04633237794041634</v>
      </c>
      <c r="D443">
        <v>0.0002238310407847166</v>
      </c>
      <c r="E443">
        <v>0.001194337964989245</v>
      </c>
    </row>
    <row r="444" spans="1:5">
      <c r="A444">
        <v>443</v>
      </c>
      <c r="B444">
        <v>0.0182235985994339</v>
      </c>
      <c r="C444">
        <v>0.04585523530840874</v>
      </c>
      <c r="D444">
        <v>0.0002870577445719391</v>
      </c>
      <c r="E444">
        <v>0.001172877615317702</v>
      </c>
    </row>
    <row r="445" spans="1:5">
      <c r="A445">
        <v>444</v>
      </c>
      <c r="B445">
        <v>0.01891859620809555</v>
      </c>
      <c r="C445">
        <v>0.04874454438686371</v>
      </c>
      <c r="D445">
        <v>0.0003005158214364201</v>
      </c>
      <c r="E445">
        <v>0.001309745479375124</v>
      </c>
    </row>
    <row r="446" spans="1:5">
      <c r="A446">
        <v>445</v>
      </c>
      <c r="B446">
        <v>0.01735731959342957</v>
      </c>
      <c r="C446">
        <v>0.04764155298471451</v>
      </c>
      <c r="D446">
        <v>0.0002722641220316291</v>
      </c>
      <c r="E446">
        <v>0.001256578601896763</v>
      </c>
    </row>
    <row r="447" spans="1:5">
      <c r="A447">
        <v>446</v>
      </c>
      <c r="B447">
        <v>0.01727070286870003</v>
      </c>
      <c r="C447">
        <v>0.04700455442070961</v>
      </c>
      <c r="D447">
        <v>0.0002709179825615138</v>
      </c>
      <c r="E447">
        <v>0.001226793508976698</v>
      </c>
    </row>
    <row r="448" spans="1:5">
      <c r="A448">
        <v>447</v>
      </c>
      <c r="B448">
        <v>0.01520455721765757</v>
      </c>
      <c r="C448">
        <v>0.04280484467744827</v>
      </c>
      <c r="D448">
        <v>0.0002373711031395942</v>
      </c>
      <c r="E448">
        <v>0.001037703361362219</v>
      </c>
    </row>
    <row r="449" spans="1:5">
      <c r="A449">
        <v>448</v>
      </c>
      <c r="B449">
        <v>0.01568320579826832</v>
      </c>
      <c r="C449">
        <v>0.04297858476638794</v>
      </c>
      <c r="D449">
        <v>0.0002443543926347047</v>
      </c>
      <c r="E449">
        <v>0.0010448555694893</v>
      </c>
    </row>
    <row r="450" spans="1:5">
      <c r="A450">
        <v>449</v>
      </c>
      <c r="B450">
        <v>0.01358290668576956</v>
      </c>
      <c r="C450">
        <v>0.04356452077627182</v>
      </c>
      <c r="D450">
        <v>0.0002130910288542509</v>
      </c>
      <c r="E450">
        <v>0.001069400808773935</v>
      </c>
    </row>
    <row r="451" spans="1:5">
      <c r="A451">
        <v>450</v>
      </c>
      <c r="B451">
        <v>0.01371569745242596</v>
      </c>
      <c r="C451">
        <v>0.04128161072731018</v>
      </c>
      <c r="D451">
        <v>0.000214288622373715</v>
      </c>
      <c r="E451">
        <v>0.0009721108363009989</v>
      </c>
    </row>
    <row r="452" spans="1:5">
      <c r="A452">
        <v>451</v>
      </c>
      <c r="B452">
        <v>0.01320375502109528</v>
      </c>
      <c r="C452">
        <v>0.04083737730979919</v>
      </c>
      <c r="D452">
        <v>0.0002070275950245559</v>
      </c>
      <c r="E452">
        <v>0.0009536545840092003</v>
      </c>
    </row>
    <row r="453" spans="1:5">
      <c r="A453">
        <v>452</v>
      </c>
      <c r="B453">
        <v>0.01586882770061493</v>
      </c>
      <c r="C453">
        <v>0.04685278236865997</v>
      </c>
      <c r="D453">
        <v>0.0002458995149936527</v>
      </c>
      <c r="E453">
        <v>0.001217471552081406</v>
      </c>
    </row>
    <row r="454" spans="1:5">
      <c r="A454">
        <v>453</v>
      </c>
      <c r="B454">
        <v>0.01741745509207249</v>
      </c>
      <c r="C454">
        <v>0.04961037263274193</v>
      </c>
      <c r="D454">
        <v>0.0002718665928114206</v>
      </c>
      <c r="E454">
        <v>0.001351299346424639</v>
      </c>
    </row>
    <row r="455" spans="1:5">
      <c r="A455">
        <v>454</v>
      </c>
      <c r="B455">
        <v>0.01676704734563828</v>
      </c>
      <c r="C455">
        <v>0.04382293671369553</v>
      </c>
      <c r="D455">
        <v>0.0002613998367451131</v>
      </c>
      <c r="E455">
        <v>0.00108107237610966</v>
      </c>
    </row>
    <row r="456" spans="1:5">
      <c r="A456">
        <v>455</v>
      </c>
      <c r="B456">
        <v>0.01748801209032536</v>
      </c>
      <c r="C456">
        <v>0.0445576086640358</v>
      </c>
      <c r="D456">
        <v>0.0002737707400228828</v>
      </c>
      <c r="E456">
        <v>0.001113676815293729</v>
      </c>
    </row>
    <row r="457" spans="1:5">
      <c r="A457">
        <v>456</v>
      </c>
      <c r="B457">
        <v>0.01490103546530008</v>
      </c>
      <c r="C457">
        <v>0.04183220490813255</v>
      </c>
      <c r="D457">
        <v>0.0002318390033906326</v>
      </c>
      <c r="E457">
        <v>0.0009953577537089586</v>
      </c>
    </row>
    <row r="458" spans="1:5">
      <c r="A458">
        <v>457</v>
      </c>
      <c r="B458">
        <v>0.01465209294110537</v>
      </c>
      <c r="C458">
        <v>0.04131834954023361</v>
      </c>
      <c r="D458">
        <v>0.0002279170730616897</v>
      </c>
      <c r="E458">
        <v>0.0009743246482685208</v>
      </c>
    </row>
    <row r="459" spans="1:5">
      <c r="A459">
        <v>458</v>
      </c>
      <c r="B459">
        <v>0.01467660721391439</v>
      </c>
      <c r="C459">
        <v>0.04349665343761444</v>
      </c>
      <c r="D459">
        <v>0.0002282568602822721</v>
      </c>
      <c r="E459">
        <v>0.001066636992618442</v>
      </c>
    </row>
    <row r="460" spans="1:5">
      <c r="A460">
        <v>459</v>
      </c>
      <c r="B460">
        <v>0.0142799960449338</v>
      </c>
      <c r="C460">
        <v>0.04464162141084671</v>
      </c>
      <c r="D460">
        <v>0.0002225416974397376</v>
      </c>
      <c r="E460">
        <v>0.0011169578647241</v>
      </c>
    </row>
    <row r="461" spans="1:5">
      <c r="A461">
        <v>460</v>
      </c>
      <c r="B461">
        <v>0.01468297094106674</v>
      </c>
      <c r="C461">
        <v>0.04704544693231583</v>
      </c>
      <c r="D461">
        <v>0.0002279857581015676</v>
      </c>
      <c r="E461">
        <v>0.001226714113727212</v>
      </c>
    </row>
    <row r="462" spans="1:5">
      <c r="A462">
        <v>461</v>
      </c>
      <c r="B462">
        <v>0.01524375565350056</v>
      </c>
      <c r="C462">
        <v>0.04481850191950798</v>
      </c>
      <c r="D462">
        <v>0.000236517982557416</v>
      </c>
      <c r="E462">
        <v>0.001124579692259431</v>
      </c>
    </row>
    <row r="463" spans="1:5">
      <c r="A463">
        <v>462</v>
      </c>
      <c r="B463">
        <v>0.01560876239091158</v>
      </c>
      <c r="C463">
        <v>0.04514101520180702</v>
      </c>
      <c r="D463">
        <v>0.000242371519561857</v>
      </c>
      <c r="E463">
        <v>0.001139469910413027</v>
      </c>
    </row>
    <row r="464" spans="1:5">
      <c r="A464">
        <v>463</v>
      </c>
      <c r="B464">
        <v>0.01601221784949303</v>
      </c>
      <c r="C464">
        <v>0.04819259792566299</v>
      </c>
      <c r="D464">
        <v>0.000249284174060449</v>
      </c>
      <c r="E464">
        <v>0.001282025128602982</v>
      </c>
    </row>
    <row r="465" spans="1:5">
      <c r="A465">
        <v>464</v>
      </c>
      <c r="B465">
        <v>0.01634258031845093</v>
      </c>
      <c r="C465">
        <v>0.04626711085438728</v>
      </c>
      <c r="D465">
        <v>0.0002544519084040076</v>
      </c>
      <c r="E465">
        <v>0.001191611750982702</v>
      </c>
    </row>
    <row r="466" spans="1:5">
      <c r="A466">
        <v>465</v>
      </c>
      <c r="B466">
        <v>0.0165177695453167</v>
      </c>
      <c r="C466">
        <v>0.04845539107918739</v>
      </c>
      <c r="D466">
        <v>0.000257490057265386</v>
      </c>
      <c r="E466">
        <v>0.001294853631407022</v>
      </c>
    </row>
    <row r="467" spans="1:5">
      <c r="A467">
        <v>466</v>
      </c>
      <c r="B467">
        <v>0.01869462057948112</v>
      </c>
      <c r="C467">
        <v>0.04579266160726547</v>
      </c>
      <c r="D467">
        <v>0.0002958440163638443</v>
      </c>
      <c r="E467">
        <v>0.00116939505096525</v>
      </c>
    </row>
    <row r="468" spans="1:5">
      <c r="A468">
        <v>467</v>
      </c>
      <c r="B468">
        <v>0.01686124503612518</v>
      </c>
      <c r="C468">
        <v>0.04397359117865562</v>
      </c>
      <c r="D468">
        <v>0.0002628102956805378</v>
      </c>
      <c r="E468">
        <v>0.001087422482669353</v>
      </c>
    </row>
    <row r="469" spans="1:5">
      <c r="A469">
        <v>468</v>
      </c>
      <c r="B469">
        <v>0.01402049697935581</v>
      </c>
      <c r="C469">
        <v>0.04264559224247932</v>
      </c>
      <c r="D469">
        <v>0.0002187793288612738</v>
      </c>
      <c r="E469">
        <v>0.001029857317917049</v>
      </c>
    </row>
    <row r="470" spans="1:5">
      <c r="A470">
        <v>469</v>
      </c>
      <c r="B470">
        <v>0.01555350795388222</v>
      </c>
      <c r="C470">
        <v>0.04496074095368385</v>
      </c>
      <c r="D470">
        <v>0.0002414201007923111</v>
      </c>
      <c r="E470">
        <v>0.001131048309616745</v>
      </c>
    </row>
    <row r="471" spans="1:5">
      <c r="A471">
        <v>470</v>
      </c>
      <c r="B471">
        <v>0.01419503707438707</v>
      </c>
      <c r="C471">
        <v>0.04603215679526329</v>
      </c>
      <c r="D471">
        <v>0.0002208829391747713</v>
      </c>
      <c r="E471">
        <v>0.001179279992356896</v>
      </c>
    </row>
    <row r="472" spans="1:5">
      <c r="A472">
        <v>471</v>
      </c>
      <c r="B472">
        <v>0.01381480041891336</v>
      </c>
      <c r="C472">
        <v>0.04478176310658455</v>
      </c>
      <c r="D472">
        <v>0.0002152709348592907</v>
      </c>
      <c r="E472">
        <v>0.001122544170357287</v>
      </c>
    </row>
    <row r="473" spans="1:5">
      <c r="A473">
        <v>472</v>
      </c>
      <c r="B473">
        <v>0.0131992045789957</v>
      </c>
      <c r="C473">
        <v>0.04964228346943855</v>
      </c>
      <c r="D473">
        <v>0.0002069919573841617</v>
      </c>
      <c r="E473">
        <v>0.00135208060964942</v>
      </c>
    </row>
    <row r="474" spans="1:5">
      <c r="A474">
        <v>473</v>
      </c>
      <c r="B474">
        <v>0.0164479948580265</v>
      </c>
      <c r="C474">
        <v>0.04709533601999283</v>
      </c>
      <c r="D474">
        <v>0.0002551111683715135</v>
      </c>
      <c r="E474">
        <v>0.00122898630797863</v>
      </c>
    </row>
    <row r="475" spans="1:5">
      <c r="A475">
        <v>474</v>
      </c>
      <c r="B475">
        <v>0.01606988906860352</v>
      </c>
      <c r="C475">
        <v>0.05151242390275002</v>
      </c>
      <c r="D475">
        <v>0.0002490828337613493</v>
      </c>
      <c r="E475">
        <v>0.001447030692361295</v>
      </c>
    </row>
    <row r="476" spans="1:5">
      <c r="A476">
        <v>475</v>
      </c>
      <c r="B476">
        <v>0.01824908703565598</v>
      </c>
      <c r="C476">
        <v>0.04435668513178825</v>
      </c>
      <c r="D476">
        <v>0.0002867887378670275</v>
      </c>
      <c r="E476">
        <v>0.001104240189306438</v>
      </c>
    </row>
    <row r="477" spans="1:5">
      <c r="A477">
        <v>476</v>
      </c>
      <c r="B477">
        <v>0.01708292029798031</v>
      </c>
      <c r="C477">
        <v>0.04390889778733253</v>
      </c>
      <c r="D477">
        <v>0.0002663263294380158</v>
      </c>
      <c r="E477">
        <v>0.001084416289813817</v>
      </c>
    </row>
    <row r="478" spans="1:5">
      <c r="A478">
        <v>477</v>
      </c>
      <c r="B478">
        <v>0.01292103249579668</v>
      </c>
      <c r="C478">
        <v>0.04464403167366982</v>
      </c>
      <c r="D478">
        <v>0.0002034102071775123</v>
      </c>
      <c r="E478">
        <v>0.001116491970606148</v>
      </c>
    </row>
    <row r="479" spans="1:5">
      <c r="A479">
        <v>478</v>
      </c>
      <c r="B479">
        <v>0.01334158051759005</v>
      </c>
      <c r="C479">
        <v>0.04360900074243546</v>
      </c>
      <c r="D479">
        <v>0.0002085462328977883</v>
      </c>
      <c r="E479">
        <v>0.001070311293005943</v>
      </c>
    </row>
    <row r="480" spans="1:5">
      <c r="A480">
        <v>479</v>
      </c>
      <c r="B480">
        <v>0.01524588372558355</v>
      </c>
      <c r="C480">
        <v>0.04153847694396973</v>
      </c>
      <c r="D480">
        <v>0.0002355487376917154</v>
      </c>
      <c r="E480">
        <v>0.0009824534645304084</v>
      </c>
    </row>
    <row r="481" spans="1:5">
      <c r="A481">
        <v>480</v>
      </c>
      <c r="B481">
        <v>0.0131860077381134</v>
      </c>
      <c r="C481">
        <v>0.0480954721570015</v>
      </c>
      <c r="D481">
        <v>0.0002063122083200142</v>
      </c>
      <c r="E481">
        <v>0.001275622169487178</v>
      </c>
    </row>
    <row r="482" spans="1:5">
      <c r="A482">
        <v>481</v>
      </c>
      <c r="B482">
        <v>0.01616569049656391</v>
      </c>
      <c r="C482">
        <v>0.04381059110164642</v>
      </c>
      <c r="D482">
        <v>0.0002500533300917596</v>
      </c>
      <c r="E482">
        <v>0.001079534878954291</v>
      </c>
    </row>
    <row r="483" spans="1:5">
      <c r="A483">
        <v>482</v>
      </c>
      <c r="B483">
        <v>0.0182680282741785</v>
      </c>
      <c r="C483">
        <v>0.04700632765889168</v>
      </c>
      <c r="D483">
        <v>0.0002873713383451104</v>
      </c>
      <c r="E483">
        <v>0.001225713989697397</v>
      </c>
    </row>
    <row r="484" spans="1:5">
      <c r="A484">
        <v>483</v>
      </c>
      <c r="B484">
        <v>0.01673353649675846</v>
      </c>
      <c r="C484">
        <v>0.04166101664304733</v>
      </c>
      <c r="D484">
        <v>0.0002601440937723964</v>
      </c>
      <c r="E484">
        <v>0.000987414619885385</v>
      </c>
    </row>
    <row r="485" spans="1:5">
      <c r="A485">
        <v>484</v>
      </c>
      <c r="B485">
        <v>0.01473309751600027</v>
      </c>
      <c r="C485">
        <v>0.03790634498000145</v>
      </c>
      <c r="D485">
        <v>0.0002280886110384017</v>
      </c>
      <c r="E485">
        <v>0.0008378877537325025</v>
      </c>
    </row>
    <row r="486" spans="1:5">
      <c r="A486">
        <v>485</v>
      </c>
      <c r="B486">
        <v>0.01333460118621588</v>
      </c>
      <c r="C486">
        <v>0.0430915541946888</v>
      </c>
      <c r="D486">
        <v>0.0002080565463984385</v>
      </c>
      <c r="E486">
        <v>0.001047295401804149</v>
      </c>
    </row>
    <row r="487" spans="1:5">
      <c r="A487">
        <v>486</v>
      </c>
      <c r="B487">
        <v>0.01544448174536228</v>
      </c>
      <c r="C487">
        <v>0.0407479926943779</v>
      </c>
      <c r="D487">
        <v>0.0002384390973020345</v>
      </c>
      <c r="E487">
        <v>0.0009494275436736643</v>
      </c>
    </row>
    <row r="488" spans="1:5">
      <c r="A488">
        <v>487</v>
      </c>
      <c r="B488">
        <v>0.01560507621616125</v>
      </c>
      <c r="C488">
        <v>0.04276044294238091</v>
      </c>
      <c r="D488">
        <v>0.0002406962885288522</v>
      </c>
      <c r="E488">
        <v>0.001033166656270623</v>
      </c>
    </row>
    <row r="489" spans="1:5">
      <c r="A489">
        <v>488</v>
      </c>
      <c r="B489">
        <v>0.01632120832800865</v>
      </c>
      <c r="C489">
        <v>0.04159840196371078</v>
      </c>
      <c r="D489">
        <v>0.0002519366389606148</v>
      </c>
      <c r="E489">
        <v>0.0009840930579230189</v>
      </c>
    </row>
    <row r="490" spans="1:5">
      <c r="A490">
        <v>489</v>
      </c>
      <c r="B490">
        <v>0.0150683568790555</v>
      </c>
      <c r="C490">
        <v>0.04301917180418968</v>
      </c>
      <c r="D490">
        <v>0.0002322544169146568</v>
      </c>
      <c r="E490">
        <v>0.001043859869241714</v>
      </c>
    </row>
    <row r="491" spans="1:5">
      <c r="A491">
        <v>490</v>
      </c>
      <c r="B491">
        <v>0.01427437830716372</v>
      </c>
      <c r="C491">
        <v>0.04538846015930176</v>
      </c>
      <c r="D491">
        <v>0.0002202119067078456</v>
      </c>
      <c r="E491">
        <v>0.001148360781371593</v>
      </c>
    </row>
    <row r="492" spans="1:5">
      <c r="A492">
        <v>491</v>
      </c>
      <c r="B492">
        <v>0.01518778968602419</v>
      </c>
      <c r="C492">
        <v>0.04237547144293785</v>
      </c>
      <c r="D492">
        <v>0.0002338366757612675</v>
      </c>
      <c r="E492">
        <v>0.001016322174109519</v>
      </c>
    </row>
    <row r="493" spans="1:5">
      <c r="A493">
        <v>492</v>
      </c>
      <c r="B493">
        <v>0.01523079909384251</v>
      </c>
      <c r="C493">
        <v>0.04701459407806396</v>
      </c>
      <c r="D493">
        <v>0.0002345008251722902</v>
      </c>
      <c r="E493">
        <v>0.001223732018843293</v>
      </c>
    </row>
    <row r="494" spans="1:5">
      <c r="A494">
        <v>493</v>
      </c>
      <c r="B494">
        <v>0.01387856714427471</v>
      </c>
      <c r="C494">
        <v>0.04219118133187294</v>
      </c>
      <c r="D494">
        <v>0.000215069463592954</v>
      </c>
      <c r="E494">
        <v>0.001008714898489416</v>
      </c>
    </row>
    <row r="495" spans="1:5">
      <c r="A495">
        <v>494</v>
      </c>
      <c r="B495">
        <v>0.01395526994019747</v>
      </c>
      <c r="C495">
        <v>0.04219455644488335</v>
      </c>
      <c r="D495">
        <v>0.0002157011913368478</v>
      </c>
      <c r="E495">
        <v>0.001008068560622633</v>
      </c>
    </row>
    <row r="496" spans="1:5">
      <c r="A496">
        <v>495</v>
      </c>
      <c r="B496">
        <v>0.01608190312981606</v>
      </c>
      <c r="C496">
        <v>0.0414867140352726</v>
      </c>
      <c r="D496">
        <v>0.0002476106164976954</v>
      </c>
      <c r="E496">
        <v>0.0009795684600248933</v>
      </c>
    </row>
    <row r="497" spans="1:5">
      <c r="A497">
        <v>496</v>
      </c>
      <c r="B497">
        <v>0.01505534444004297</v>
      </c>
      <c r="C497">
        <v>0.0473351888358593</v>
      </c>
      <c r="D497">
        <v>0.000231990372412838</v>
      </c>
      <c r="E497">
        <v>0.001238475902937353</v>
      </c>
    </row>
    <row r="498" spans="1:5">
      <c r="A498">
        <v>497</v>
      </c>
      <c r="B498">
        <v>0.01468933559954166</v>
      </c>
      <c r="C498">
        <v>0.04344579577445984</v>
      </c>
      <c r="D498">
        <v>0.00022622496180702</v>
      </c>
      <c r="E498">
        <v>0.001062040217220783</v>
      </c>
    </row>
    <row r="499" spans="1:5">
      <c r="A499">
        <v>498</v>
      </c>
      <c r="B499">
        <v>0.01308637764304876</v>
      </c>
      <c r="C499">
        <v>0.04420768842101097</v>
      </c>
      <c r="D499">
        <v>0.0002038196253124624</v>
      </c>
      <c r="E499">
        <v>0.001095134764909744</v>
      </c>
    </row>
    <row r="500" spans="1:5">
      <c r="A500">
        <v>499</v>
      </c>
      <c r="B500">
        <v>0.01435891073197126</v>
      </c>
      <c r="C500">
        <v>0.04275716096162796</v>
      </c>
      <c r="D500">
        <v>0.0002209425583714619</v>
      </c>
      <c r="E500">
        <v>0.001031911466270685</v>
      </c>
    </row>
    <row r="501" spans="1:5">
      <c r="A501">
        <v>500</v>
      </c>
      <c r="B501">
        <v>0.01480998750776052</v>
      </c>
      <c r="C501">
        <v>0.05391836911439896</v>
      </c>
      <c r="D501">
        <v>0.0002277337334817275</v>
      </c>
      <c r="E501">
        <v>0.001571454457007349</v>
      </c>
    </row>
    <row r="502" spans="1:5">
      <c r="A502">
        <v>501</v>
      </c>
      <c r="B502">
        <v>0.01568177156150341</v>
      </c>
      <c r="C502">
        <v>0.04197137057781219</v>
      </c>
      <c r="D502">
        <v>0.0002409485168755054</v>
      </c>
      <c r="E502">
        <v>0.0009990250691771507</v>
      </c>
    </row>
    <row r="503" spans="1:5">
      <c r="A503">
        <v>502</v>
      </c>
      <c r="B503">
        <v>0.01488653756678104</v>
      </c>
      <c r="C503">
        <v>0.05119184404611588</v>
      </c>
      <c r="D503">
        <v>0.0002290512929903343</v>
      </c>
      <c r="E503">
        <v>0.001428234507329762</v>
      </c>
    </row>
    <row r="504" spans="1:5">
      <c r="A504">
        <v>503</v>
      </c>
      <c r="B504">
        <v>0.01426212303340435</v>
      </c>
      <c r="C504">
        <v>0.0407029390335083</v>
      </c>
      <c r="D504">
        <v>0.0002197219873778522</v>
      </c>
      <c r="E504">
        <v>0.0009463750175200403</v>
      </c>
    </row>
    <row r="505" spans="1:5">
      <c r="A505">
        <v>504</v>
      </c>
      <c r="B505">
        <v>0.01413794048130512</v>
      </c>
      <c r="C505">
        <v>0.04363499954342842</v>
      </c>
      <c r="D505">
        <v>0.0002179122675443068</v>
      </c>
      <c r="E505">
        <v>0.001069668098352849</v>
      </c>
    </row>
    <row r="506" spans="1:5">
      <c r="A506">
        <v>505</v>
      </c>
      <c r="B506">
        <v>0.0133753651753068</v>
      </c>
      <c r="C506">
        <v>0.04363672807812691</v>
      </c>
      <c r="D506">
        <v>0.0002068289322778583</v>
      </c>
      <c r="E506">
        <v>0.001069212681613863</v>
      </c>
    </row>
    <row r="507" spans="1:5">
      <c r="A507">
        <v>506</v>
      </c>
      <c r="B507">
        <v>0.01520321611315012</v>
      </c>
      <c r="C507">
        <v>0.04160923138260841</v>
      </c>
      <c r="D507">
        <v>0.0002331479627173394</v>
      </c>
      <c r="E507">
        <v>0.0009834660449996591</v>
      </c>
    </row>
    <row r="508" spans="1:5">
      <c r="A508">
        <v>507</v>
      </c>
      <c r="B508">
        <v>0.01565008610486984</v>
      </c>
      <c r="C508">
        <v>0.04281932488083839</v>
      </c>
      <c r="D508">
        <v>0.0002398331562289968</v>
      </c>
      <c r="E508">
        <v>0.001033702283166349</v>
      </c>
    </row>
    <row r="509" spans="1:5">
      <c r="A509">
        <v>508</v>
      </c>
      <c r="B509">
        <v>0.01373673789203167</v>
      </c>
      <c r="C509">
        <v>0.04663680866360664</v>
      </c>
      <c r="D509">
        <v>0.000211117381695658</v>
      </c>
      <c r="E509">
        <v>0.001203983672894537</v>
      </c>
    </row>
    <row r="510" spans="1:5">
      <c r="A510">
        <v>509</v>
      </c>
      <c r="B510">
        <v>0.01619964092969894</v>
      </c>
      <c r="C510">
        <v>0.04680950194597244</v>
      </c>
      <c r="D510">
        <v>0.0002483341086190194</v>
      </c>
      <c r="E510">
        <v>0.001212887815199792</v>
      </c>
    </row>
    <row r="511" spans="1:5">
      <c r="A511">
        <v>510</v>
      </c>
      <c r="B511">
        <v>0.01653692126274109</v>
      </c>
      <c r="C511">
        <v>0.0464700311422348</v>
      </c>
      <c r="D511">
        <v>0.0002539066772442311</v>
      </c>
      <c r="E511">
        <v>0.00119690434075892</v>
      </c>
    </row>
    <row r="512" spans="1:5">
      <c r="A512">
        <v>511</v>
      </c>
      <c r="B512">
        <v>0.01441484037786722</v>
      </c>
      <c r="C512">
        <v>0.04750306904315948</v>
      </c>
      <c r="D512">
        <v>0.0002210448874393478</v>
      </c>
      <c r="E512">
        <v>0.00124506966676563</v>
      </c>
    </row>
    <row r="513" spans="1:5">
      <c r="A513">
        <v>512</v>
      </c>
      <c r="B513">
        <v>0.01558206137269735</v>
      </c>
      <c r="C513">
        <v>0.04436387494206429</v>
      </c>
      <c r="D513">
        <v>0.0002385035913903266</v>
      </c>
      <c r="E513">
        <v>0.001101309433579445</v>
      </c>
    </row>
    <row r="514" spans="1:5">
      <c r="A514">
        <v>513</v>
      </c>
      <c r="B514">
        <v>0.01404114626348019</v>
      </c>
      <c r="C514">
        <v>0.04401812702417374</v>
      </c>
      <c r="D514">
        <v>0.0002155806869268417</v>
      </c>
      <c r="E514">
        <v>0.001085445052012801</v>
      </c>
    </row>
    <row r="515" spans="1:5">
      <c r="A515">
        <v>514</v>
      </c>
      <c r="B515">
        <v>0.01335702929645777</v>
      </c>
      <c r="C515">
        <v>0.04449185729026794</v>
      </c>
      <c r="D515">
        <v>0.0002060331462416798</v>
      </c>
      <c r="E515">
        <v>0.001106524839997292</v>
      </c>
    </row>
    <row r="516" spans="1:5">
      <c r="A516">
        <v>515</v>
      </c>
      <c r="B516">
        <v>0.01495032291859388</v>
      </c>
      <c r="C516">
        <v>0.04662607982754707</v>
      </c>
      <c r="D516">
        <v>0.0002283767826156691</v>
      </c>
      <c r="E516">
        <v>0.001203724066726863</v>
      </c>
    </row>
    <row r="517" spans="1:5">
      <c r="A517">
        <v>516</v>
      </c>
      <c r="B517">
        <v>0.01623307541012764</v>
      </c>
      <c r="C517">
        <v>0.04359455406665802</v>
      </c>
      <c r="D517">
        <v>0.0002486603334546089</v>
      </c>
      <c r="E517">
        <v>0.001067051663994789</v>
      </c>
    </row>
    <row r="518" spans="1:5">
      <c r="A518">
        <v>517</v>
      </c>
      <c r="B518">
        <v>0.01528848148882389</v>
      </c>
      <c r="C518">
        <v>0.04030123353004456</v>
      </c>
      <c r="D518">
        <v>0.000233888000366278</v>
      </c>
      <c r="E518">
        <v>0.000929115922190249</v>
      </c>
    </row>
    <row r="519" spans="1:5">
      <c r="A519">
        <v>518</v>
      </c>
      <c r="B519">
        <v>0.01296316459774971</v>
      </c>
      <c r="C519">
        <v>0.04016226902604103</v>
      </c>
      <c r="D519">
        <v>0.0002007518924074247</v>
      </c>
      <c r="E519">
        <v>0.0009231037693098187</v>
      </c>
    </row>
    <row r="520" spans="1:5">
      <c r="A520">
        <v>519</v>
      </c>
      <c r="B520">
        <v>0.01328414399176836</v>
      </c>
      <c r="C520">
        <v>0.03987343981862068</v>
      </c>
      <c r="D520">
        <v>0.0002045964793069288</v>
      </c>
      <c r="E520">
        <v>0.0009111156105063856</v>
      </c>
    </row>
    <row r="521" spans="1:5">
      <c r="A521">
        <v>520</v>
      </c>
      <c r="B521">
        <v>0.01387109514325857</v>
      </c>
      <c r="C521">
        <v>0.04083588346838951</v>
      </c>
      <c r="D521">
        <v>0.0002125041501130909</v>
      </c>
      <c r="E521">
        <v>0.0009500537416897714</v>
      </c>
    </row>
    <row r="522" spans="1:5">
      <c r="A522">
        <v>521</v>
      </c>
      <c r="B522">
        <v>0.01652509532868862</v>
      </c>
      <c r="C522">
        <v>0.04420180991292</v>
      </c>
      <c r="D522">
        <v>0.0002533800434321165</v>
      </c>
      <c r="E522">
        <v>0.001093723229132593</v>
      </c>
    </row>
    <row r="523" spans="1:5">
      <c r="A523">
        <v>522</v>
      </c>
      <c r="B523">
        <v>0.0156294908374548</v>
      </c>
      <c r="C523">
        <v>0.04363681003451347</v>
      </c>
      <c r="D523">
        <v>0.0002390423032920808</v>
      </c>
      <c r="E523">
        <v>0.001068962505087256</v>
      </c>
    </row>
    <row r="524" spans="1:5">
      <c r="A524">
        <v>523</v>
      </c>
      <c r="B524">
        <v>0.01414875220507383</v>
      </c>
      <c r="C524">
        <v>0.04184506461024284</v>
      </c>
      <c r="D524">
        <v>0.0002165934856748208</v>
      </c>
      <c r="E524">
        <v>0.0009917229181155562</v>
      </c>
    </row>
    <row r="525" spans="1:5">
      <c r="A525">
        <v>524</v>
      </c>
      <c r="B525">
        <v>0.01364832371473312</v>
      </c>
      <c r="C525">
        <v>0.04310105741024017</v>
      </c>
      <c r="D525">
        <v>0.0002092016657115892</v>
      </c>
      <c r="E525">
        <v>0.001044805394485593</v>
      </c>
    </row>
    <row r="526" spans="1:5">
      <c r="A526">
        <v>525</v>
      </c>
      <c r="B526">
        <v>0.015009431168437</v>
      </c>
      <c r="C526">
        <v>0.04195035994052887</v>
      </c>
      <c r="D526">
        <v>0.0002286549279233441</v>
      </c>
      <c r="E526">
        <v>0.0009958855807781219</v>
      </c>
    </row>
    <row r="527" spans="1:5">
      <c r="A527">
        <v>526</v>
      </c>
      <c r="B527">
        <v>0.01669767685234547</v>
      </c>
      <c r="C527">
        <v>0.04022379592061043</v>
      </c>
      <c r="D527">
        <v>0.000255655322689563</v>
      </c>
      <c r="E527">
        <v>0.0009260228252969682</v>
      </c>
    </row>
    <row r="528" spans="1:5">
      <c r="A528">
        <v>527</v>
      </c>
      <c r="B528">
        <v>0.01464152056723833</v>
      </c>
      <c r="C528">
        <v>0.0444328635931015</v>
      </c>
      <c r="D528">
        <v>0.0002239619934698567</v>
      </c>
      <c r="E528">
        <v>0.001103855553083122</v>
      </c>
    </row>
    <row r="529" spans="1:5">
      <c r="A529">
        <v>528</v>
      </c>
      <c r="B529">
        <v>0.0143597973510623</v>
      </c>
      <c r="C529">
        <v>0.04095343127846718</v>
      </c>
      <c r="D529">
        <v>0.0002196900459239259</v>
      </c>
      <c r="E529">
        <v>0.0009552601841278374</v>
      </c>
    </row>
    <row r="530" spans="1:5">
      <c r="A530">
        <v>529</v>
      </c>
      <c r="B530">
        <v>0.01316786650568247</v>
      </c>
      <c r="C530">
        <v>0.04348305985331535</v>
      </c>
      <c r="D530">
        <v>0.0002030931791523471</v>
      </c>
      <c r="E530">
        <v>0.001061547780409455</v>
      </c>
    </row>
    <row r="531" spans="1:5">
      <c r="A531">
        <v>530</v>
      </c>
      <c r="B531">
        <v>0.01460576988756657</v>
      </c>
      <c r="C531">
        <v>0.04265610501170158</v>
      </c>
      <c r="D531">
        <v>0.0002229579695267603</v>
      </c>
      <c r="E531">
        <v>0.00102615263313055</v>
      </c>
    </row>
    <row r="532" spans="1:5">
      <c r="A532">
        <v>531</v>
      </c>
      <c r="B532">
        <v>0.01258723996579647</v>
      </c>
      <c r="C532">
        <v>0.04461841285228729</v>
      </c>
      <c r="D532">
        <v>0.0001954480540007353</v>
      </c>
      <c r="E532">
        <v>0.001111557940021157</v>
      </c>
    </row>
    <row r="533" spans="1:5">
      <c r="A533">
        <v>532</v>
      </c>
      <c r="B533">
        <v>0.01464410126209259</v>
      </c>
      <c r="C533">
        <v>0.04515911638736725</v>
      </c>
      <c r="D533">
        <v>0.0002232060069218278</v>
      </c>
      <c r="E533">
        <v>0.001135429251007736</v>
      </c>
    </row>
    <row r="534" spans="1:5">
      <c r="A534">
        <v>533</v>
      </c>
      <c r="B534">
        <v>0.01494614593684673</v>
      </c>
      <c r="C534">
        <v>0.04344015568494797</v>
      </c>
      <c r="D534">
        <v>0.0002276107261423022</v>
      </c>
      <c r="E534">
        <v>0.001059780945070088</v>
      </c>
    </row>
    <row r="535" spans="1:5">
      <c r="A535">
        <v>534</v>
      </c>
      <c r="B535">
        <v>0.01676291786134243</v>
      </c>
      <c r="C535">
        <v>0.04318476840853691</v>
      </c>
      <c r="D535">
        <v>0.0002566586481407285</v>
      </c>
      <c r="E535">
        <v>0.00104857818223536</v>
      </c>
    </row>
    <row r="536" spans="1:5">
      <c r="A536">
        <v>535</v>
      </c>
      <c r="B536">
        <v>0.01490265876054764</v>
      </c>
      <c r="C536">
        <v>0.0450829342007637</v>
      </c>
      <c r="D536">
        <v>0.0002275424485560507</v>
      </c>
      <c r="E536">
        <v>0.001132578472606838</v>
      </c>
    </row>
    <row r="537" spans="1:5">
      <c r="A537">
        <v>536</v>
      </c>
      <c r="B537">
        <v>0.01631125248968601</v>
      </c>
      <c r="C537">
        <v>0.0467250719666481</v>
      </c>
      <c r="D537">
        <v>0.0002493372594472021</v>
      </c>
      <c r="E537">
        <v>0.001207798370160162</v>
      </c>
    </row>
    <row r="538" spans="1:5">
      <c r="A538">
        <v>537</v>
      </c>
      <c r="B538">
        <v>0.01518100686371326</v>
      </c>
      <c r="C538">
        <v>0.04618705436587334</v>
      </c>
      <c r="D538">
        <v>0.0002317821199540049</v>
      </c>
      <c r="E538">
        <v>0.001183011918328702</v>
      </c>
    </row>
    <row r="539" spans="1:5">
      <c r="A539">
        <v>538</v>
      </c>
      <c r="B539">
        <v>0.01407140679657459</v>
      </c>
      <c r="C539">
        <v>0.0461164228618145</v>
      </c>
      <c r="D539">
        <v>0.0002155074616894126</v>
      </c>
      <c r="E539">
        <v>0.001179865328595042</v>
      </c>
    </row>
    <row r="540" spans="1:5">
      <c r="A540">
        <v>539</v>
      </c>
      <c r="B540">
        <v>0.0142793320119381</v>
      </c>
      <c r="C540">
        <v>0.0406777523458004</v>
      </c>
      <c r="D540">
        <v>0.0002185405610362068</v>
      </c>
      <c r="E540">
        <v>0.0009439496207050979</v>
      </c>
    </row>
    <row r="541" spans="1:5">
      <c r="A541">
        <v>540</v>
      </c>
      <c r="B541">
        <v>0.01417149510234594</v>
      </c>
      <c r="C541">
        <v>0.03992771729826927</v>
      </c>
      <c r="D541">
        <v>0.0002165542391594499</v>
      </c>
      <c r="E541">
        <v>0.0009126332006417215</v>
      </c>
    </row>
    <row r="542" spans="1:5">
      <c r="A542">
        <v>541</v>
      </c>
      <c r="B542">
        <v>0.01698132790625095</v>
      </c>
      <c r="C542">
        <v>0.04085863009095192</v>
      </c>
      <c r="D542">
        <v>0.0002601250889711082</v>
      </c>
      <c r="E542">
        <v>0.0009513137629255652</v>
      </c>
    </row>
    <row r="543" spans="1:5">
      <c r="A543">
        <v>542</v>
      </c>
      <c r="B543">
        <v>0.01542199123650789</v>
      </c>
      <c r="C543">
        <v>0.04326241463422775</v>
      </c>
      <c r="D543">
        <v>0.0002352992305532098</v>
      </c>
      <c r="E543">
        <v>0.00105202104896307</v>
      </c>
    </row>
    <row r="544" spans="1:5">
      <c r="A544">
        <v>543</v>
      </c>
      <c r="B544">
        <v>0.01524638384580612</v>
      </c>
      <c r="C544">
        <v>0.04222255945205688</v>
      </c>
      <c r="D544">
        <v>0.0002323588414583355</v>
      </c>
      <c r="E544">
        <v>0.001007344224490225</v>
      </c>
    </row>
    <row r="545" spans="1:5">
      <c r="A545">
        <v>544</v>
      </c>
      <c r="B545">
        <v>0.01355586759746075</v>
      </c>
      <c r="C545">
        <v>0.04379190132021904</v>
      </c>
      <c r="D545">
        <v>0.000207773846341297</v>
      </c>
      <c r="E545">
        <v>0.00107467093039304</v>
      </c>
    </row>
    <row r="546" spans="1:5">
      <c r="A546">
        <v>545</v>
      </c>
      <c r="B546">
        <v>0.01340622454881668</v>
      </c>
      <c r="C546">
        <v>0.04421968013048172</v>
      </c>
      <c r="D546">
        <v>0.0002056233788607642</v>
      </c>
      <c r="E546">
        <v>0.001093114726245403</v>
      </c>
    </row>
    <row r="547" spans="1:5">
      <c r="A547">
        <v>546</v>
      </c>
      <c r="B547">
        <v>0.01376527640968561</v>
      </c>
      <c r="C547">
        <v>0.04098175838589668</v>
      </c>
      <c r="D547">
        <v>0.0002102153666783124</v>
      </c>
      <c r="E547">
        <v>0.0009553802665323019</v>
      </c>
    </row>
    <row r="548" spans="1:5">
      <c r="A548">
        <v>547</v>
      </c>
      <c r="B548">
        <v>0.01589396968483925</v>
      </c>
      <c r="C548">
        <v>0.05024043843150139</v>
      </c>
      <c r="D548">
        <v>0.0002421464887447655</v>
      </c>
      <c r="E548">
        <v>0.001377985463477671</v>
      </c>
    </row>
    <row r="549" spans="1:5">
      <c r="A549">
        <v>548</v>
      </c>
      <c r="B549">
        <v>0.01473872177302837</v>
      </c>
      <c r="C549">
        <v>0.04431973397731781</v>
      </c>
      <c r="D549">
        <v>0.0002245560608571395</v>
      </c>
      <c r="E549">
        <v>0.001098135253414512</v>
      </c>
    </row>
    <row r="550" spans="1:5">
      <c r="A550">
        <v>549</v>
      </c>
      <c r="B550">
        <v>0.01482914760708809</v>
      </c>
      <c r="C550">
        <v>0.04696192964911461</v>
      </c>
      <c r="D550">
        <v>0.0002262358466396108</v>
      </c>
      <c r="E550">
        <v>0.001218791585415602</v>
      </c>
    </row>
    <row r="551" spans="1:5">
      <c r="A551">
        <v>550</v>
      </c>
      <c r="B551">
        <v>0.0157407633960247</v>
      </c>
      <c r="C551">
        <v>0.04246392101049423</v>
      </c>
      <c r="D551">
        <v>0.0002400053344899788</v>
      </c>
      <c r="E551">
        <v>0.001017603557556868</v>
      </c>
    </row>
    <row r="552" spans="1:5">
      <c r="A552">
        <v>551</v>
      </c>
      <c r="B552">
        <v>0.015842130407691</v>
      </c>
      <c r="C552">
        <v>0.04141351953148842</v>
      </c>
      <c r="D552">
        <v>0.0002414720074739307</v>
      </c>
      <c r="E552">
        <v>0.0009737420477904379</v>
      </c>
    </row>
    <row r="553" spans="1:5">
      <c r="A553">
        <v>552</v>
      </c>
      <c r="B553">
        <v>0.01638880930840969</v>
      </c>
      <c r="C553">
        <v>0.04029902070760727</v>
      </c>
      <c r="D553">
        <v>0.0002505934971850365</v>
      </c>
      <c r="E553">
        <v>0.0009283696417696774</v>
      </c>
    </row>
    <row r="554" spans="1:5">
      <c r="A554">
        <v>553</v>
      </c>
      <c r="B554">
        <v>0.01549314986914396</v>
      </c>
      <c r="C554">
        <v>0.03985185548663139</v>
      </c>
      <c r="D554">
        <v>0.000236411695368588</v>
      </c>
      <c r="E554">
        <v>0.0009104345226660371</v>
      </c>
    </row>
    <row r="555" spans="1:5">
      <c r="A555">
        <v>554</v>
      </c>
      <c r="B555">
        <v>0.01192071009427309</v>
      </c>
      <c r="C555">
        <v>0.04109848290681839</v>
      </c>
      <c r="D555">
        <v>0.0001869778643595055</v>
      </c>
      <c r="E555">
        <v>0.0009601190686225891</v>
      </c>
    </row>
    <row r="556" spans="1:5">
      <c r="A556">
        <v>555</v>
      </c>
      <c r="B556">
        <v>0.01288782991468906</v>
      </c>
      <c r="C556">
        <v>0.04128348082304001</v>
      </c>
      <c r="D556">
        <v>0.0001985162380151451</v>
      </c>
      <c r="E556">
        <v>0.0009675141191110015</v>
      </c>
    </row>
    <row r="557" spans="1:5">
      <c r="A557">
        <v>556</v>
      </c>
      <c r="B557">
        <v>0.01497960928827524</v>
      </c>
      <c r="C557">
        <v>0.0426851250231266</v>
      </c>
      <c r="D557">
        <v>0.0002276404557051137</v>
      </c>
      <c r="E557">
        <v>0.001026592450216413</v>
      </c>
    </row>
    <row r="558" spans="1:5">
      <c r="A558">
        <v>557</v>
      </c>
      <c r="B558">
        <v>0.01621570438146591</v>
      </c>
      <c r="C558">
        <v>0.04107238352298737</v>
      </c>
      <c r="D558">
        <v>0.0002472566848155111</v>
      </c>
      <c r="E558">
        <v>0.0009589206892997026</v>
      </c>
    </row>
    <row r="559" spans="1:5">
      <c r="A559">
        <v>558</v>
      </c>
      <c r="B559">
        <v>0.01516362838447094</v>
      </c>
      <c r="C559">
        <v>0.03808914870023727</v>
      </c>
      <c r="D559">
        <v>0.0002305415109731257</v>
      </c>
      <c r="E559">
        <v>0.0008408562280237675</v>
      </c>
    </row>
    <row r="560" spans="1:5">
      <c r="A560">
        <v>559</v>
      </c>
      <c r="B560">
        <v>0.01462637074291706</v>
      </c>
      <c r="C560">
        <v>0.03942194581031799</v>
      </c>
      <c r="D560">
        <v>0.0002225005882792175</v>
      </c>
      <c r="E560">
        <v>0.0008926647715270519</v>
      </c>
    </row>
    <row r="561" spans="1:5">
      <c r="A561">
        <v>560</v>
      </c>
      <c r="B561">
        <v>0.01309873349964619</v>
      </c>
      <c r="C561">
        <v>0.04060205444693565</v>
      </c>
      <c r="D561">
        <v>0.0002013020421145484</v>
      </c>
      <c r="E561">
        <v>0.0009397699614055455</v>
      </c>
    </row>
    <row r="562" spans="1:5">
      <c r="A562">
        <v>561</v>
      </c>
      <c r="B562">
        <v>0.01295556593686342</v>
      </c>
      <c r="C562">
        <v>0.03933505341410637</v>
      </c>
      <c r="D562">
        <v>0.0001989964657695964</v>
      </c>
      <c r="E562">
        <v>0.0008883154368959367</v>
      </c>
    </row>
    <row r="563" spans="1:5">
      <c r="A563">
        <v>562</v>
      </c>
      <c r="B563">
        <v>0.01540158595889807</v>
      </c>
      <c r="C563">
        <v>0.03952157869935036</v>
      </c>
      <c r="D563">
        <v>0.0002336929028388113</v>
      </c>
      <c r="E563">
        <v>0.0008959764381870627</v>
      </c>
    </row>
    <row r="564" spans="1:5">
      <c r="A564">
        <v>563</v>
      </c>
      <c r="B564">
        <v>0.01527272444218397</v>
      </c>
      <c r="C564">
        <v>0.04146020114421844</v>
      </c>
      <c r="D564">
        <v>0.0002315579913556576</v>
      </c>
      <c r="E564">
        <v>0.000974348105955869</v>
      </c>
    </row>
    <row r="565" spans="1:5">
      <c r="A565">
        <v>564</v>
      </c>
      <c r="B565">
        <v>0.01372210215777159</v>
      </c>
      <c r="C565">
        <v>0.04253282397985458</v>
      </c>
      <c r="D565">
        <v>0.0002089146291837096</v>
      </c>
      <c r="E565">
        <v>0.001018827897496521</v>
      </c>
    </row>
    <row r="566" spans="1:5">
      <c r="A566">
        <v>565</v>
      </c>
      <c r="B566">
        <v>0.0149533161893487</v>
      </c>
      <c r="C566">
        <v>0.04115048423409462</v>
      </c>
      <c r="D566">
        <v>0.0002265639777760953</v>
      </c>
      <c r="E566">
        <v>0.0009619682678021491</v>
      </c>
    </row>
    <row r="567" spans="1:5">
      <c r="A567">
        <v>566</v>
      </c>
      <c r="B567">
        <v>0.01550472993403673</v>
      </c>
      <c r="C567">
        <v>0.04315286129713058</v>
      </c>
      <c r="D567">
        <v>0.0002353496529394761</v>
      </c>
      <c r="E567">
        <v>0.001046027638949454</v>
      </c>
    </row>
    <row r="568" spans="1:5">
      <c r="A568">
        <v>567</v>
      </c>
      <c r="B568">
        <v>0.01444396376609802</v>
      </c>
      <c r="C568">
        <v>0.03972979262471199</v>
      </c>
      <c r="D568">
        <v>0.0002194529952248558</v>
      </c>
      <c r="E568">
        <v>0.0009043563040904701</v>
      </c>
    </row>
    <row r="569" spans="1:5">
      <c r="A569">
        <v>568</v>
      </c>
      <c r="B569">
        <v>0.01268743257969618</v>
      </c>
      <c r="C569">
        <v>0.03931502625346184</v>
      </c>
      <c r="D569">
        <v>0.0001953752798726782</v>
      </c>
      <c r="E569">
        <v>0.0008874926716089249</v>
      </c>
    </row>
    <row r="570" spans="1:5">
      <c r="A570">
        <v>569</v>
      </c>
      <c r="B570">
        <v>0.01263813488185406</v>
      </c>
      <c r="C570">
        <v>0.04064015299081802</v>
      </c>
      <c r="D570">
        <v>0.0001944338291650638</v>
      </c>
      <c r="E570">
        <v>0.000940128171350807</v>
      </c>
    </row>
    <row r="571" spans="1:5">
      <c r="A571">
        <v>570</v>
      </c>
      <c r="B571">
        <v>0.01561277359724045</v>
      </c>
      <c r="C571">
        <v>0.0390891507267952</v>
      </c>
      <c r="D571">
        <v>0.0002365610853303224</v>
      </c>
      <c r="E571">
        <v>0.0008789235725998878</v>
      </c>
    </row>
    <row r="572" spans="1:5">
      <c r="A572">
        <v>571</v>
      </c>
      <c r="B572">
        <v>0.01491215545684099</v>
      </c>
      <c r="C572">
        <v>0.04355943948030472</v>
      </c>
      <c r="D572">
        <v>0.0002258915774291381</v>
      </c>
      <c r="E572">
        <v>0.001063498086296022</v>
      </c>
    </row>
    <row r="573" spans="1:5">
      <c r="A573">
        <v>572</v>
      </c>
      <c r="B573">
        <v>0.01516180485486984</v>
      </c>
      <c r="C573">
        <v>0.04139129817485809</v>
      </c>
      <c r="D573">
        <v>0.0002297543396707624</v>
      </c>
      <c r="E573">
        <v>0.0009714221814647317</v>
      </c>
    </row>
    <row r="574" spans="1:5">
      <c r="A574">
        <v>573</v>
      </c>
      <c r="B574">
        <v>0.01527651585638523</v>
      </c>
      <c r="C574">
        <v>0.0421033650636673</v>
      </c>
      <c r="D574">
        <v>0.0002316292811883613</v>
      </c>
      <c r="E574">
        <v>0.001001613563857973</v>
      </c>
    </row>
    <row r="575" spans="1:5">
      <c r="A575">
        <v>574</v>
      </c>
      <c r="B575">
        <v>0.01403314527124166</v>
      </c>
      <c r="C575">
        <v>0.04324202612042427</v>
      </c>
      <c r="D575">
        <v>0.0002136218827217817</v>
      </c>
      <c r="E575">
        <v>0.00104990357067436</v>
      </c>
    </row>
    <row r="576" spans="1:5">
      <c r="A576">
        <v>575</v>
      </c>
      <c r="B576">
        <v>0.01424390822649002</v>
      </c>
      <c r="C576">
        <v>0.04247083142399788</v>
      </c>
      <c r="D576">
        <v>0.0002162521122954786</v>
      </c>
      <c r="E576">
        <v>0.001016620430164039</v>
      </c>
    </row>
    <row r="577" spans="1:5">
      <c r="A577">
        <v>576</v>
      </c>
      <c r="B577">
        <v>0.01504221558570862</v>
      </c>
      <c r="C577">
        <v>0.04498906433582306</v>
      </c>
      <c r="D577">
        <v>0.0002280359913129359</v>
      </c>
      <c r="E577">
        <v>0.001126901945099235</v>
      </c>
    </row>
    <row r="578" spans="1:5">
      <c r="A578">
        <v>577</v>
      </c>
      <c r="B578">
        <v>0.01701115258038044</v>
      </c>
      <c r="C578">
        <v>0.04202965646982193</v>
      </c>
      <c r="D578">
        <v>0.0002599234285298735</v>
      </c>
      <c r="E578">
        <v>0.0009991176193580031</v>
      </c>
    </row>
    <row r="579" spans="1:5">
      <c r="A579">
        <v>578</v>
      </c>
      <c r="B579">
        <v>0.01564505510032177</v>
      </c>
      <c r="C579">
        <v>0.0439164973795414</v>
      </c>
      <c r="D579">
        <v>0.0002381867379881442</v>
      </c>
      <c r="E579">
        <v>0.001080179121345282</v>
      </c>
    </row>
    <row r="580" spans="1:5">
      <c r="A580">
        <v>579</v>
      </c>
      <c r="B580">
        <v>0.01464318204671144</v>
      </c>
      <c r="C580">
        <v>0.04339858517050743</v>
      </c>
      <c r="D580">
        <v>0.0002230334939667955</v>
      </c>
      <c r="E580">
        <v>0.001057635643519461</v>
      </c>
    </row>
    <row r="581" spans="1:5">
      <c r="A581">
        <v>580</v>
      </c>
      <c r="B581">
        <v>0.01370162516832352</v>
      </c>
      <c r="C581">
        <v>0.04899270832538605</v>
      </c>
      <c r="D581">
        <v>0.0002094481023959816</v>
      </c>
      <c r="E581">
        <v>0.001315693370997906</v>
      </c>
    </row>
    <row r="582" spans="1:5">
      <c r="A582">
        <v>581</v>
      </c>
      <c r="B582">
        <v>0.01569366082549095</v>
      </c>
      <c r="C582">
        <v>0.0435977540910244</v>
      </c>
      <c r="D582">
        <v>0.0002389401925029233</v>
      </c>
      <c r="E582">
        <v>0.001066396827809513</v>
      </c>
    </row>
    <row r="583" spans="1:5">
      <c r="A583">
        <v>582</v>
      </c>
      <c r="B583">
        <v>0.01598302647471428</v>
      </c>
      <c r="C583">
        <v>0.04408640414476395</v>
      </c>
      <c r="D583">
        <v>0.0002440384996589273</v>
      </c>
      <c r="E583">
        <v>0.001088055549189448</v>
      </c>
    </row>
    <row r="584" spans="1:5">
      <c r="A584">
        <v>583</v>
      </c>
      <c r="B584">
        <v>0.0151526527479291</v>
      </c>
      <c r="C584">
        <v>0.03919968754053116</v>
      </c>
      <c r="D584">
        <v>0.0002307923714397475</v>
      </c>
      <c r="E584">
        <v>0.0008843836840242147</v>
      </c>
    </row>
    <row r="585" spans="1:5">
      <c r="A585">
        <v>584</v>
      </c>
      <c r="B585">
        <v>0.01598908565938473</v>
      </c>
      <c r="C585">
        <v>0.04358956217765808</v>
      </c>
      <c r="D585">
        <v>0.0002436668437439948</v>
      </c>
      <c r="E585">
        <v>0.001065745484083891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2025-12-23T21:28:40Z</dcterms:created>
  <dcterms:modified xsi:type="dcterms:W3CDTF">2025-12-23T21:28:40Z</dcterms:modified>
</cp:coreProperties>
</file>