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<sst xmlns="http://schemas.openxmlformats.org/spreadsheetml/2006/main" count="15" uniqueCount="13">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</sst>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78.64676666259766</c:v>
                </c:pt>
                <c:pt idx="1">
                  <c:v>76.2755126953125</c:v>
                </c:pt>
                <c:pt idx="2">
                  <c:v>91.28633880615234</c:v>
                </c:pt>
                <c:pt idx="3">
                  <c:v>78.51583862304688</c:v>
                </c:pt>
                <c:pt idx="4">
                  <c:v>90.66859436035156</c:v>
                </c:pt>
                <c:pt idx="5">
                  <c:v>53.61483001708984</c:v>
                </c:pt>
                <c:pt idx="6">
                  <c:v>90.75022888183594</c:v>
                </c:pt>
                <c:pt idx="7">
                  <c:v>55.70436096191406</c:v>
                </c:pt>
                <c:pt idx="8">
                  <c:v>81.03670501708984</c:v>
                </c:pt>
                <c:pt idx="9">
                  <c:v>50.06479644775391</c:v>
                </c:pt>
                <c:pt idx="10">
                  <c:v>53.13066482543945</c:v>
                </c:pt>
                <c:pt idx="11">
                  <c:v>93.74954223632812</c:v>
                </c:pt>
                <c:pt idx="12">
                  <c:v>84.56721496582031</c:v>
                </c:pt>
                <c:pt idx="13">
                  <c:v>90.80619812011719</c:v>
                </c:pt>
                <c:pt idx="14">
                  <c:v>74.26860046386719</c:v>
                </c:pt>
                <c:pt idx="15">
                  <c:v>68.16352844238281</c:v>
                </c:pt>
                <c:pt idx="16">
                  <c:v>62.66781616210938</c:v>
                </c:pt>
                <c:pt idx="17">
                  <c:v>49.54771423339844</c:v>
                </c:pt>
                <c:pt idx="18">
                  <c:v>37.89823913574219</c:v>
                </c:pt>
                <c:pt idx="19">
                  <c:v>44.57991790771484</c:v>
                </c:pt>
                <c:pt idx="20">
                  <c:v>92.56011199951172</c:v>
                </c:pt>
                <c:pt idx="21">
                  <c:v>81.58103179931641</c:v>
                </c:pt>
                <c:pt idx="22">
                  <c:v>69.53135681152344</c:v>
                </c:pt>
                <c:pt idx="23">
                  <c:v>80.50292205810547</c:v>
                </c:pt>
                <c:pt idx="24">
                  <c:v>60.78341674804688</c:v>
                </c:pt>
                <c:pt idx="25">
                  <c:v>45.16397857666016</c:v>
                </c:pt>
                <c:pt idx="26">
                  <c:v>52.37501525878906</c:v>
                </c:pt>
                <c:pt idx="27">
                  <c:v>51.83935928344727</c:v>
                </c:pt>
                <c:pt idx="28">
                  <c:v>79.29514312744141</c:v>
                </c:pt>
                <c:pt idx="29">
                  <c:v>63.35600662231445</c:v>
                </c:pt>
                <c:pt idx="30">
                  <c:v>74.40127563476562</c:v>
                </c:pt>
                <c:pt idx="31">
                  <c:v>87.51598358154297</c:v>
                </c:pt>
                <c:pt idx="32">
                  <c:v>89.01071166992188</c:v>
                </c:pt>
                <c:pt idx="33">
                  <c:v>75.59822082519531</c:v>
                </c:pt>
                <c:pt idx="34">
                  <c:v>60.36577606201172</c:v>
                </c:pt>
                <c:pt idx="35">
                  <c:v>76.61395263671875</c:v>
                </c:pt>
                <c:pt idx="36">
                  <c:v>73.07509613037109</c:v>
                </c:pt>
                <c:pt idx="37">
                  <c:v>51.53340911865234</c:v>
                </c:pt>
                <c:pt idx="38">
                  <c:v>46.77946853637695</c:v>
                </c:pt>
                <c:pt idx="39">
                  <c:v>97.59467315673828</c:v>
                </c:pt>
                <c:pt idx="40">
                  <c:v>38.88226699829102</c:v>
                </c:pt>
                <c:pt idx="41">
                  <c:v>92.0828857421875</c:v>
                </c:pt>
                <c:pt idx="42">
                  <c:v>78.32477569580078</c:v>
                </c:pt>
                <c:pt idx="43">
                  <c:v>70.18955993652344</c:v>
                </c:pt>
                <c:pt idx="44">
                  <c:v>77.28211212158203</c:v>
                </c:pt>
                <c:pt idx="45">
                  <c:v>80.97284698486328</c:v>
                </c:pt>
                <c:pt idx="46">
                  <c:v>84.22225189208984</c:v>
                </c:pt>
                <c:pt idx="47">
                  <c:v>46.47833633422852</c:v>
                </c:pt>
                <c:pt idx="48">
                  <c:v>85.93102264404297</c:v>
                </c:pt>
                <c:pt idx="49">
                  <c:v>72.56631469726562</c:v>
                </c:pt>
                <c:pt idx="50">
                  <c:v>79.76348114013672</c:v>
                </c:pt>
                <c:pt idx="51">
                  <c:v>62.65246200561523</c:v>
                </c:pt>
                <c:pt idx="52">
                  <c:v>86.78974914550781</c:v>
                </c:pt>
                <c:pt idx="53">
                  <c:v>86.22803497314453</c:v>
                </c:pt>
                <c:pt idx="54">
                  <c:v>83.84079742431641</c:v>
                </c:pt>
                <c:pt idx="55">
                  <c:v>94.05692291259766</c:v>
                </c:pt>
                <c:pt idx="56">
                  <c:v>66.65744781494141</c:v>
                </c:pt>
                <c:pt idx="57">
                  <c:v>59.86026763916016</c:v>
                </c:pt>
                <c:pt idx="58">
                  <c:v>88.32467651367188</c:v>
                </c:pt>
                <c:pt idx="59">
                  <c:v>82.15347290039062</c:v>
                </c:pt>
                <c:pt idx="60">
                  <c:v>52.05925369262695</c:v>
                </c:pt>
                <c:pt idx="61">
                  <c:v>75.15186309814453</c:v>
                </c:pt>
                <c:pt idx="62">
                  <c:v>74.68680572509766</c:v>
                </c:pt>
                <c:pt idx="63">
                  <c:v>64.51640319824219</c:v>
                </c:pt>
                <c:pt idx="64">
                  <c:v>51.49893569946289</c:v>
                </c:pt>
                <c:pt idx="65">
                  <c:v>78.22716522216797</c:v>
                </c:pt>
                <c:pt idx="66">
                  <c:v>78.65249633789062</c:v>
                </c:pt>
                <c:pt idx="67">
                  <c:v>51.76087951660156</c:v>
                </c:pt>
                <c:pt idx="68">
                  <c:v>91.03565979003906</c:v>
                </c:pt>
                <c:pt idx="69">
                  <c:v>37.63204956054688</c:v>
                </c:pt>
                <c:pt idx="70">
                  <c:v>76.92646789550781</c:v>
                </c:pt>
                <c:pt idx="71">
                  <c:v>50.06589508056641</c:v>
                </c:pt>
                <c:pt idx="72">
                  <c:v>57.14589309692383</c:v>
                </c:pt>
                <c:pt idx="73">
                  <c:v>57.57390594482422</c:v>
                </c:pt>
                <c:pt idx="74">
                  <c:v>68.02396392822266</c:v>
                </c:pt>
                <c:pt idx="75">
                  <c:v>68.96981048583984</c:v>
                </c:pt>
                <c:pt idx="76">
                  <c:v>96.97504425048828</c:v>
                </c:pt>
                <c:pt idx="77">
                  <c:v>46.67332458496094</c:v>
                </c:pt>
                <c:pt idx="78">
                  <c:v>96.93549346923828</c:v>
                </c:pt>
                <c:pt idx="79">
                  <c:v>38.72943115234375</c:v>
                </c:pt>
                <c:pt idx="80">
                  <c:v>89.20841979980469</c:v>
                </c:pt>
                <c:pt idx="81">
                  <c:v>75.80596160888672</c:v>
                </c:pt>
                <c:pt idx="82">
                  <c:v>84.80347442626953</c:v>
                </c:pt>
                <c:pt idx="83">
                  <c:v>42.35920333862305</c:v>
                </c:pt>
                <c:pt idx="84">
                  <c:v>61.65870666503906</c:v>
                </c:pt>
                <c:pt idx="85">
                  <c:v>79.82492828369141</c:v>
                </c:pt>
                <c:pt idx="86">
                  <c:v>72.452392578125</c:v>
                </c:pt>
                <c:pt idx="87">
                  <c:v>64.20875549316406</c:v>
                </c:pt>
                <c:pt idx="88">
                  <c:v>59.7549934387207</c:v>
                </c:pt>
                <c:pt idx="89">
                  <c:v>91.82098388671875</c:v>
                </c:pt>
                <c:pt idx="90">
                  <c:v>68.67128753662109</c:v>
                </c:pt>
                <c:pt idx="91">
                  <c:v>79.15400695800781</c:v>
                </c:pt>
                <c:pt idx="92">
                  <c:v>95.86622619628906</c:v>
                </c:pt>
                <c:pt idx="93">
                  <c:v>80.82350158691406</c:v>
                </c:pt>
                <c:pt idx="94">
                  <c:v>61.18123245239258</c:v>
                </c:pt>
                <c:pt idx="95">
                  <c:v>38.83180618286133</c:v>
                </c:pt>
                <c:pt idx="96">
                  <c:v>80.20370483398438</c:v>
                </c:pt>
                <c:pt idx="97">
                  <c:v>73.89267730712891</c:v>
                </c:pt>
                <c:pt idx="98">
                  <c:v>85.56526947021484</c:v>
                </c:pt>
                <c:pt idx="99">
                  <c:v>59.4538459777832</c:v>
                </c:pt>
                <c:pt idx="100">
                  <c:v>81.41288757324219</c:v>
                </c:pt>
                <c:pt idx="101">
                  <c:v>89.37972259521484</c:v>
                </c:pt>
                <c:pt idx="102">
                  <c:v>44.93485641479492</c:v>
                </c:pt>
                <c:pt idx="103">
                  <c:v>78.71984100341797</c:v>
                </c:pt>
                <c:pt idx="104">
                  <c:v>58.12428283691406</c:v>
                </c:pt>
                <c:pt idx="105">
                  <c:v>98.58350372314453</c:v>
                </c:pt>
                <c:pt idx="106">
                  <c:v>79.27777099609375</c:v>
                </c:pt>
                <c:pt idx="107">
                  <c:v>79.79403686523438</c:v>
                </c:pt>
                <c:pt idx="108">
                  <c:v>83.18019866943359</c:v>
                </c:pt>
                <c:pt idx="109">
                  <c:v>54.85213088989258</c:v>
                </c:pt>
                <c:pt idx="110">
                  <c:v>78.62042999267578</c:v>
                </c:pt>
                <c:pt idx="111">
                  <c:v>59.92450332641602</c:v>
                </c:pt>
                <c:pt idx="112">
                  <c:v>85.23332977294922</c:v>
                </c:pt>
                <c:pt idx="113">
                  <c:v>27.57701873779297</c:v>
                </c:pt>
                <c:pt idx="114">
                  <c:v>78.74646759033203</c:v>
                </c:pt>
                <c:pt idx="115">
                  <c:v>66.29013824462891</c:v>
                </c:pt>
                <c:pt idx="116">
                  <c:v>67.33296966552734</c:v>
                </c:pt>
                <c:pt idx="117">
                  <c:v>85.24285888671875</c:v>
                </c:pt>
                <c:pt idx="118">
                  <c:v>51.97655487060547</c:v>
                </c:pt>
                <c:pt idx="119">
                  <c:v>36.09343719482422</c:v>
                </c:pt>
                <c:pt idx="120">
                  <c:v>42.27139663696289</c:v>
                </c:pt>
                <c:pt idx="121">
                  <c:v>77.80686950683594</c:v>
                </c:pt>
                <c:pt idx="122">
                  <c:v>84.40829467773438</c:v>
                </c:pt>
                <c:pt idx="123">
                  <c:v>84.90946960449219</c:v>
                </c:pt>
                <c:pt idx="124">
                  <c:v>44.95241546630859</c:v>
                </c:pt>
                <c:pt idx="125">
                  <c:v>52.03105926513672</c:v>
                </c:pt>
                <c:pt idx="126">
                  <c:v>80.10363006591797</c:v>
                </c:pt>
                <c:pt idx="127">
                  <c:v>96.72431182861328</c:v>
                </c:pt>
                <c:pt idx="128">
                  <c:v>66.83335113525391</c:v>
                </c:pt>
                <c:pt idx="129">
                  <c:v>86.94586944580078</c:v>
                </c:pt>
                <c:pt idx="130">
                  <c:v>95.28195190429688</c:v>
                </c:pt>
                <c:pt idx="131">
                  <c:v>79.37185668945312</c:v>
                </c:pt>
                <c:pt idx="132">
                  <c:v>86.26795959472656</c:v>
                </c:pt>
                <c:pt idx="133">
                  <c:v>94.44983673095703</c:v>
                </c:pt>
                <c:pt idx="134">
                  <c:v>61.86899566650391</c:v>
                </c:pt>
                <c:pt idx="135">
                  <c:v>77.93148040771484</c:v>
                </c:pt>
                <c:pt idx="136">
                  <c:v>87.34803009033203</c:v>
                </c:pt>
                <c:pt idx="137">
                  <c:v>80.51001739501953</c:v>
                </c:pt>
                <c:pt idx="138">
                  <c:v>71.9547119140625</c:v>
                </c:pt>
                <c:pt idx="139">
                  <c:v>87.65737152099609</c:v>
                </c:pt>
                <c:pt idx="140">
                  <c:v>42.19942474365234</c:v>
                </c:pt>
                <c:pt idx="141">
                  <c:v>89.35015106201172</c:v>
                </c:pt>
                <c:pt idx="142">
                  <c:v>52.2386360168457</c:v>
                </c:pt>
                <c:pt idx="143">
                  <c:v>86.42446899414062</c:v>
                </c:pt>
                <c:pt idx="144">
                  <c:v>73.72852325439453</c:v>
                </c:pt>
                <c:pt idx="145">
                  <c:v>76.48646545410156</c:v>
                </c:pt>
                <c:pt idx="146">
                  <c:v>78.73674011230469</c:v>
                </c:pt>
                <c:pt idx="147">
                  <c:v>73.33646392822266</c:v>
                </c:pt>
                <c:pt idx="148">
                  <c:v>71.38606262207031</c:v>
                </c:pt>
                <c:pt idx="149">
                  <c:v>69.17206573486328</c:v>
                </c:pt>
                <c:pt idx="150">
                  <c:v>58.2114143371582</c:v>
                </c:pt>
                <c:pt idx="151">
                  <c:v>56.6092529296875</c:v>
                </c:pt>
                <c:pt idx="152">
                  <c:v>78.98625946044922</c:v>
                </c:pt>
                <c:pt idx="153">
                  <c:v>90.36000061035156</c:v>
                </c:pt>
                <c:pt idx="154">
                  <c:v>82.24602508544922</c:v>
                </c:pt>
                <c:pt idx="155">
                  <c:v>82.65285491943359</c:v>
                </c:pt>
                <c:pt idx="156">
                  <c:v>67.76907348632812</c:v>
                </c:pt>
                <c:pt idx="157">
                  <c:v>67.54503631591797</c:v>
                </c:pt>
                <c:pt idx="158">
                  <c:v>85.21923065185547</c:v>
                </c:pt>
                <c:pt idx="159">
                  <c:v>73.68391418457031</c:v>
                </c:pt>
                <c:pt idx="160">
                  <c:v>76.23595428466797</c:v>
                </c:pt>
                <c:pt idx="161">
                  <c:v>79.97258758544922</c:v>
                </c:pt>
                <c:pt idx="162">
                  <c:v>82.15455627441406</c:v>
                </c:pt>
                <c:pt idx="163">
                  <c:v>53.43973159790039</c:v>
                </c:pt>
                <c:pt idx="164">
                  <c:v>49.66294479370117</c:v>
                </c:pt>
                <c:pt idx="165">
                  <c:v>63.31571960449219</c:v>
                </c:pt>
                <c:pt idx="166">
                  <c:v>70.74660491943359</c:v>
                </c:pt>
                <c:pt idx="167">
                  <c:v>86.96183013916016</c:v>
                </c:pt>
                <c:pt idx="168">
                  <c:v>77.21448516845703</c:v>
                </c:pt>
                <c:pt idx="169">
                  <c:v>54.57441329956055</c:v>
                </c:pt>
                <c:pt idx="170">
                  <c:v>76.29071044921875</c:v>
                </c:pt>
                <c:pt idx="171">
                  <c:v>69.34780883789062</c:v>
                </c:pt>
                <c:pt idx="172">
                  <c:v>59.43157196044922</c:v>
                </c:pt>
                <c:pt idx="173">
                  <c:v>87.66417694091797</c:v>
                </c:pt>
                <c:pt idx="174">
                  <c:v>49.15117645263672</c:v>
                </c:pt>
                <c:pt idx="175">
                  <c:v>81.35009002685547</c:v>
                </c:pt>
                <c:pt idx="176">
                  <c:v>51.6270637512207</c:v>
                </c:pt>
                <c:pt idx="177">
                  <c:v>77.28044891357422</c:v>
                </c:pt>
                <c:pt idx="178">
                  <c:v>61.86299514770508</c:v>
                </c:pt>
                <c:pt idx="179">
                  <c:v>81.78146362304688</c:v>
                </c:pt>
                <c:pt idx="180">
                  <c:v>75.25663757324219</c:v>
                </c:pt>
                <c:pt idx="181">
                  <c:v>58.25737762451172</c:v>
                </c:pt>
                <c:pt idx="182">
                  <c:v>68.78778839111328</c:v>
                </c:pt>
                <c:pt idx="183">
                  <c:v>55.46867370605469</c:v>
                </c:pt>
                <c:pt idx="184">
                  <c:v>63.87509155273438</c:v>
                </c:pt>
                <c:pt idx="185">
                  <c:v>79.39138793945312</c:v>
                </c:pt>
                <c:pt idx="186">
                  <c:v>78.7423095703125</c:v>
                </c:pt>
                <c:pt idx="187">
                  <c:v>64.92978668212891</c:v>
                </c:pt>
                <c:pt idx="188">
                  <c:v>91.96396636962891</c:v>
                </c:pt>
                <c:pt idx="189">
                  <c:v>87.92031097412109</c:v>
                </c:pt>
                <c:pt idx="190">
                  <c:v>82.07868957519531</c:v>
                </c:pt>
                <c:pt idx="191">
                  <c:v>86.03559112548828</c:v>
                </c:pt>
                <c:pt idx="192">
                  <c:v>43.13472366333008</c:v>
                </c:pt>
                <c:pt idx="193">
                  <c:v>68.45962524414062</c:v>
                </c:pt>
                <c:pt idx="194">
                  <c:v>63.58316040039062</c:v>
                </c:pt>
                <c:pt idx="195">
                  <c:v>53.06602478027344</c:v>
                </c:pt>
                <c:pt idx="196">
                  <c:v>43.39353942871094</c:v>
                </c:pt>
                <c:pt idx="197">
                  <c:v>63.39248657226562</c:v>
                </c:pt>
                <c:pt idx="198">
                  <c:v>50.9654541015625</c:v>
                </c:pt>
                <c:pt idx="199">
                  <c:v>82.06581115722656</c:v>
                </c:pt>
                <c:pt idx="200">
                  <c:v>93.10879516601562</c:v>
                </c:pt>
                <c:pt idx="201">
                  <c:v>60.05263900756836</c:v>
                </c:pt>
                <c:pt idx="202">
                  <c:v>78.99546813964844</c:v>
                </c:pt>
                <c:pt idx="203">
                  <c:v>48.76199722290039</c:v>
                </c:pt>
                <c:pt idx="204">
                  <c:v>75.71500396728516</c:v>
                </c:pt>
                <c:pt idx="205">
                  <c:v>72.19783020019531</c:v>
                </c:pt>
                <c:pt idx="206">
                  <c:v>76.39229583740234</c:v>
                </c:pt>
                <c:pt idx="207">
                  <c:v>94.21289825439453</c:v>
                </c:pt>
                <c:pt idx="208">
                  <c:v>48.56034851074219</c:v>
                </c:pt>
                <c:pt idx="209">
                  <c:v>80.49012756347656</c:v>
                </c:pt>
                <c:pt idx="210">
                  <c:v>79.32603454589844</c:v>
                </c:pt>
                <c:pt idx="211">
                  <c:v>90.92149353027344</c:v>
                </c:pt>
                <c:pt idx="212">
                  <c:v>80.88362884521484</c:v>
                </c:pt>
                <c:pt idx="213">
                  <c:v>79.3564453125</c:v>
                </c:pt>
                <c:pt idx="214">
                  <c:v>75.46321105957031</c:v>
                </c:pt>
                <c:pt idx="215">
                  <c:v>75.04230499267578</c:v>
                </c:pt>
                <c:pt idx="216">
                  <c:v>24.61371040344238</c:v>
                </c:pt>
                <c:pt idx="217">
                  <c:v>31.14856719970703</c:v>
                </c:pt>
                <c:pt idx="218">
                  <c:v>72.82976531982422</c:v>
                </c:pt>
                <c:pt idx="219">
                  <c:v>80.97476196289062</c:v>
                </c:pt>
                <c:pt idx="220">
                  <c:v>70.73557281494141</c:v>
                </c:pt>
                <c:pt idx="221">
                  <c:v>79.02176666259766</c:v>
                </c:pt>
                <c:pt idx="222">
                  <c:v>31.42792320251465</c:v>
                </c:pt>
                <c:pt idx="223">
                  <c:v>80.13170623779297</c:v>
                </c:pt>
                <c:pt idx="224">
                  <c:v>48.58759307861328</c:v>
                </c:pt>
                <c:pt idx="225">
                  <c:v>44.99677658081055</c:v>
                </c:pt>
                <c:pt idx="226">
                  <c:v>84.08180236816406</c:v>
                </c:pt>
                <c:pt idx="227">
                  <c:v>52.67607498168945</c:v>
                </c:pt>
                <c:pt idx="228">
                  <c:v>41.97080612182617</c:v>
                </c:pt>
                <c:pt idx="229">
                  <c:v>53.88868713378906</c:v>
                </c:pt>
                <c:pt idx="230">
                  <c:v>63.64696502685547</c:v>
                </c:pt>
                <c:pt idx="231">
                  <c:v>69.39192962646484</c:v>
                </c:pt>
                <c:pt idx="232">
                  <c:v>66.63343048095703</c:v>
                </c:pt>
                <c:pt idx="233">
                  <c:v>79.52865600585938</c:v>
                </c:pt>
                <c:pt idx="234">
                  <c:v>89.73445129394531</c:v>
                </c:pt>
                <c:pt idx="235">
                  <c:v>92.71810150146484</c:v>
                </c:pt>
                <c:pt idx="236">
                  <c:v>70.10552978515625</c:v>
                </c:pt>
                <c:pt idx="237">
                  <c:v>81.02864837646484</c:v>
                </c:pt>
                <c:pt idx="238">
                  <c:v>75.39970397949219</c:v>
                </c:pt>
                <c:pt idx="239">
                  <c:v>79.98094940185547</c:v>
                </c:pt>
                <c:pt idx="240">
                  <c:v>42.51364898681641</c:v>
                </c:pt>
                <c:pt idx="241">
                  <c:v>95.4044189453125</c:v>
                </c:pt>
                <c:pt idx="242">
                  <c:v>79.66841888427734</c:v>
                </c:pt>
                <c:pt idx="243">
                  <c:v>27.54975509643555</c:v>
                </c:pt>
                <c:pt idx="244">
                  <c:v>89.74737548828125</c:v>
                </c:pt>
                <c:pt idx="245">
                  <c:v>83.57585906982422</c:v>
                </c:pt>
                <c:pt idx="246">
                  <c:v>76.89094543457031</c:v>
                </c:pt>
                <c:pt idx="247">
                  <c:v>77.30497741699219</c:v>
                </c:pt>
                <c:pt idx="248">
                  <c:v>38.91576766967773</c:v>
                </c:pt>
                <c:pt idx="249">
                  <c:v>78.28331756591797</c:v>
                </c:pt>
                <c:pt idx="250">
                  <c:v>99.4261474609375</c:v>
                </c:pt>
                <c:pt idx="251">
                  <c:v>48.15811538696289</c:v>
                </c:pt>
                <c:pt idx="252">
                  <c:v>71.37451934814453</c:v>
                </c:pt>
                <c:pt idx="253">
                  <c:v>83.80819702148438</c:v>
                </c:pt>
                <c:pt idx="254">
                  <c:v>92.80014801025391</c:v>
                </c:pt>
                <c:pt idx="255">
                  <c:v>59.39735794067383</c:v>
                </c:pt>
                <c:pt idx="256">
                  <c:v>90.48062896728516</c:v>
                </c:pt>
                <c:pt idx="257">
                  <c:v>63.15763854980469</c:v>
                </c:pt>
                <c:pt idx="258">
                  <c:v>43.09806442260742</c:v>
                </c:pt>
                <c:pt idx="259">
                  <c:v>49.7733268737793</c:v>
                </c:pt>
                <c:pt idx="260">
                  <c:v>98.09499359130859</c:v>
                </c:pt>
                <c:pt idx="261">
                  <c:v>79.43167877197266</c:v>
                </c:pt>
                <c:pt idx="262">
                  <c:v>78.53317260742188</c:v>
                </c:pt>
                <c:pt idx="263">
                  <c:v>86.49690246582031</c:v>
                </c:pt>
                <c:pt idx="264">
                  <c:v>74.41300201416016</c:v>
                </c:pt>
                <c:pt idx="265">
                  <c:v>89.09801483154297</c:v>
                </c:pt>
                <c:pt idx="266">
                  <c:v>82.40341186523438</c:v>
                </c:pt>
                <c:pt idx="267">
                  <c:v>79.9866943359375</c:v>
                </c:pt>
                <c:pt idx="268">
                  <c:v>85.99384307861328</c:v>
                </c:pt>
                <c:pt idx="269">
                  <c:v>52.34704971313477</c:v>
                </c:pt>
                <c:pt idx="270">
                  <c:v>52.21719741821289</c:v>
                </c:pt>
                <c:pt idx="271">
                  <c:v>59.86911773681641</c:v>
                </c:pt>
                <c:pt idx="272">
                  <c:v>60.89923858642578</c:v>
                </c:pt>
                <c:pt idx="273">
                  <c:v>62.23638153076172</c:v>
                </c:pt>
                <c:pt idx="274">
                  <c:v>34.8342399597168</c:v>
                </c:pt>
                <c:pt idx="275">
                  <c:v>94.42648315429688</c:v>
                </c:pt>
                <c:pt idx="276">
                  <c:v>79.29501342773438</c:v>
                </c:pt>
                <c:pt idx="277">
                  <c:v>76.8746337890625</c:v>
                </c:pt>
                <c:pt idx="278">
                  <c:v>79.70466613769531</c:v>
                </c:pt>
                <c:pt idx="279">
                  <c:v>65.29595947265625</c:v>
                </c:pt>
                <c:pt idx="280">
                  <c:v>91.38565826416016</c:v>
                </c:pt>
                <c:pt idx="281">
                  <c:v>56.46027755737305</c:v>
                </c:pt>
                <c:pt idx="282">
                  <c:v>57.35386276245117</c:v>
                </c:pt>
                <c:pt idx="283">
                  <c:v>74.78998565673828</c:v>
                </c:pt>
                <c:pt idx="284">
                  <c:v>77.39476776123047</c:v>
                </c:pt>
                <c:pt idx="285">
                  <c:v>50.82978439331055</c:v>
                </c:pt>
                <c:pt idx="286">
                  <c:v>85.13156127929688</c:v>
                </c:pt>
                <c:pt idx="287">
                  <c:v>73.10701751708984</c:v>
                </c:pt>
                <c:pt idx="288">
                  <c:v>81.14653778076172</c:v>
                </c:pt>
                <c:pt idx="289">
                  <c:v>77.00088500976562</c:v>
                </c:pt>
                <c:pt idx="290">
                  <c:v>50.08740615844727</c:v>
                </c:pt>
                <c:pt idx="291">
                  <c:v>85.88364410400391</c:v>
                </c:pt>
                <c:pt idx="292">
                  <c:v>45.64536285400391</c:v>
                </c:pt>
                <c:pt idx="293">
                  <c:v>91.43132019042969</c:v>
                </c:pt>
                <c:pt idx="294">
                  <c:v>72.34494781494141</c:v>
                </c:pt>
                <c:pt idx="295">
                  <c:v>82.42823791503906</c:v>
                </c:pt>
                <c:pt idx="296">
                  <c:v>74.2296142578125</c:v>
                </c:pt>
                <c:pt idx="297">
                  <c:v>70.90408325195312</c:v>
                </c:pt>
                <c:pt idx="298">
                  <c:v>87.62960815429688</c:v>
                </c:pt>
                <c:pt idx="299">
                  <c:v>83.58543395996094</c:v>
                </c:pt>
                <c:pt idx="300">
                  <c:v>76.61945343017578</c:v>
                </c:pt>
                <c:pt idx="301">
                  <c:v>66.19029998779297</c:v>
                </c:pt>
                <c:pt idx="302">
                  <c:v>89.83290863037109</c:v>
                </c:pt>
                <c:pt idx="303">
                  <c:v>38.28177642822266</c:v>
                </c:pt>
                <c:pt idx="304">
                  <c:v>65.24192810058594</c:v>
                </c:pt>
                <c:pt idx="305">
                  <c:v>81.03347015380859</c:v>
                </c:pt>
                <c:pt idx="306">
                  <c:v>77.69783782958984</c:v>
                </c:pt>
                <c:pt idx="307">
                  <c:v>77.01406860351562</c:v>
                </c:pt>
                <c:pt idx="308">
                  <c:v>59.78053665161133</c:v>
                </c:pt>
                <c:pt idx="309">
                  <c:v>82.63218688964844</c:v>
                </c:pt>
                <c:pt idx="310">
                  <c:v>92.34088134765625</c:v>
                </c:pt>
                <c:pt idx="311">
                  <c:v>77.85637664794922</c:v>
                </c:pt>
                <c:pt idx="312">
                  <c:v>39.64334106445312</c:v>
                </c:pt>
                <c:pt idx="313">
                  <c:v>60.5367546081543</c:v>
                </c:pt>
                <c:pt idx="314">
                  <c:v>79.29117584228516</c:v>
                </c:pt>
                <c:pt idx="315">
                  <c:v>80.14439392089844</c:v>
                </c:pt>
                <c:pt idx="316">
                  <c:v>49.33172607421875</c:v>
                </c:pt>
                <c:pt idx="317">
                  <c:v>90.13040924072266</c:v>
                </c:pt>
                <c:pt idx="318">
                  <c:v>85.91770935058594</c:v>
                </c:pt>
                <c:pt idx="319">
                  <c:v>81.33901977539062</c:v>
                </c:pt>
                <c:pt idx="320">
                  <c:v>54.12540054321289</c:v>
                </c:pt>
                <c:pt idx="321">
                  <c:v>56.54223251342773</c:v>
                </c:pt>
                <c:pt idx="322">
                  <c:v>86.82679748535156</c:v>
                </c:pt>
                <c:pt idx="323">
                  <c:v>88.78384399414062</c:v>
                </c:pt>
                <c:pt idx="324">
                  <c:v>59.20165252685547</c:v>
                </c:pt>
                <c:pt idx="325">
                  <c:v>53.34629058837891</c:v>
                </c:pt>
                <c:pt idx="326">
                  <c:v>80.15375518798828</c:v>
                </c:pt>
                <c:pt idx="327">
                  <c:v>69.68264007568359</c:v>
                </c:pt>
                <c:pt idx="328">
                  <c:v>91.17618560791016</c:v>
                </c:pt>
                <c:pt idx="329">
                  <c:v>77.29924774169922</c:v>
                </c:pt>
                <c:pt idx="330">
                  <c:v>73.16188049316406</c:v>
                </c:pt>
                <c:pt idx="331">
                  <c:v>87.41667175292969</c:v>
                </c:pt>
                <c:pt idx="332">
                  <c:v>88.00741577148438</c:v>
                </c:pt>
                <c:pt idx="333">
                  <c:v>86.43106842041016</c:v>
                </c:pt>
                <c:pt idx="334">
                  <c:v>63.11148834228516</c:v>
                </c:pt>
                <c:pt idx="335">
                  <c:v>82.70668792724609</c:v>
                </c:pt>
                <c:pt idx="336">
                  <c:v>77.61654663085938</c:v>
                </c:pt>
                <c:pt idx="337">
                  <c:v>49.00204849243164</c:v>
                </c:pt>
                <c:pt idx="338">
                  <c:v>87.72904968261719</c:v>
                </c:pt>
                <c:pt idx="339">
                  <c:v>71.98619079589844</c:v>
                </c:pt>
                <c:pt idx="340">
                  <c:v>81.48429870605469</c:v>
                </c:pt>
                <c:pt idx="341">
                  <c:v>74.22682189941406</c:v>
                </c:pt>
                <c:pt idx="342">
                  <c:v>42.46390914916992</c:v>
                </c:pt>
                <c:pt idx="343">
                  <c:v>77.48402404785156</c:v>
                </c:pt>
                <c:pt idx="344">
                  <c:v>81.27346038818359</c:v>
                </c:pt>
                <c:pt idx="345">
                  <c:v>63.64664840698242</c:v>
                </c:pt>
                <c:pt idx="346">
                  <c:v>44.04330444335938</c:v>
                </c:pt>
                <c:pt idx="347">
                  <c:v>43.12179565429688</c:v>
                </c:pt>
                <c:pt idx="348">
                  <c:v>86.76963806152344</c:v>
                </c:pt>
                <c:pt idx="349">
                  <c:v>88.45131683349609</c:v>
                </c:pt>
                <c:pt idx="350">
                  <c:v>68.56705474853516</c:v>
                </c:pt>
                <c:pt idx="351">
                  <c:v>74.70872497558594</c:v>
                </c:pt>
                <c:pt idx="352">
                  <c:v>98.10145568847656</c:v>
                </c:pt>
                <c:pt idx="353">
                  <c:v>77.61844635009766</c:v>
                </c:pt>
                <c:pt idx="354">
                  <c:v>88.81452178955078</c:v>
                </c:pt>
                <c:pt idx="355">
                  <c:v>69.78964233398438</c:v>
                </c:pt>
                <c:pt idx="356">
                  <c:v>77.09056091308594</c:v>
                </c:pt>
                <c:pt idx="357">
                  <c:v>90.91300964355469</c:v>
                </c:pt>
                <c:pt idx="358">
                  <c:v>79.13228607177734</c:v>
                </c:pt>
                <c:pt idx="359">
                  <c:v>73.79481506347656</c:v>
                </c:pt>
                <c:pt idx="360">
                  <c:v>73.56697845458984</c:v>
                </c:pt>
                <c:pt idx="361">
                  <c:v>33.75783538818359</c:v>
                </c:pt>
                <c:pt idx="362">
                  <c:v>76.95461273193359</c:v>
                </c:pt>
                <c:pt idx="363">
                  <c:v>81.33629608154297</c:v>
                </c:pt>
                <c:pt idx="364">
                  <c:v>83.80467224121094</c:v>
                </c:pt>
                <c:pt idx="365">
                  <c:v>61.94171524047852</c:v>
                </c:pt>
                <c:pt idx="366">
                  <c:v>74.13247680664062</c:v>
                </c:pt>
                <c:pt idx="367">
                  <c:v>84.39911651611328</c:v>
                </c:pt>
                <c:pt idx="368">
                  <c:v>85.89139556884766</c:v>
                </c:pt>
                <c:pt idx="369">
                  <c:v>61.05035781860352</c:v>
                </c:pt>
                <c:pt idx="370">
                  <c:v>83.03707885742188</c:v>
                </c:pt>
                <c:pt idx="371">
                  <c:v>78.85330963134766</c:v>
                </c:pt>
                <c:pt idx="372">
                  <c:v>80.60823822021484</c:v>
                </c:pt>
                <c:pt idx="373">
                  <c:v>50.93387222290039</c:v>
                </c:pt>
                <c:pt idx="374">
                  <c:v>66.9984130859375</c:v>
                </c:pt>
                <c:pt idx="375">
                  <c:v>65.74674987792969</c:v>
                </c:pt>
                <c:pt idx="376">
                  <c:v>90.50146484375</c:v>
                </c:pt>
                <c:pt idx="377">
                  <c:v>67.89358520507812</c:v>
                </c:pt>
                <c:pt idx="378">
                  <c:v>64.23776245117188</c:v>
                </c:pt>
                <c:pt idx="379">
                  <c:v>87.93140411376953</c:v>
                </c:pt>
                <c:pt idx="380">
                  <c:v>88.73243713378906</c:v>
                </c:pt>
                <c:pt idx="381">
                  <c:v>44.86247253417969</c:v>
                </c:pt>
                <c:pt idx="382">
                  <c:v>76.10621643066406</c:v>
                </c:pt>
                <c:pt idx="383">
                  <c:v>70.72960662841797</c:v>
                </c:pt>
                <c:pt idx="384">
                  <c:v>73.73114776611328</c:v>
                </c:pt>
                <c:pt idx="385">
                  <c:v>38.39715576171875</c:v>
                </c:pt>
                <c:pt idx="386">
                  <c:v>48.44677734375</c:v>
                </c:pt>
                <c:pt idx="387">
                  <c:v>80.38603973388672</c:v>
                </c:pt>
                <c:pt idx="388">
                  <c:v>72.2596435546875</c:v>
                </c:pt>
                <c:pt idx="389">
                  <c:v>77.75067138671875</c:v>
                </c:pt>
                <c:pt idx="390">
                  <c:v>91.74073028564453</c:v>
                </c:pt>
                <c:pt idx="391">
                  <c:v>93.02862548828125</c:v>
                </c:pt>
                <c:pt idx="392">
                  <c:v>74.09245300292969</c:v>
                </c:pt>
                <c:pt idx="393">
                  <c:v>79.72441864013672</c:v>
                </c:pt>
                <c:pt idx="394">
                  <c:v>34.96185684204102</c:v>
                </c:pt>
                <c:pt idx="395">
                  <c:v>83.98049926757812</c:v>
                </c:pt>
                <c:pt idx="396">
                  <c:v>59.37598419189453</c:v>
                </c:pt>
                <c:pt idx="397">
                  <c:v>68.18640899658203</c:v>
                </c:pt>
                <c:pt idx="398">
                  <c:v>67.48336029052734</c:v>
                </c:pt>
                <c:pt idx="399">
                  <c:v>73.63252258300781</c:v>
                </c:pt>
                <c:pt idx="400">
                  <c:v>80.34861755371094</c:v>
                </c:pt>
                <c:pt idx="401">
                  <c:v>78.09274291992188</c:v>
                </c:pt>
                <c:pt idx="402">
                  <c:v>77.17833709716797</c:v>
                </c:pt>
                <c:pt idx="403">
                  <c:v>84.09543609619141</c:v>
                </c:pt>
                <c:pt idx="404">
                  <c:v>46.56802368164062</c:v>
                </c:pt>
                <c:pt idx="405">
                  <c:v>75.90484619140625</c:v>
                </c:pt>
                <c:pt idx="406">
                  <c:v>72.64656066894531</c:v>
                </c:pt>
                <c:pt idx="407">
                  <c:v>80.18452453613281</c:v>
                </c:pt>
                <c:pt idx="408">
                  <c:v>82.47232818603516</c:v>
                </c:pt>
                <c:pt idx="409">
                  <c:v>50.67336654663086</c:v>
                </c:pt>
                <c:pt idx="410">
                  <c:v>78.43785858154297</c:v>
                </c:pt>
                <c:pt idx="411">
                  <c:v>63.99035263061523</c:v>
                </c:pt>
                <c:pt idx="412">
                  <c:v>51.87458419799805</c:v>
                </c:pt>
                <c:pt idx="413">
                  <c:v>80.76737976074219</c:v>
                </c:pt>
                <c:pt idx="414">
                  <c:v>83.57570648193359</c:v>
                </c:pt>
                <c:pt idx="415">
                  <c:v>68.27263641357422</c:v>
                </c:pt>
                <c:pt idx="416">
                  <c:v>63.38771438598633</c:v>
                </c:pt>
                <c:pt idx="417">
                  <c:v>87.27513122558594</c:v>
                </c:pt>
                <c:pt idx="418">
                  <c:v>92.87250518798828</c:v>
                </c:pt>
                <c:pt idx="419">
                  <c:v>79.14521026611328</c:v>
                </c:pt>
                <c:pt idx="420">
                  <c:v>85.83626556396484</c:v>
                </c:pt>
                <c:pt idx="421">
                  <c:v>29.79815292358398</c:v>
                </c:pt>
                <c:pt idx="422">
                  <c:v>79.17131042480469</c:v>
                </c:pt>
                <c:pt idx="423">
                  <c:v>29.03530693054199</c:v>
                </c:pt>
                <c:pt idx="424">
                  <c:v>89.99687194824219</c:v>
                </c:pt>
                <c:pt idx="425">
                  <c:v>78.67442321777344</c:v>
                </c:pt>
                <c:pt idx="426">
                  <c:v>77.14002227783203</c:v>
                </c:pt>
                <c:pt idx="427">
                  <c:v>70.09774780273438</c:v>
                </c:pt>
                <c:pt idx="428">
                  <c:v>31.39682006835938</c:v>
                </c:pt>
                <c:pt idx="429">
                  <c:v>63.49571990966797</c:v>
                </c:pt>
                <c:pt idx="430">
                  <c:v>39.37876892089844</c:v>
                </c:pt>
                <c:pt idx="431">
                  <c:v>51.21799468994141</c:v>
                </c:pt>
                <c:pt idx="432">
                  <c:v>92.556640625</c:v>
                </c:pt>
                <c:pt idx="433">
                  <c:v>76.71956634521484</c:v>
                </c:pt>
                <c:pt idx="434">
                  <c:v>86.79824829101562</c:v>
                </c:pt>
                <c:pt idx="435">
                  <c:v>66.8388671875</c:v>
                </c:pt>
                <c:pt idx="436">
                  <c:v>35.75314331054688</c:v>
                </c:pt>
                <c:pt idx="437">
                  <c:v>83.44111633300781</c:v>
                </c:pt>
                <c:pt idx="438">
                  <c:v>69.47383880615234</c:v>
                </c:pt>
                <c:pt idx="439">
                  <c:v>83.53157043457031</c:v>
                </c:pt>
                <c:pt idx="440">
                  <c:v>32.91196823120117</c:v>
                </c:pt>
                <c:pt idx="441">
                  <c:v>61.11155700683594</c:v>
                </c:pt>
                <c:pt idx="442">
                  <c:v>73.60820770263672</c:v>
                </c:pt>
                <c:pt idx="443">
                  <c:v>63.63030242919922</c:v>
                </c:pt>
                <c:pt idx="444">
                  <c:v>79.82620239257812</c:v>
                </c:pt>
                <c:pt idx="445">
                  <c:v>75.82839965820312</c:v>
                </c:pt>
                <c:pt idx="446">
                  <c:v>80.134033203125</c:v>
                </c:pt>
                <c:pt idx="447">
                  <c:v>62.63455963134766</c:v>
                </c:pt>
                <c:pt idx="448">
                  <c:v>62.90842056274414</c:v>
                </c:pt>
                <c:pt idx="449">
                  <c:v>46.33933258056641</c:v>
                </c:pt>
                <c:pt idx="450">
                  <c:v>67.74742126464844</c:v>
                </c:pt>
                <c:pt idx="451">
                  <c:v>39.98141860961914</c:v>
                </c:pt>
                <c:pt idx="452">
                  <c:v>59.34720230102539</c:v>
                </c:pt>
                <c:pt idx="453">
                  <c:v>45.25346755981445</c:v>
                </c:pt>
                <c:pt idx="454">
                  <c:v>80.79294586181641</c:v>
                </c:pt>
                <c:pt idx="455">
                  <c:v>80.90401458740234</c:v>
                </c:pt>
                <c:pt idx="456">
                  <c:v>70.0523681640625</c:v>
                </c:pt>
                <c:pt idx="457">
                  <c:v>79.81694030761719</c:v>
                </c:pt>
                <c:pt idx="458">
                  <c:v>82.09574890136719</c:v>
                </c:pt>
                <c:pt idx="459">
                  <c:v>94.92800140380859</c:v>
                </c:pt>
                <c:pt idx="460">
                  <c:v>97.51589202880859</c:v>
                </c:pt>
                <c:pt idx="461">
                  <c:v>85.16266632080078</c:v>
                </c:pt>
                <c:pt idx="462">
                  <c:v>69.08556365966797</c:v>
                </c:pt>
                <c:pt idx="463">
                  <c:v>80.96254730224609</c:v>
                </c:pt>
                <c:pt idx="464">
                  <c:v>91.50881958007812</c:v>
                </c:pt>
                <c:pt idx="465">
                  <c:v>90.09527587890625</c:v>
                </c:pt>
                <c:pt idx="466">
                  <c:v>70.81140899658203</c:v>
                </c:pt>
                <c:pt idx="467">
                  <c:v>59.37393951416016</c:v>
                </c:pt>
                <c:pt idx="468">
                  <c:v>67.02469635009766</c:v>
                </c:pt>
                <c:pt idx="469">
                  <c:v>89.52853393554688</c:v>
                </c:pt>
                <c:pt idx="470">
                  <c:v>85.84264373779297</c:v>
                </c:pt>
                <c:pt idx="471">
                  <c:v>30.38866806030273</c:v>
                </c:pt>
                <c:pt idx="472">
                  <c:v>80.62580108642578</c:v>
                </c:pt>
                <c:pt idx="473">
                  <c:v>93.69743347167969</c:v>
                </c:pt>
                <c:pt idx="474">
                  <c:v>88.85346221923828</c:v>
                </c:pt>
                <c:pt idx="475">
                  <c:v>73.89035034179688</c:v>
                </c:pt>
                <c:pt idx="476">
                  <c:v>80.17807769775391</c:v>
                </c:pt>
                <c:pt idx="477">
                  <c:v>63.95681381225586</c:v>
                </c:pt>
                <c:pt idx="478">
                  <c:v>79.53142547607422</c:v>
                </c:pt>
                <c:pt idx="479">
                  <c:v>57.8592643737793</c:v>
                </c:pt>
                <c:pt idx="480">
                  <c:v>73.62762451171875</c:v>
                </c:pt>
                <c:pt idx="481">
                  <c:v>58.98185729980469</c:v>
                </c:pt>
                <c:pt idx="482">
                  <c:v>78.87088775634766</c:v>
                </c:pt>
                <c:pt idx="483">
                  <c:v>86.48734283447266</c:v>
                </c:pt>
                <c:pt idx="484">
                  <c:v>80.06050109863281</c:v>
                </c:pt>
                <c:pt idx="485">
                  <c:v>79.82419586181641</c:v>
                </c:pt>
                <c:pt idx="486">
                  <c:v>79.00486755371094</c:v>
                </c:pt>
                <c:pt idx="487">
                  <c:v>82.18344116210938</c:v>
                </c:pt>
                <c:pt idx="488">
                  <c:v>89.68403625488281</c:v>
                </c:pt>
                <c:pt idx="489">
                  <c:v>43.00687789916992</c:v>
                </c:pt>
                <c:pt idx="490">
                  <c:v>57.82287979125977</c:v>
                </c:pt>
                <c:pt idx="491">
                  <c:v>81.23074340820312</c:v>
                </c:pt>
                <c:pt idx="492">
                  <c:v>79.85958862304688</c:v>
                </c:pt>
                <c:pt idx="493">
                  <c:v>40.89995956420898</c:v>
                </c:pt>
                <c:pt idx="494">
                  <c:v>79.64345550537109</c:v>
                </c:pt>
                <c:pt idx="495">
                  <c:v>77.60761260986328</c:v>
                </c:pt>
                <c:pt idx="496">
                  <c:v>93.58226776123047</c:v>
                </c:pt>
                <c:pt idx="497">
                  <c:v>81.46600341796875</c:v>
                </c:pt>
                <c:pt idx="498">
                  <c:v>62.02456665039062</c:v>
                </c:pt>
                <c:pt idx="499">
                  <c:v>74.22376251220703</c:v>
                </c:pt>
                <c:pt idx="500">
                  <c:v>57.90430450439453</c:v>
                </c:pt>
                <c:pt idx="501">
                  <c:v>30.72768211364746</c:v>
                </c:pt>
                <c:pt idx="502">
                  <c:v>83.76569366455078</c:v>
                </c:pt>
                <c:pt idx="503">
                  <c:v>88.52307891845703</c:v>
                </c:pt>
                <c:pt idx="504">
                  <c:v>80.37179565429688</c:v>
                </c:pt>
                <c:pt idx="505">
                  <c:v>37.23371505737305</c:v>
                </c:pt>
                <c:pt idx="506">
                  <c:v>81.49379730224609</c:v>
                </c:pt>
                <c:pt idx="507">
                  <c:v>36.78586578369141</c:v>
                </c:pt>
                <c:pt idx="508">
                  <c:v>77.96765899658203</c:v>
                </c:pt>
                <c:pt idx="509">
                  <c:v>47.02314376831055</c:v>
                </c:pt>
                <c:pt idx="510">
                  <c:v>74.36871337890625</c:v>
                </c:pt>
                <c:pt idx="511">
                  <c:v>79.72444152832031</c:v>
                </c:pt>
                <c:pt idx="512">
                  <c:v>51.61101150512695</c:v>
                </c:pt>
                <c:pt idx="513">
                  <c:v>46.41386795043945</c:v>
                </c:pt>
                <c:pt idx="514">
                  <c:v>74.82321929931641</c:v>
                </c:pt>
                <c:pt idx="515">
                  <c:v>80.12320709228516</c:v>
                </c:pt>
                <c:pt idx="516">
                  <c:v>80.49411773681641</c:v>
                </c:pt>
                <c:pt idx="517">
                  <c:v>57.17312240600586</c:v>
                </c:pt>
                <c:pt idx="518">
                  <c:v>77.13988494873047</c:v>
                </c:pt>
                <c:pt idx="519">
                  <c:v>70.19739532470703</c:v>
                </c:pt>
                <c:pt idx="520">
                  <c:v>80.51310729980469</c:v>
                </c:pt>
                <c:pt idx="521">
                  <c:v>51.01680755615234</c:v>
                </c:pt>
                <c:pt idx="522">
                  <c:v>62.79471206665039</c:v>
                </c:pt>
                <c:pt idx="523">
                  <c:v>90.81789398193359</c:v>
                </c:pt>
                <c:pt idx="524">
                  <c:v>78.10323333740234</c:v>
                </c:pt>
                <c:pt idx="525">
                  <c:v>87.23308563232422</c:v>
                </c:pt>
                <c:pt idx="526">
                  <c:v>42.89194869995117</c:v>
                </c:pt>
                <c:pt idx="527">
                  <c:v>75.64920043945312</c:v>
                </c:pt>
                <c:pt idx="528">
                  <c:v>99.22779846191406</c:v>
                </c:pt>
                <c:pt idx="529">
                  <c:v>46.14066314697266</c:v>
                </c:pt>
                <c:pt idx="530">
                  <c:v>80.41306304931641</c:v>
                </c:pt>
                <c:pt idx="531">
                  <c:v>88.16107940673828</c:v>
                </c:pt>
                <c:pt idx="532">
                  <c:v>74.85360717773438</c:v>
                </c:pt>
                <c:pt idx="533">
                  <c:v>74.74372100830078</c:v>
                </c:pt>
                <c:pt idx="534">
                  <c:v>64.68888092041016</c:v>
                </c:pt>
                <c:pt idx="535">
                  <c:v>61.1139030456543</c:v>
                </c:pt>
                <c:pt idx="536">
                  <c:v>79.55865478515625</c:v>
                </c:pt>
                <c:pt idx="537">
                  <c:v>85.90848541259766</c:v>
                </c:pt>
                <c:pt idx="538">
                  <c:v>41.63687133789062</c:v>
                </c:pt>
                <c:pt idx="539">
                  <c:v>74.6593017578125</c:v>
                </c:pt>
                <c:pt idx="540">
                  <c:v>83.11089324951172</c:v>
                </c:pt>
                <c:pt idx="541">
                  <c:v>79.65074920654297</c:v>
                </c:pt>
                <c:pt idx="542">
                  <c:v>68.83783721923828</c:v>
                </c:pt>
                <c:pt idx="543">
                  <c:v>74.12088012695312</c:v>
                </c:pt>
                <c:pt idx="544">
                  <c:v>32.76243209838867</c:v>
                </c:pt>
                <c:pt idx="545">
                  <c:v>86.38549041748047</c:v>
                </c:pt>
                <c:pt idx="546">
                  <c:v>97.38060760498047</c:v>
                </c:pt>
                <c:pt idx="547">
                  <c:v>64.49623107910156</c:v>
                </c:pt>
                <c:pt idx="548">
                  <c:v>80.00473785400391</c:v>
                </c:pt>
                <c:pt idx="549">
                  <c:v>81.82907867431641</c:v>
                </c:pt>
                <c:pt idx="550">
                  <c:v>35.79716110229492</c:v>
                </c:pt>
                <c:pt idx="551">
                  <c:v>57.784912109375</c:v>
                </c:pt>
                <c:pt idx="552">
                  <c:v>70.66561889648438</c:v>
                </c:pt>
                <c:pt idx="553">
                  <c:v>85.86248779296875</c:v>
                </c:pt>
                <c:pt idx="554">
                  <c:v>74.41384887695312</c:v>
                </c:pt>
                <c:pt idx="555">
                  <c:v>79.18399047851562</c:v>
                </c:pt>
                <c:pt idx="556">
                  <c:v>77.03944396972656</c:v>
                </c:pt>
                <c:pt idx="557">
                  <c:v>81.02957153320312</c:v>
                </c:pt>
                <c:pt idx="558">
                  <c:v>87.20470428466797</c:v>
                </c:pt>
                <c:pt idx="559">
                  <c:v>76.38360595703125</c:v>
                </c:pt>
                <c:pt idx="560">
                  <c:v>75.34806060791016</c:v>
                </c:pt>
                <c:pt idx="561">
                  <c:v>29.25250816345215</c:v>
                </c:pt>
                <c:pt idx="562">
                  <c:v>74.26013946533203</c:v>
                </c:pt>
                <c:pt idx="563">
                  <c:v>84.71994018554688</c:v>
                </c:pt>
                <c:pt idx="564">
                  <c:v>88.20162200927734</c:v>
                </c:pt>
                <c:pt idx="565">
                  <c:v>38.61142730712891</c:v>
                </c:pt>
                <c:pt idx="566">
                  <c:v>79.63553619384766</c:v>
                </c:pt>
                <c:pt idx="567">
                  <c:v>96.64341735839844</c:v>
                </c:pt>
                <c:pt idx="568">
                  <c:v>57.87480163574219</c:v>
                </c:pt>
                <c:pt idx="569">
                  <c:v>81.12617492675781</c:v>
                </c:pt>
                <c:pt idx="570">
                  <c:v>77.82872772216797</c:v>
                </c:pt>
                <c:pt idx="571">
                  <c:v>66.81756591796875</c:v>
                </c:pt>
                <c:pt idx="572">
                  <c:v>89.01876831054688</c:v>
                </c:pt>
                <c:pt idx="573">
                  <c:v>81.62635040283203</c:v>
                </c:pt>
                <c:pt idx="574">
                  <c:v>58.23284530639648</c:v>
                </c:pt>
                <c:pt idx="575">
                  <c:v>81.32223510742188</c:v>
                </c:pt>
                <c:pt idx="576">
                  <c:v>87.71192169189453</c:v>
                </c:pt>
                <c:pt idx="577">
                  <c:v>94.64909362792969</c:v>
                </c:pt>
                <c:pt idx="578">
                  <c:v>77.83616638183594</c:v>
                </c:pt>
                <c:pt idx="579">
                  <c:v>52.06123733520508</c:v>
                </c:pt>
                <c:pt idx="580">
                  <c:v>34.22946548461914</c:v>
                </c:pt>
                <c:pt idx="581">
                  <c:v>38.72629928588867</c:v>
                </c:pt>
                <c:pt idx="582">
                  <c:v>43.66657638549805</c:v>
                </c:pt>
                <c:pt idx="583">
                  <c:v>76.61071014404297</c:v>
                </c:pt>
                <c:pt idx="584">
                  <c:v>74.17965698242188</c:v>
                </c:pt>
                <c:pt idx="585">
                  <c:v>44.91203308105469</c:v>
                </c:pt>
                <c:pt idx="586">
                  <c:v>84.53649139404297</c:v>
                </c:pt>
                <c:pt idx="587">
                  <c:v>65.85713195800781</c:v>
                </c:pt>
                <c:pt idx="588">
                  <c:v>91.63927459716797</c:v>
                </c:pt>
                <c:pt idx="589">
                  <c:v>88.54335784912109</c:v>
                </c:pt>
                <c:pt idx="590">
                  <c:v>86.64086151123047</c:v>
                </c:pt>
                <c:pt idx="591">
                  <c:v>52.41772842407227</c:v>
                </c:pt>
                <c:pt idx="592">
                  <c:v>79.31178283691406</c:v>
                </c:pt>
                <c:pt idx="593">
                  <c:v>78.61602783203125</c:v>
                </c:pt>
                <c:pt idx="594">
                  <c:v>87.23745727539062</c:v>
                </c:pt>
                <c:pt idx="595">
                  <c:v>79.69569396972656</c:v>
                </c:pt>
                <c:pt idx="596">
                  <c:v>88.91637420654297</c:v>
                </c:pt>
                <c:pt idx="597">
                  <c:v>79.59539794921875</c:v>
                </c:pt>
                <c:pt idx="598">
                  <c:v>54.72649002075195</c:v>
                </c:pt>
                <c:pt idx="599">
                  <c:v>85.34725189208984</c:v>
                </c:pt>
                <c:pt idx="600">
                  <c:v>40.61035537719727</c:v>
                </c:pt>
                <c:pt idx="601">
                  <c:v>66.79292297363281</c:v>
                </c:pt>
                <c:pt idx="602">
                  <c:v>83.75201416015625</c:v>
                </c:pt>
                <c:pt idx="603">
                  <c:v>45.09957122802734</c:v>
                </c:pt>
                <c:pt idx="604">
                  <c:v>23.82369995117188</c:v>
                </c:pt>
                <c:pt idx="605">
                  <c:v>64.72488403320312</c:v>
                </c:pt>
                <c:pt idx="606">
                  <c:v>77.73094940185547</c:v>
                </c:pt>
                <c:pt idx="607">
                  <c:v>84.47970581054688</c:v>
                </c:pt>
                <c:pt idx="608">
                  <c:v>82.245849609375</c:v>
                </c:pt>
                <c:pt idx="609">
                  <c:v>83.44649505615234</c:v>
                </c:pt>
                <c:pt idx="610">
                  <c:v>78.25128936767578</c:v>
                </c:pt>
                <c:pt idx="611">
                  <c:v>53.80444717407227</c:v>
                </c:pt>
                <c:pt idx="612">
                  <c:v>94.6279296875</c:v>
                </c:pt>
                <c:pt idx="613">
                  <c:v>83.69976043701172</c:v>
                </c:pt>
                <c:pt idx="614">
                  <c:v>90.1710205078125</c:v>
                </c:pt>
                <c:pt idx="615">
                  <c:v>97.90338897705078</c:v>
                </c:pt>
                <c:pt idx="616">
                  <c:v>83.75013732910156</c:v>
                </c:pt>
                <c:pt idx="617">
                  <c:v>78.72232818603516</c:v>
                </c:pt>
                <c:pt idx="618">
                  <c:v>75.51789093017578</c:v>
                </c:pt>
                <c:pt idx="619">
                  <c:v>66.27013397216797</c:v>
                </c:pt>
                <c:pt idx="620">
                  <c:v>58.73337554931641</c:v>
                </c:pt>
                <c:pt idx="621">
                  <c:v>90.75257873535156</c:v>
                </c:pt>
                <c:pt idx="622">
                  <c:v>66.54896545410156</c:v>
                </c:pt>
                <c:pt idx="623">
                  <c:v>79.78130340576172</c:v>
                </c:pt>
                <c:pt idx="624">
                  <c:v>68.33328247070312</c:v>
                </c:pt>
                <c:pt idx="625">
                  <c:v>45.55501174926758</c:v>
                </c:pt>
                <c:pt idx="626">
                  <c:v>38.74708938598633</c:v>
                </c:pt>
                <c:pt idx="627">
                  <c:v>89.65350341796875</c:v>
                </c:pt>
                <c:pt idx="628">
                  <c:v>77.80910491943359</c:v>
                </c:pt>
                <c:pt idx="629">
                  <c:v>52.48784255981445</c:v>
                </c:pt>
                <c:pt idx="630">
                  <c:v>88.15798950195312</c:v>
                </c:pt>
                <c:pt idx="631">
                  <c:v>63.49254989624023</c:v>
                </c:pt>
                <c:pt idx="632">
                  <c:v>56.29620361328125</c:v>
                </c:pt>
                <c:pt idx="633">
                  <c:v>63.7628288269043</c:v>
                </c:pt>
                <c:pt idx="634">
                  <c:v>40.8530158996582</c:v>
                </c:pt>
                <c:pt idx="635">
                  <c:v>94.23344421386719</c:v>
                </c:pt>
                <c:pt idx="636">
                  <c:v>62.81116104125977</c:v>
                </c:pt>
                <c:pt idx="637">
                  <c:v>75.35013580322266</c:v>
                </c:pt>
                <c:pt idx="638">
                  <c:v>36.25254440307617</c:v>
                </c:pt>
                <c:pt idx="639">
                  <c:v>48.84252166748047</c:v>
                </c:pt>
                <c:pt idx="640">
                  <c:v>88.12340545654297</c:v>
                </c:pt>
                <c:pt idx="641">
                  <c:v>30.30046081542969</c:v>
                </c:pt>
                <c:pt idx="642">
                  <c:v>91.79177093505859</c:v>
                </c:pt>
                <c:pt idx="643">
                  <c:v>77.97892761230469</c:v>
                </c:pt>
                <c:pt idx="644">
                  <c:v>69.270263671875</c:v>
                </c:pt>
                <c:pt idx="645">
                  <c:v>95.01146697998047</c:v>
                </c:pt>
                <c:pt idx="646">
                  <c:v>81.47547149658203</c:v>
                </c:pt>
                <c:pt idx="647">
                  <c:v>23.35861778259277</c:v>
                </c:pt>
                <c:pt idx="648">
                  <c:v>85.88985443115234</c:v>
                </c:pt>
                <c:pt idx="649">
                  <c:v>79.62369537353516</c:v>
                </c:pt>
                <c:pt idx="650">
                  <c:v>81.31380462646484</c:v>
                </c:pt>
                <c:pt idx="651">
                  <c:v>63.02590560913086</c:v>
                </c:pt>
                <c:pt idx="652">
                  <c:v>87.04752349853516</c:v>
                </c:pt>
                <c:pt idx="653">
                  <c:v>79.45846557617188</c:v>
                </c:pt>
                <c:pt idx="654">
                  <c:v>76.30389404296875</c:v>
                </c:pt>
                <c:pt idx="655">
                  <c:v>87.20513916015625</c:v>
                </c:pt>
                <c:pt idx="656">
                  <c:v>63.78733825683594</c:v>
                </c:pt>
                <c:pt idx="657">
                  <c:v>90.08893585205078</c:v>
                </c:pt>
                <c:pt idx="658">
                  <c:v>39.96973037719727</c:v>
                </c:pt>
                <c:pt idx="659">
                  <c:v>77.63426971435547</c:v>
                </c:pt>
                <c:pt idx="660">
                  <c:v>77.73110198974609</c:v>
                </c:pt>
                <c:pt idx="661">
                  <c:v>34.34940338134766</c:v>
                </c:pt>
                <c:pt idx="662">
                  <c:v>65.60764312744141</c:v>
                </c:pt>
                <c:pt idx="663">
                  <c:v>39.49500274658203</c:v>
                </c:pt>
                <c:pt idx="664">
                  <c:v>80.01834106445312</c:v>
                </c:pt>
                <c:pt idx="665">
                  <c:v>68.81636047363281</c:v>
                </c:pt>
                <c:pt idx="666">
                  <c:v>88.37559509277344</c:v>
                </c:pt>
                <c:pt idx="667">
                  <c:v>81.51178741455078</c:v>
                </c:pt>
                <c:pt idx="668">
                  <c:v>45.40690231323242</c:v>
                </c:pt>
                <c:pt idx="669">
                  <c:v>76.95871734619141</c:v>
                </c:pt>
                <c:pt idx="670">
                  <c:v>85.88428497314453</c:v>
                </c:pt>
                <c:pt idx="671">
                  <c:v>96.47890472412109</c:v>
                </c:pt>
                <c:pt idx="672">
                  <c:v>63.13857650756836</c:v>
                </c:pt>
                <c:pt idx="673">
                  <c:v>57.43153381347656</c:v>
                </c:pt>
                <c:pt idx="674">
                  <c:v>71.7174072265625</c:v>
                </c:pt>
                <c:pt idx="675">
                  <c:v>75.84734344482422</c:v>
                </c:pt>
                <c:pt idx="676">
                  <c:v>78.82188415527344</c:v>
                </c:pt>
                <c:pt idx="677">
                  <c:v>80.92739868164062</c:v>
                </c:pt>
                <c:pt idx="678">
                  <c:v>62.83766555786133</c:v>
                </c:pt>
                <c:pt idx="679">
                  <c:v>47.54228210449219</c:v>
                </c:pt>
                <c:pt idx="680">
                  <c:v>79.29738616943359</c:v>
                </c:pt>
                <c:pt idx="681">
                  <c:v>71.50929260253906</c:v>
                </c:pt>
                <c:pt idx="682">
                  <c:v>85.82140350341797</c:v>
                </c:pt>
                <c:pt idx="683">
                  <c:v>78.63894653320312</c:v>
                </c:pt>
                <c:pt idx="684">
                  <c:v>80.98424530029297</c:v>
                </c:pt>
                <c:pt idx="685">
                  <c:v>82.56465911865234</c:v>
                </c:pt>
                <c:pt idx="686">
                  <c:v>60.78865051269531</c:v>
                </c:pt>
                <c:pt idx="687">
                  <c:v>51.51587677001953</c:v>
                </c:pt>
                <c:pt idx="688">
                  <c:v>77.63185119628906</c:v>
                </c:pt>
                <c:pt idx="689">
                  <c:v>84.86739349365234</c:v>
                </c:pt>
                <c:pt idx="690">
                  <c:v>78.95149993896484</c:v>
                </c:pt>
                <c:pt idx="691">
                  <c:v>76.50175476074219</c:v>
                </c:pt>
                <c:pt idx="692">
                  <c:v>94.09660339355469</c:v>
                </c:pt>
                <c:pt idx="693">
                  <c:v>85.98900604248047</c:v>
                </c:pt>
                <c:pt idx="694">
                  <c:v>41.02374267578125</c:v>
                </c:pt>
                <c:pt idx="695">
                  <c:v>90.68141937255859</c:v>
                </c:pt>
                <c:pt idx="696">
                  <c:v>83.94004058837891</c:v>
                </c:pt>
                <c:pt idx="697">
                  <c:v>80.49948883056641</c:v>
                </c:pt>
                <c:pt idx="698">
                  <c:v>77.42436981201172</c:v>
                </c:pt>
                <c:pt idx="699">
                  <c:v>71.75908660888672</c:v>
                </c:pt>
                <c:pt idx="700">
                  <c:v>93.26741790771484</c:v>
                </c:pt>
                <c:pt idx="701">
                  <c:v>93.81410217285156</c:v>
                </c:pt>
                <c:pt idx="702">
                  <c:v>91.83572387695312</c:v>
                </c:pt>
                <c:pt idx="703">
                  <c:v>49.57958984375</c:v>
                </c:pt>
                <c:pt idx="704">
                  <c:v>44.5002326965332</c:v>
                </c:pt>
                <c:pt idx="705">
                  <c:v>77.72936248779297</c:v>
                </c:pt>
                <c:pt idx="706">
                  <c:v>79.42900085449219</c:v>
                </c:pt>
                <c:pt idx="707">
                  <c:v>78.26763153076172</c:v>
                </c:pt>
                <c:pt idx="708">
                  <c:v>66.13349914550781</c:v>
                </c:pt>
                <c:pt idx="709">
                  <c:v>62.82906341552734</c:v>
                </c:pt>
                <c:pt idx="710">
                  <c:v>79.76968383789062</c:v>
                </c:pt>
                <c:pt idx="711">
                  <c:v>81.51313018798828</c:v>
                </c:pt>
                <c:pt idx="712">
                  <c:v>82.732666015625</c:v>
                </c:pt>
                <c:pt idx="713">
                  <c:v>47.16434478759766</c:v>
                </c:pt>
                <c:pt idx="714">
                  <c:v>57.32472610473633</c:v>
                </c:pt>
                <c:pt idx="715">
                  <c:v>37.51347351074219</c:v>
                </c:pt>
                <c:pt idx="716">
                  <c:v>75.800537109375</c:v>
                </c:pt>
                <c:pt idx="717">
                  <c:v>90.57975006103516</c:v>
                </c:pt>
                <c:pt idx="718">
                  <c:v>49.25462341308594</c:v>
                </c:pt>
                <c:pt idx="719">
                  <c:v>81.18302917480469</c:v>
                </c:pt>
                <c:pt idx="720">
                  <c:v>77.25013732910156</c:v>
                </c:pt>
                <c:pt idx="721">
                  <c:v>40.57123184204102</c:v>
                </c:pt>
                <c:pt idx="722">
                  <c:v>42.63456726074219</c:v>
                </c:pt>
                <c:pt idx="723">
                  <c:v>82.89519500732422</c:v>
                </c:pt>
                <c:pt idx="724">
                  <c:v>50.20890808105469</c:v>
                </c:pt>
                <c:pt idx="725">
                  <c:v>79.70986175537109</c:v>
                </c:pt>
                <c:pt idx="726">
                  <c:v>47.98474502563477</c:v>
                </c:pt>
                <c:pt idx="727">
                  <c:v>39.1847038269043</c:v>
                </c:pt>
                <c:pt idx="728">
                  <c:v>77.80815887451172</c:v>
                </c:pt>
                <c:pt idx="729">
                  <c:v>98.22689056396484</c:v>
                </c:pt>
                <c:pt idx="730">
                  <c:v>75.32677459716797</c:v>
                </c:pt>
                <c:pt idx="731">
                  <c:v>63.72998428344727</c:v>
                </c:pt>
                <c:pt idx="732">
                  <c:v>28.71384239196777</c:v>
                </c:pt>
                <c:pt idx="733">
                  <c:v>71.03318023681641</c:v>
                </c:pt>
                <c:pt idx="734">
                  <c:v>74.00737762451172</c:v>
                </c:pt>
                <c:pt idx="735">
                  <c:v>68.18379211425781</c:v>
                </c:pt>
                <c:pt idx="736">
                  <c:v>78.84757995605469</c:v>
                </c:pt>
                <c:pt idx="737">
                  <c:v>89.88956451416016</c:v>
                </c:pt>
                <c:pt idx="738">
                  <c:v>43.91355895996094</c:v>
                </c:pt>
                <c:pt idx="739">
                  <c:v>77.47882843017578</c:v>
                </c:pt>
                <c:pt idx="740">
                  <c:v>75.25924682617188</c:v>
                </c:pt>
                <c:pt idx="741">
                  <c:v>54.23751068115234</c:v>
                </c:pt>
                <c:pt idx="742">
                  <c:v>66.47696685791016</c:v>
                </c:pt>
                <c:pt idx="743">
                  <c:v>59.47115707397461</c:v>
                </c:pt>
                <c:pt idx="744">
                  <c:v>82.47137451171875</c:v>
                </c:pt>
                <c:pt idx="745">
                  <c:v>41.01570510864258</c:v>
                </c:pt>
                <c:pt idx="746">
                  <c:v>46.12826919555664</c:v>
                </c:pt>
                <c:pt idx="747">
                  <c:v>67.41974639892578</c:v>
                </c:pt>
                <c:pt idx="748">
                  <c:v>49.53188705444336</c:v>
                </c:pt>
                <c:pt idx="749">
                  <c:v>49.73828125</c:v>
                </c:pt>
                <c:pt idx="750">
                  <c:v>86.12180328369141</c:v>
                </c:pt>
                <c:pt idx="751">
                  <c:v>80.34737396240234</c:v>
                </c:pt>
                <c:pt idx="752">
                  <c:v>77.33815765380859</c:v>
                </c:pt>
                <c:pt idx="753">
                  <c:v>69.5186767578125</c:v>
                </c:pt>
                <c:pt idx="754">
                  <c:v>56.87182998657227</c:v>
                </c:pt>
                <c:pt idx="755">
                  <c:v>72.60438537597656</c:v>
                </c:pt>
                <c:pt idx="756">
                  <c:v>66.85244750976562</c:v>
                </c:pt>
                <c:pt idx="757">
                  <c:v>85.09844207763672</c:v>
                </c:pt>
                <c:pt idx="758">
                  <c:v>73.01103210449219</c:v>
                </c:pt>
                <c:pt idx="759">
                  <c:v>55.15287017822266</c:v>
                </c:pt>
                <c:pt idx="760">
                  <c:v>81.33321380615234</c:v>
                </c:pt>
                <c:pt idx="761">
                  <c:v>96.9359130859375</c:v>
                </c:pt>
                <c:pt idx="762">
                  <c:v>58.6016960144043</c:v>
                </c:pt>
                <c:pt idx="763">
                  <c:v>81.52418518066406</c:v>
                </c:pt>
                <c:pt idx="764">
                  <c:v>78.61234283447266</c:v>
                </c:pt>
                <c:pt idx="765">
                  <c:v>72.54013824462891</c:v>
                </c:pt>
                <c:pt idx="766">
                  <c:v>34.69672012329102</c:v>
                </c:pt>
                <c:pt idx="767">
                  <c:v>82.89064025878906</c:v>
                </c:pt>
                <c:pt idx="768">
                  <c:v>86.59512329101562</c:v>
                </c:pt>
                <c:pt idx="769">
                  <c:v>83.28449249267578</c:v>
                </c:pt>
                <c:pt idx="770">
                  <c:v>88.38133239746094</c:v>
                </c:pt>
                <c:pt idx="771">
                  <c:v>66.36376953125</c:v>
                </c:pt>
                <c:pt idx="772">
                  <c:v>47.30761337280273</c:v>
                </c:pt>
                <c:pt idx="773">
                  <c:v>86.24833679199219</c:v>
                </c:pt>
                <c:pt idx="774">
                  <c:v>37.19475173950195</c:v>
                </c:pt>
                <c:pt idx="775">
                  <c:v>61.81841278076172</c:v>
                </c:pt>
                <c:pt idx="776">
                  <c:v>88.49761962890625</c:v>
                </c:pt>
                <c:pt idx="777">
                  <c:v>75.37999725341797</c:v>
                </c:pt>
                <c:pt idx="778">
                  <c:v>80.72151947021484</c:v>
                </c:pt>
                <c:pt idx="779">
                  <c:v>45.01757431030273</c:v>
                </c:pt>
                <c:pt idx="780">
                  <c:v>66.63726043701172</c:v>
                </c:pt>
                <c:pt idx="781">
                  <c:v>69.03471374511719</c:v>
                </c:pt>
                <c:pt idx="782">
                  <c:v>96.39644622802734</c:v>
                </c:pt>
                <c:pt idx="783">
                  <c:v>77.16976165771484</c:v>
                </c:pt>
                <c:pt idx="784">
                  <c:v>87.58638763427734</c:v>
                </c:pt>
                <c:pt idx="785">
                  <c:v>70.67220306396484</c:v>
                </c:pt>
                <c:pt idx="786">
                  <c:v>24.06753921508789</c:v>
                </c:pt>
                <c:pt idx="787">
                  <c:v>82.16980743408203</c:v>
                </c:pt>
                <c:pt idx="788">
                  <c:v>53.6253776550293</c:v>
                </c:pt>
                <c:pt idx="789">
                  <c:v>96.20243072509766</c:v>
                </c:pt>
                <c:pt idx="790">
                  <c:v>43.74826812744141</c:v>
                </c:pt>
                <c:pt idx="791">
                  <c:v>81.35166168212891</c:v>
                </c:pt>
                <c:pt idx="792">
                  <c:v>78.19806671142578</c:v>
                </c:pt>
                <c:pt idx="793">
                  <c:v>86.01480865478516</c:v>
                </c:pt>
                <c:pt idx="794">
                  <c:v>80.30813598632812</c:v>
                </c:pt>
                <c:pt idx="795">
                  <c:v>56.10798645019531</c:v>
                </c:pt>
                <c:pt idx="796">
                  <c:v>76.39592742919922</c:v>
                </c:pt>
                <c:pt idx="797">
                  <c:v>61.91624450683594</c:v>
                </c:pt>
                <c:pt idx="798">
                  <c:v>42.4483642578125</c:v>
                </c:pt>
                <c:pt idx="799">
                  <c:v>64.49810028076172</c:v>
                </c:pt>
                <c:pt idx="800">
                  <c:v>77.99674987792969</c:v>
                </c:pt>
                <c:pt idx="801">
                  <c:v>81.16924285888672</c:v>
                </c:pt>
                <c:pt idx="802">
                  <c:v>76.88651275634766</c:v>
                </c:pt>
                <c:pt idx="803">
                  <c:v>29.39430999755859</c:v>
                </c:pt>
                <c:pt idx="804">
                  <c:v>87.19820404052734</c:v>
                </c:pt>
                <c:pt idx="805">
                  <c:v>84.93038177490234</c:v>
                </c:pt>
                <c:pt idx="806">
                  <c:v>80.84212493896484</c:v>
                </c:pt>
                <c:pt idx="807">
                  <c:v>41.17924880981445</c:v>
                </c:pt>
                <c:pt idx="808">
                  <c:v>16.95752143859863</c:v>
                </c:pt>
                <c:pt idx="809">
                  <c:v>83.65744018554688</c:v>
                </c:pt>
                <c:pt idx="810">
                  <c:v>64.80451965332031</c:v>
                </c:pt>
                <c:pt idx="811">
                  <c:v>54.13835906982422</c:v>
                </c:pt>
                <c:pt idx="812">
                  <c:v>89.96495819091797</c:v>
                </c:pt>
                <c:pt idx="813">
                  <c:v>61.45694351196289</c:v>
                </c:pt>
                <c:pt idx="814">
                  <c:v>80.24700927734375</c:v>
                </c:pt>
                <c:pt idx="815">
                  <c:v>81.34051513671875</c:v>
                </c:pt>
                <c:pt idx="816">
                  <c:v>57.05295562744141</c:v>
                </c:pt>
                <c:pt idx="817">
                  <c:v>67.58045959472656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49.47967529296875</c:v>
                </c:pt>
                <c:pt idx="1">
                  <c:v>83.05326843261719</c:v>
                </c:pt>
                <c:pt idx="2">
                  <c:v>79.59867095947266</c:v>
                </c:pt>
                <c:pt idx="3">
                  <c:v>41.58498764038086</c:v>
                </c:pt>
                <c:pt idx="4">
                  <c:v>81.609619140625</c:v>
                </c:pt>
                <c:pt idx="5">
                  <c:v>55.55098724365234</c:v>
                </c:pt>
                <c:pt idx="6">
                  <c:v>73.97909545898438</c:v>
                </c:pt>
                <c:pt idx="7">
                  <c:v>86.03867340087891</c:v>
                </c:pt>
                <c:pt idx="8">
                  <c:v>74.77362823486328</c:v>
                </c:pt>
                <c:pt idx="9">
                  <c:v>81.99339294433594</c:v>
                </c:pt>
                <c:pt idx="10">
                  <c:v>84.76828002929688</c:v>
                </c:pt>
                <c:pt idx="11">
                  <c:v>80.09070587158203</c:v>
                </c:pt>
                <c:pt idx="12">
                  <c:v>62.32662963867188</c:v>
                </c:pt>
                <c:pt idx="13">
                  <c:v>69.33573913574219</c:v>
                </c:pt>
                <c:pt idx="14">
                  <c:v>76.25459289550781</c:v>
                </c:pt>
                <c:pt idx="15">
                  <c:v>94.07530212402344</c:v>
                </c:pt>
                <c:pt idx="16">
                  <c:v>83.17145538330078</c:v>
                </c:pt>
                <c:pt idx="17">
                  <c:v>69.84342956542969</c:v>
                </c:pt>
                <c:pt idx="18">
                  <c:v>87.96438598632812</c:v>
                </c:pt>
                <c:pt idx="19">
                  <c:v>72.78093719482422</c:v>
                </c:pt>
                <c:pt idx="20">
                  <c:v>88.63230895996094</c:v>
                </c:pt>
                <c:pt idx="21">
                  <c:v>89.05743408203125</c:v>
                </c:pt>
                <c:pt idx="22">
                  <c:v>85.28879547119141</c:v>
                </c:pt>
                <c:pt idx="23">
                  <c:v>65.99589538574219</c:v>
                </c:pt>
                <c:pt idx="24">
                  <c:v>84.04935455322266</c:v>
                </c:pt>
                <c:pt idx="25">
                  <c:v>64.03945922851562</c:v>
                </c:pt>
                <c:pt idx="26">
                  <c:v>38.26979064941406</c:v>
                </c:pt>
                <c:pt idx="27">
                  <c:v>83.48243713378906</c:v>
                </c:pt>
                <c:pt idx="28">
                  <c:v>83.54563140869141</c:v>
                </c:pt>
                <c:pt idx="29">
                  <c:v>92.71562194824219</c:v>
                </c:pt>
                <c:pt idx="30">
                  <c:v>83.02120208740234</c:v>
                </c:pt>
                <c:pt idx="31">
                  <c:v>82.89550018310547</c:v>
                </c:pt>
                <c:pt idx="32">
                  <c:v>76.08264923095703</c:v>
                </c:pt>
                <c:pt idx="33">
                  <c:v>81.15100860595703</c:v>
                </c:pt>
                <c:pt idx="34">
                  <c:v>66.12138366699219</c:v>
                </c:pt>
                <c:pt idx="35">
                  <c:v>92.46643829345703</c:v>
                </c:pt>
                <c:pt idx="36">
                  <c:v>54.03506851196289</c:v>
                </c:pt>
                <c:pt idx="37">
                  <c:v>79.03684234619141</c:v>
                </c:pt>
                <c:pt idx="38">
                  <c:v>76.75173187255859</c:v>
                </c:pt>
                <c:pt idx="39">
                  <c:v>88.11739349365234</c:v>
                </c:pt>
                <c:pt idx="40">
                  <c:v>78.64717102050781</c:v>
                </c:pt>
                <c:pt idx="41">
                  <c:v>80.54939270019531</c:v>
                </c:pt>
                <c:pt idx="42">
                  <c:v>83.0406494140625</c:v>
                </c:pt>
                <c:pt idx="43">
                  <c:v>86.14251708984375</c:v>
                </c:pt>
                <c:pt idx="44">
                  <c:v>81.59164428710938</c:v>
                </c:pt>
                <c:pt idx="45">
                  <c:v>64.10374450683594</c:v>
                </c:pt>
                <c:pt idx="46">
                  <c:v>69.84767913818359</c:v>
                </c:pt>
                <c:pt idx="47">
                  <c:v>75.92453765869141</c:v>
                </c:pt>
                <c:pt idx="48">
                  <c:v>78.44970703125</c:v>
                </c:pt>
                <c:pt idx="49">
                  <c:v>69.42887878417969</c:v>
                </c:pt>
                <c:pt idx="50">
                  <c:v>73.70558166503906</c:v>
                </c:pt>
                <c:pt idx="51">
                  <c:v>57.07575607299805</c:v>
                </c:pt>
                <c:pt idx="52">
                  <c:v>80.4805908203125</c:v>
                </c:pt>
                <c:pt idx="53">
                  <c:v>86.67231750488281</c:v>
                </c:pt>
                <c:pt idx="54">
                  <c:v>42.77743530273438</c:v>
                </c:pt>
                <c:pt idx="55">
                  <c:v>98.12776184082031</c:v>
                </c:pt>
                <c:pt idx="56">
                  <c:v>89.96155548095703</c:v>
                </c:pt>
                <c:pt idx="57">
                  <c:v>67.99345397949219</c:v>
                </c:pt>
                <c:pt idx="58">
                  <c:v>79.38534545898438</c:v>
                </c:pt>
                <c:pt idx="59">
                  <c:v>82.8001708984375</c:v>
                </c:pt>
                <c:pt idx="60">
                  <c:v>64.68282318115234</c:v>
                </c:pt>
                <c:pt idx="61">
                  <c:v>80.81687927246094</c:v>
                </c:pt>
                <c:pt idx="62">
                  <c:v>82.00958251953125</c:v>
                </c:pt>
                <c:pt idx="63">
                  <c:v>90.03261566162109</c:v>
                </c:pt>
                <c:pt idx="64">
                  <c:v>50.24248123168945</c:v>
                </c:pt>
                <c:pt idx="65">
                  <c:v>93.80170440673828</c:v>
                </c:pt>
                <c:pt idx="66">
                  <c:v>83.76974487304688</c:v>
                </c:pt>
                <c:pt idx="67">
                  <c:v>79.93901824951172</c:v>
                </c:pt>
                <c:pt idx="68">
                  <c:v>70.44606781005859</c:v>
                </c:pt>
                <c:pt idx="69">
                  <c:v>79.02886962890625</c:v>
                </c:pt>
                <c:pt idx="70">
                  <c:v>57.59814071655273</c:v>
                </c:pt>
                <c:pt idx="71">
                  <c:v>78.28223419189453</c:v>
                </c:pt>
                <c:pt idx="72">
                  <c:v>70.90426635742188</c:v>
                </c:pt>
                <c:pt idx="73">
                  <c:v>73.16510009765625</c:v>
                </c:pt>
                <c:pt idx="74">
                  <c:v>85.94010925292969</c:v>
                </c:pt>
                <c:pt idx="75">
                  <c:v>82.79111480712891</c:v>
                </c:pt>
                <c:pt idx="76">
                  <c:v>81.55908966064453</c:v>
                </c:pt>
                <c:pt idx="77">
                  <c:v>79.84567260742188</c:v>
                </c:pt>
                <c:pt idx="78">
                  <c:v>71.106689453125</c:v>
                </c:pt>
                <c:pt idx="79">
                  <c:v>45.80952072143555</c:v>
                </c:pt>
                <c:pt idx="80">
                  <c:v>66.00293731689453</c:v>
                </c:pt>
                <c:pt idx="81">
                  <c:v>77.80271911621094</c:v>
                </c:pt>
                <c:pt idx="82">
                  <c:v>82.05809020996094</c:v>
                </c:pt>
                <c:pt idx="83">
                  <c:v>81.67396545410156</c:v>
                </c:pt>
                <c:pt idx="84">
                  <c:v>82.48192596435547</c:v>
                </c:pt>
                <c:pt idx="85">
                  <c:v>41.85788345336914</c:v>
                </c:pt>
                <c:pt idx="86">
                  <c:v>78.85350036621094</c:v>
                </c:pt>
                <c:pt idx="87">
                  <c:v>85.06828308105469</c:v>
                </c:pt>
                <c:pt idx="88">
                  <c:v>81.37739562988281</c:v>
                </c:pt>
                <c:pt idx="89">
                  <c:v>88.79255676269531</c:v>
                </c:pt>
                <c:pt idx="90">
                  <c:v>91.95732879638672</c:v>
                </c:pt>
                <c:pt idx="91">
                  <c:v>73.10537719726562</c:v>
                </c:pt>
                <c:pt idx="92">
                  <c:v>38.03701782226562</c:v>
                </c:pt>
                <c:pt idx="93">
                  <c:v>51.13142776489258</c:v>
                </c:pt>
                <c:pt idx="94">
                  <c:v>92.05377960205078</c:v>
                </c:pt>
                <c:pt idx="95">
                  <c:v>86.98635864257812</c:v>
                </c:pt>
                <c:pt idx="96">
                  <c:v>84.81807708740234</c:v>
                </c:pt>
                <c:pt idx="97">
                  <c:v>79.42740631103516</c:v>
                </c:pt>
                <c:pt idx="98">
                  <c:v>81.40663146972656</c:v>
                </c:pt>
                <c:pt idx="99">
                  <c:v>82.31786346435547</c:v>
                </c:pt>
                <c:pt idx="100">
                  <c:v>84.76950836181641</c:v>
                </c:pt>
                <c:pt idx="101">
                  <c:v>59.2741584777832</c:v>
                </c:pt>
                <c:pt idx="102">
                  <c:v>65.27529144287109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83.8301</c:v>
                </c:pt>
                <c:pt idx="1">
                  <c:v>63.5721</c:v>
                </c:pt>
                <c:pt idx="2">
                  <c:v>72.6374</c:v>
                </c:pt>
                <c:pt idx="3">
                  <c:v>88.4752</c:v>
                </c:pt>
                <c:pt idx="4">
                  <c:v>48.7815</c:v>
                </c:pt>
                <c:pt idx="5">
                  <c:v>68.6634</c:v>
                </c:pt>
                <c:pt idx="6">
                  <c:v>49.0368</c:v>
                </c:pt>
                <c:pt idx="7">
                  <c:v>95.0206</c:v>
                </c:pt>
                <c:pt idx="8">
                  <c:v>75.5044</c:v>
                </c:pt>
                <c:pt idx="9">
                  <c:v>83.4324</c:v>
                </c:pt>
                <c:pt idx="10">
                  <c:v>73.68899999999999</c:v>
                </c:pt>
                <c:pt idx="11">
                  <c:v>74.6092</c:v>
                </c:pt>
                <c:pt idx="12">
                  <c:v>84.10420000000001</c:v>
                </c:pt>
                <c:pt idx="13">
                  <c:v>38.9871</c:v>
                </c:pt>
                <c:pt idx="14">
                  <c:v>92.27889999999999</c:v>
                </c:pt>
                <c:pt idx="15">
                  <c:v>77.1523</c:v>
                </c:pt>
                <c:pt idx="16">
                  <c:v>78.5603</c:v>
                </c:pt>
                <c:pt idx="17">
                  <c:v>51.4731</c:v>
                </c:pt>
                <c:pt idx="18">
                  <c:v>81.3948</c:v>
                </c:pt>
                <c:pt idx="19">
                  <c:v>76.9473</c:v>
                </c:pt>
                <c:pt idx="20">
                  <c:v>54.2093</c:v>
                </c:pt>
                <c:pt idx="21">
                  <c:v>29.2626</c:v>
                </c:pt>
                <c:pt idx="22">
                  <c:v>51.853</c:v>
                </c:pt>
                <c:pt idx="23">
                  <c:v>43.7599</c:v>
                </c:pt>
                <c:pt idx="24">
                  <c:v>79.8796</c:v>
                </c:pt>
                <c:pt idx="25">
                  <c:v>63.4677</c:v>
                </c:pt>
                <c:pt idx="26">
                  <c:v>62.4651</c:v>
                </c:pt>
                <c:pt idx="27">
                  <c:v>82.548</c:v>
                </c:pt>
                <c:pt idx="28">
                  <c:v>78.3235</c:v>
                </c:pt>
                <c:pt idx="29">
                  <c:v>78.5082</c:v>
                </c:pt>
                <c:pt idx="30">
                  <c:v>76.2226</c:v>
                </c:pt>
                <c:pt idx="31">
                  <c:v>90.2206</c:v>
                </c:pt>
                <c:pt idx="32">
                  <c:v>80.1123</c:v>
                </c:pt>
                <c:pt idx="33">
                  <c:v>83.20180000000001</c:v>
                </c:pt>
                <c:pt idx="34">
                  <c:v>73.6311</c:v>
                </c:pt>
                <c:pt idx="35">
                  <c:v>69.36790000000001</c:v>
                </c:pt>
                <c:pt idx="36">
                  <c:v>83.1935</c:v>
                </c:pt>
                <c:pt idx="37">
                  <c:v>74.9051</c:v>
                </c:pt>
                <c:pt idx="38">
                  <c:v>75.6026</c:v>
                </c:pt>
                <c:pt idx="39">
                  <c:v>38.9776</c:v>
                </c:pt>
                <c:pt idx="40">
                  <c:v>76.90989999999999</c:v>
                </c:pt>
                <c:pt idx="41">
                  <c:v>86.46259999999999</c:v>
                </c:pt>
                <c:pt idx="42">
                  <c:v>85.48820000000001</c:v>
                </c:pt>
                <c:pt idx="43">
                  <c:v>39.188</c:v>
                </c:pt>
                <c:pt idx="44">
                  <c:v>72.2573</c:v>
                </c:pt>
                <c:pt idx="45">
                  <c:v>75.5748</c:v>
                </c:pt>
                <c:pt idx="46">
                  <c:v>93.9173</c:v>
                </c:pt>
                <c:pt idx="47">
                  <c:v>54.0966</c:v>
                </c:pt>
                <c:pt idx="48">
                  <c:v>78.6082</c:v>
                </c:pt>
                <c:pt idx="49">
                  <c:v>23.918</c:v>
                </c:pt>
                <c:pt idx="50">
                  <c:v>61.0616</c:v>
                </c:pt>
                <c:pt idx="51">
                  <c:v>96.6493</c:v>
                </c:pt>
                <c:pt idx="52">
                  <c:v>91.5389</c:v>
                </c:pt>
                <c:pt idx="53">
                  <c:v>89.90649999999999</c:v>
                </c:pt>
                <c:pt idx="54">
                  <c:v>80.2208</c:v>
                </c:pt>
                <c:pt idx="55">
                  <c:v>71.977</c:v>
                </c:pt>
                <c:pt idx="56">
                  <c:v>51.7094</c:v>
                </c:pt>
                <c:pt idx="57">
                  <c:v>74.66889999999999</c:v>
                </c:pt>
                <c:pt idx="58">
                  <c:v>76.94629999999999</c:v>
                </c:pt>
                <c:pt idx="59">
                  <c:v>87.4046</c:v>
                </c:pt>
                <c:pt idx="60">
                  <c:v>90.9457</c:v>
                </c:pt>
                <c:pt idx="61">
                  <c:v>80.29730000000001</c:v>
                </c:pt>
                <c:pt idx="62">
                  <c:v>83.78440000000001</c:v>
                </c:pt>
                <c:pt idx="63">
                  <c:v>76.6541</c:v>
                </c:pt>
                <c:pt idx="64">
                  <c:v>38.8903</c:v>
                </c:pt>
                <c:pt idx="65">
                  <c:v>80.6164</c:v>
                </c:pt>
                <c:pt idx="66">
                  <c:v>89.6302</c:v>
                </c:pt>
                <c:pt idx="67">
                  <c:v>91.7517</c:v>
                </c:pt>
                <c:pt idx="68">
                  <c:v>79.62130000000001</c:v>
                </c:pt>
                <c:pt idx="69">
                  <c:v>83.73390000000001</c:v>
                </c:pt>
                <c:pt idx="70">
                  <c:v>61.5791</c:v>
                </c:pt>
                <c:pt idx="71">
                  <c:v>81.6987</c:v>
                </c:pt>
                <c:pt idx="72">
                  <c:v>25.8506</c:v>
                </c:pt>
                <c:pt idx="73">
                  <c:v>86.751</c:v>
                </c:pt>
                <c:pt idx="74">
                  <c:v>71.3847</c:v>
                </c:pt>
                <c:pt idx="75">
                  <c:v>93.0134</c:v>
                </c:pt>
                <c:pt idx="76">
                  <c:v>21.8916</c:v>
                </c:pt>
                <c:pt idx="77">
                  <c:v>50.5684</c:v>
                </c:pt>
                <c:pt idx="78">
                  <c:v>45.8515</c:v>
                </c:pt>
                <c:pt idx="79">
                  <c:v>55.7459</c:v>
                </c:pt>
                <c:pt idx="80">
                  <c:v>58.0646</c:v>
                </c:pt>
                <c:pt idx="81">
                  <c:v>74.2764</c:v>
                </c:pt>
                <c:pt idx="82">
                  <c:v>85.5154</c:v>
                </c:pt>
                <c:pt idx="83">
                  <c:v>78.6379</c:v>
                </c:pt>
                <c:pt idx="84">
                  <c:v>22.8756</c:v>
                </c:pt>
                <c:pt idx="85">
                  <c:v>28.121</c:v>
                </c:pt>
                <c:pt idx="86">
                  <c:v>96.01479999999999</c:v>
                </c:pt>
                <c:pt idx="87">
                  <c:v>90.2206</c:v>
                </c:pt>
                <c:pt idx="88">
                  <c:v>89.8989</c:v>
                </c:pt>
                <c:pt idx="89">
                  <c:v>57.9143</c:v>
                </c:pt>
                <c:pt idx="90">
                  <c:v>81.0548</c:v>
                </c:pt>
                <c:pt idx="91">
                  <c:v>80.2654</c:v>
                </c:pt>
                <c:pt idx="92">
                  <c:v>79.09650000000001</c:v>
                </c:pt>
                <c:pt idx="93">
                  <c:v>43.9895</c:v>
                </c:pt>
                <c:pt idx="94">
                  <c:v>65.3784</c:v>
                </c:pt>
                <c:pt idx="95">
                  <c:v>80.28619999999999</c:v>
                </c:pt>
                <c:pt idx="96">
                  <c:v>84.7602</c:v>
                </c:pt>
                <c:pt idx="97">
                  <c:v>21.5603</c:v>
                </c:pt>
                <c:pt idx="98">
                  <c:v>80.6146</c:v>
                </c:pt>
                <c:pt idx="99">
                  <c:v>84.7376</c:v>
                </c:pt>
                <c:pt idx="100">
                  <c:v>80.7841</c:v>
                </c:pt>
                <c:pt idx="101">
                  <c:v>62.6855</c:v>
                </c:pt>
                <c:pt idx="102">
                  <c:v>66.7792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79.67497253417969</c:v>
                </c:pt>
                <c:pt idx="1">
                  <c:v>70.07030487060547</c:v>
                </c:pt>
                <c:pt idx="2">
                  <c:v>78.15996551513672</c:v>
                </c:pt>
                <c:pt idx="3">
                  <c:v>77.83509826660156</c:v>
                </c:pt>
                <c:pt idx="4">
                  <c:v>49.43415451049805</c:v>
                </c:pt>
                <c:pt idx="5">
                  <c:v>68.21524047851562</c:v>
                </c:pt>
                <c:pt idx="6">
                  <c:v>51.84959411621094</c:v>
                </c:pt>
                <c:pt idx="7">
                  <c:v>94.84390258789062</c:v>
                </c:pt>
                <c:pt idx="8">
                  <c:v>80.39170837402344</c:v>
                </c:pt>
                <c:pt idx="9">
                  <c:v>82.18627166748047</c:v>
                </c:pt>
                <c:pt idx="10">
                  <c:v>71.42837524414062</c:v>
                </c:pt>
                <c:pt idx="11">
                  <c:v>69.51823425292969</c:v>
                </c:pt>
                <c:pt idx="12">
                  <c:v>91.84430694580078</c:v>
                </c:pt>
                <c:pt idx="13">
                  <c:v>29.67582511901855</c:v>
                </c:pt>
                <c:pt idx="14">
                  <c:v>92.17733001708984</c:v>
                </c:pt>
                <c:pt idx="15">
                  <c:v>75.29386901855469</c:v>
                </c:pt>
                <c:pt idx="16">
                  <c:v>81.36956024169922</c:v>
                </c:pt>
                <c:pt idx="17">
                  <c:v>56.27853775024414</c:v>
                </c:pt>
                <c:pt idx="18">
                  <c:v>85.93206787109375</c:v>
                </c:pt>
                <c:pt idx="19">
                  <c:v>78.16075897216797</c:v>
                </c:pt>
                <c:pt idx="20">
                  <c:v>52.86258697509766</c:v>
                </c:pt>
                <c:pt idx="21">
                  <c:v>30.25238037109375</c:v>
                </c:pt>
                <c:pt idx="22">
                  <c:v>50.12636184692383</c:v>
                </c:pt>
                <c:pt idx="23">
                  <c:v>45.45943069458008</c:v>
                </c:pt>
                <c:pt idx="24">
                  <c:v>84.60570526123047</c:v>
                </c:pt>
                <c:pt idx="25">
                  <c:v>65.05591583251953</c:v>
                </c:pt>
                <c:pt idx="26">
                  <c:v>75.85600280761719</c:v>
                </c:pt>
                <c:pt idx="27">
                  <c:v>74.24895477294922</c:v>
                </c:pt>
                <c:pt idx="28">
                  <c:v>76.48519134521484</c:v>
                </c:pt>
                <c:pt idx="29">
                  <c:v>78.9383544921875</c:v>
                </c:pt>
                <c:pt idx="30">
                  <c:v>73.7105712890625</c:v>
                </c:pt>
                <c:pt idx="31">
                  <c:v>92.15373992919922</c:v>
                </c:pt>
                <c:pt idx="32">
                  <c:v>80.27602386474609</c:v>
                </c:pt>
                <c:pt idx="33">
                  <c:v>81.17577362060547</c:v>
                </c:pt>
                <c:pt idx="34">
                  <c:v>81.88845825195312</c:v>
                </c:pt>
                <c:pt idx="35">
                  <c:v>67.95243835449219</c:v>
                </c:pt>
                <c:pt idx="36">
                  <c:v>81.47217559814453</c:v>
                </c:pt>
                <c:pt idx="37">
                  <c:v>78.86126708984375</c:v>
                </c:pt>
                <c:pt idx="38">
                  <c:v>77.32646942138672</c:v>
                </c:pt>
                <c:pt idx="39">
                  <c:v>33.17966461181641</c:v>
                </c:pt>
                <c:pt idx="40">
                  <c:v>75.95862579345703</c:v>
                </c:pt>
                <c:pt idx="41">
                  <c:v>90.26425933837891</c:v>
                </c:pt>
                <c:pt idx="42">
                  <c:v>81.92550659179688</c:v>
                </c:pt>
                <c:pt idx="43">
                  <c:v>46.1614875793457</c:v>
                </c:pt>
                <c:pt idx="44">
                  <c:v>75.73883056640625</c:v>
                </c:pt>
                <c:pt idx="45">
                  <c:v>82.12875366210938</c:v>
                </c:pt>
                <c:pt idx="46">
                  <c:v>105.6793060302734</c:v>
                </c:pt>
                <c:pt idx="47">
                  <c:v>41.54561614990234</c:v>
                </c:pt>
                <c:pt idx="48">
                  <c:v>80.47307586669922</c:v>
                </c:pt>
                <c:pt idx="49">
                  <c:v>26.12295341491699</c:v>
                </c:pt>
                <c:pt idx="50">
                  <c:v>57.86825561523438</c:v>
                </c:pt>
                <c:pt idx="51">
                  <c:v>96.22231292724609</c:v>
                </c:pt>
                <c:pt idx="52">
                  <c:v>89.02199554443359</c:v>
                </c:pt>
                <c:pt idx="53">
                  <c:v>69.54569244384766</c:v>
                </c:pt>
                <c:pt idx="54">
                  <c:v>80.98192596435547</c:v>
                </c:pt>
                <c:pt idx="55">
                  <c:v>70.75264739990234</c:v>
                </c:pt>
                <c:pt idx="56">
                  <c:v>53.7691535949707</c:v>
                </c:pt>
                <c:pt idx="57">
                  <c:v>77.75413513183594</c:v>
                </c:pt>
                <c:pt idx="58">
                  <c:v>74.84918212890625</c:v>
                </c:pt>
                <c:pt idx="59">
                  <c:v>51.20140838623047</c:v>
                </c:pt>
                <c:pt idx="60">
                  <c:v>93.60771942138672</c:v>
                </c:pt>
                <c:pt idx="61">
                  <c:v>79.40360260009766</c:v>
                </c:pt>
                <c:pt idx="62">
                  <c:v>84.38682556152344</c:v>
                </c:pt>
                <c:pt idx="63">
                  <c:v>77.8343505859375</c:v>
                </c:pt>
                <c:pt idx="64">
                  <c:v>39.43415832519531</c:v>
                </c:pt>
                <c:pt idx="65">
                  <c:v>79.78099060058594</c:v>
                </c:pt>
                <c:pt idx="66">
                  <c:v>91.20595550537109</c:v>
                </c:pt>
                <c:pt idx="67">
                  <c:v>86.34384918212891</c:v>
                </c:pt>
                <c:pt idx="68">
                  <c:v>80.88814544677734</c:v>
                </c:pt>
                <c:pt idx="69">
                  <c:v>89.88060760498047</c:v>
                </c:pt>
                <c:pt idx="70">
                  <c:v>60.56564712524414</c:v>
                </c:pt>
                <c:pt idx="71">
                  <c:v>80.28807830810547</c:v>
                </c:pt>
                <c:pt idx="72">
                  <c:v>32.38450241088867</c:v>
                </c:pt>
                <c:pt idx="73">
                  <c:v>86.958984375</c:v>
                </c:pt>
                <c:pt idx="74">
                  <c:v>76.03409576416016</c:v>
                </c:pt>
                <c:pt idx="75">
                  <c:v>91.58451080322266</c:v>
                </c:pt>
                <c:pt idx="76">
                  <c:v>24.28732872009277</c:v>
                </c:pt>
                <c:pt idx="77">
                  <c:v>53.75137329101562</c:v>
                </c:pt>
                <c:pt idx="78">
                  <c:v>40.08205795288086</c:v>
                </c:pt>
                <c:pt idx="79">
                  <c:v>64.45104217529297</c:v>
                </c:pt>
                <c:pt idx="80">
                  <c:v>50.96063995361328</c:v>
                </c:pt>
                <c:pt idx="81">
                  <c:v>80.1343994140625</c:v>
                </c:pt>
                <c:pt idx="82">
                  <c:v>83.39204406738281</c:v>
                </c:pt>
                <c:pt idx="83">
                  <c:v>69.51190185546875</c:v>
                </c:pt>
                <c:pt idx="84">
                  <c:v>18.36472129821777</c:v>
                </c:pt>
                <c:pt idx="85">
                  <c:v>27.88663864135742</c:v>
                </c:pt>
                <c:pt idx="86">
                  <c:v>94.93837738037109</c:v>
                </c:pt>
                <c:pt idx="87">
                  <c:v>87.99102020263672</c:v>
                </c:pt>
                <c:pt idx="88">
                  <c:v>91.86428833007812</c:v>
                </c:pt>
                <c:pt idx="89">
                  <c:v>59.49353408813477</c:v>
                </c:pt>
                <c:pt idx="90">
                  <c:v>80.47300720214844</c:v>
                </c:pt>
                <c:pt idx="91">
                  <c:v>82.73017120361328</c:v>
                </c:pt>
                <c:pt idx="92">
                  <c:v>78.38089752197266</c:v>
                </c:pt>
                <c:pt idx="93">
                  <c:v>43.33334350585938</c:v>
                </c:pt>
                <c:pt idx="94">
                  <c:v>73.17428588867188</c:v>
                </c:pt>
                <c:pt idx="95">
                  <c:v>79.19529724121094</c:v>
                </c:pt>
                <c:pt idx="96">
                  <c:v>79.57049560546875</c:v>
                </c:pt>
                <c:pt idx="97">
                  <c:v>29.30619430541992</c:v>
                </c:pt>
                <c:pt idx="98">
                  <c:v>81.6248779296875</c:v>
                </c:pt>
                <c:pt idx="99">
                  <c:v>70.99618530273438</c:v>
                </c:pt>
                <c:pt idx="100">
                  <c:v>78.53721618652344</c:v>
                </c:pt>
                <c:pt idx="101">
                  <c:v>69.97228240966797</c:v>
                </c:pt>
                <c:pt idx="102">
                  <c:v>68.91180419921875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77.6909</v>
      </c>
      <c r="B2">
        <v>78.64676666259766</v>
      </c>
      <c r="C2">
        <v>53.5692</v>
      </c>
      <c r="D2">
        <v>49.47967529296875</v>
      </c>
      <c r="E2">
        <v>83.8301</v>
      </c>
      <c r="F2">
        <v>79.67497253417969</v>
      </c>
      <c r="G2">
        <v>0</v>
      </c>
      <c r="H2">
        <v>0</v>
      </c>
      <c r="R2">
        <v>0</v>
      </c>
      <c r="S2">
        <v>0</v>
      </c>
    </row>
    <row r="3" spans="1:19">
      <c r="A3">
        <v>77.26609999999999</v>
      </c>
      <c r="B3">
        <v>76.2755126953125</v>
      </c>
      <c r="C3">
        <v>81.5254</v>
      </c>
      <c r="D3">
        <v>83.05326843261719</v>
      </c>
      <c r="E3">
        <v>63.5721</v>
      </c>
      <c r="F3">
        <v>70.07030487060547</v>
      </c>
      <c r="G3">
        <v>106</v>
      </c>
      <c r="H3">
        <v>106</v>
      </c>
      <c r="R3">
        <v>106</v>
      </c>
      <c r="S3">
        <v>106</v>
      </c>
    </row>
    <row r="4" spans="1:19">
      <c r="A4">
        <v>88.2741</v>
      </c>
      <c r="B4">
        <v>91.28633880615234</v>
      </c>
      <c r="C4">
        <v>81.76739999999999</v>
      </c>
      <c r="D4">
        <v>79.59867095947266</v>
      </c>
      <c r="E4">
        <v>72.6374</v>
      </c>
      <c r="F4">
        <v>78.15996551513672</v>
      </c>
      <c r="G4">
        <v>106</v>
      </c>
      <c r="H4">
        <v>0</v>
      </c>
      <c r="R4">
        <v>106</v>
      </c>
      <c r="S4">
        <v>0</v>
      </c>
    </row>
    <row r="5" spans="1:19">
      <c r="A5">
        <v>78.7975</v>
      </c>
      <c r="B5">
        <v>78.51583862304688</v>
      </c>
      <c r="C5">
        <v>40.7482</v>
      </c>
      <c r="D5">
        <v>41.58498764038086</v>
      </c>
      <c r="E5">
        <v>88.4752</v>
      </c>
      <c r="F5">
        <v>77.83509826660156</v>
      </c>
      <c r="G5">
        <v>106</v>
      </c>
      <c r="H5">
        <v>106</v>
      </c>
      <c r="R5">
        <v>106</v>
      </c>
      <c r="S5">
        <v>106</v>
      </c>
    </row>
    <row r="6" spans="1:19">
      <c r="A6">
        <v>90.2206</v>
      </c>
      <c r="B6">
        <v>90.66859436035156</v>
      </c>
      <c r="C6">
        <v>81.35809999999999</v>
      </c>
      <c r="D6">
        <v>81.609619140625</v>
      </c>
      <c r="E6">
        <v>48.7815</v>
      </c>
      <c r="F6">
        <v>49.43415451049805</v>
      </c>
      <c r="G6">
        <v>0</v>
      </c>
      <c r="H6">
        <v>106</v>
      </c>
      <c r="R6">
        <v>0</v>
      </c>
      <c r="S6">
        <v>106</v>
      </c>
    </row>
    <row r="7" spans="1:19">
      <c r="A7">
        <v>50.6081</v>
      </c>
      <c r="B7">
        <v>53.61483001708984</v>
      </c>
      <c r="C7">
        <v>53.776</v>
      </c>
      <c r="D7">
        <v>55.55098724365234</v>
      </c>
      <c r="E7">
        <v>68.6634</v>
      </c>
      <c r="F7">
        <v>68.21524047851562</v>
      </c>
      <c r="G7">
        <v>106</v>
      </c>
      <c r="H7">
        <v>106</v>
      </c>
      <c r="R7">
        <v>106</v>
      </c>
      <c r="S7">
        <v>106</v>
      </c>
    </row>
    <row r="8" spans="1:19">
      <c r="A8">
        <v>90.2206</v>
      </c>
      <c r="B8">
        <v>90.75022888183594</v>
      </c>
      <c r="C8">
        <v>77.9598</v>
      </c>
      <c r="D8">
        <v>73.97909545898438</v>
      </c>
      <c r="E8">
        <v>49.0368</v>
      </c>
      <c r="F8">
        <v>51.84959411621094</v>
      </c>
    </row>
    <row r="9" spans="1:19">
      <c r="A9">
        <v>53.1336</v>
      </c>
      <c r="B9">
        <v>55.70436096191406</v>
      </c>
      <c r="C9">
        <v>90.0527</v>
      </c>
      <c r="D9">
        <v>86.03867340087891</v>
      </c>
      <c r="E9">
        <v>95.0206</v>
      </c>
      <c r="F9">
        <v>94.84390258789062</v>
      </c>
    </row>
    <row r="10" spans="1:19">
      <c r="A10">
        <v>81.4276</v>
      </c>
      <c r="B10">
        <v>81.03670501708984</v>
      </c>
      <c r="C10">
        <v>67.48690000000001</v>
      </c>
      <c r="D10">
        <v>74.77362823486328</v>
      </c>
      <c r="E10">
        <v>75.5044</v>
      </c>
      <c r="F10">
        <v>80.39170837402344</v>
      </c>
    </row>
    <row r="11" spans="1:19">
      <c r="A11">
        <v>48.0843</v>
      </c>
      <c r="B11">
        <v>50.06479644775391</v>
      </c>
      <c r="C11">
        <v>84.4134</v>
      </c>
      <c r="D11">
        <v>81.99339294433594</v>
      </c>
      <c r="E11">
        <v>83.4324</v>
      </c>
      <c r="F11">
        <v>82.18627166748047</v>
      </c>
    </row>
    <row r="12" spans="1:19">
      <c r="A12">
        <v>53.0464</v>
      </c>
      <c r="B12">
        <v>53.13066482543945</v>
      </c>
      <c r="C12">
        <v>80.77209999999999</v>
      </c>
      <c r="D12">
        <v>84.76828002929688</v>
      </c>
      <c r="E12">
        <v>73.68899999999999</v>
      </c>
      <c r="F12">
        <v>71.42837524414062</v>
      </c>
    </row>
    <row r="13" spans="1:19">
      <c r="A13">
        <v>90.896</v>
      </c>
      <c r="B13">
        <v>93.74954223632812</v>
      </c>
      <c r="C13">
        <v>80.49120000000001</v>
      </c>
      <c r="D13">
        <v>80.09070587158203</v>
      </c>
      <c r="E13">
        <v>74.6092</v>
      </c>
      <c r="F13">
        <v>69.51823425292969</v>
      </c>
    </row>
    <row r="14" spans="1:19">
      <c r="A14">
        <v>85.07380000000001</v>
      </c>
      <c r="B14">
        <v>84.56721496582031</v>
      </c>
      <c r="C14">
        <v>53.604</v>
      </c>
      <c r="D14">
        <v>62.32662963867188</v>
      </c>
      <c r="E14">
        <v>84.10420000000001</v>
      </c>
      <c r="F14">
        <v>91.84430694580078</v>
      </c>
    </row>
    <row r="15" spans="1:19">
      <c r="A15">
        <v>90.04179999999999</v>
      </c>
      <c r="B15">
        <v>90.80619812011719</v>
      </c>
      <c r="C15">
        <v>67.27329999999999</v>
      </c>
      <c r="D15">
        <v>69.33573913574219</v>
      </c>
      <c r="E15">
        <v>38.9871</v>
      </c>
      <c r="F15">
        <v>29.67582511901855</v>
      </c>
    </row>
    <row r="16" spans="1:19">
      <c r="A16">
        <v>72.663</v>
      </c>
      <c r="B16">
        <v>74.26860046386719</v>
      </c>
      <c r="C16">
        <v>71.4093</v>
      </c>
      <c r="D16">
        <v>76.25459289550781</v>
      </c>
      <c r="E16">
        <v>92.27889999999999</v>
      </c>
      <c r="F16">
        <v>92.17733001708984</v>
      </c>
    </row>
    <row r="17" spans="1:6">
      <c r="A17">
        <v>67.8361</v>
      </c>
      <c r="B17">
        <v>68.16352844238281</v>
      </c>
      <c r="C17">
        <v>94.2647</v>
      </c>
      <c r="D17">
        <v>94.07530212402344</v>
      </c>
      <c r="E17">
        <v>77.1523</v>
      </c>
      <c r="F17">
        <v>75.29386901855469</v>
      </c>
    </row>
    <row r="18" spans="1:6">
      <c r="A18">
        <v>61.1756</v>
      </c>
      <c r="B18">
        <v>62.66781616210938</v>
      </c>
      <c r="C18">
        <v>85.1534</v>
      </c>
      <c r="D18">
        <v>83.17145538330078</v>
      </c>
      <c r="E18">
        <v>78.5603</v>
      </c>
      <c r="F18">
        <v>81.36956024169922</v>
      </c>
    </row>
    <row r="19" spans="1:6">
      <c r="A19">
        <v>47.0245</v>
      </c>
      <c r="B19">
        <v>49.54771423339844</v>
      </c>
      <c r="C19">
        <v>70.4842</v>
      </c>
      <c r="D19">
        <v>69.84342956542969</v>
      </c>
      <c r="E19">
        <v>51.4731</v>
      </c>
      <c r="F19">
        <v>56.27853775024414</v>
      </c>
    </row>
    <row r="20" spans="1:6">
      <c r="A20">
        <v>38.0006</v>
      </c>
      <c r="B20">
        <v>37.89823913574219</v>
      </c>
      <c r="C20">
        <v>84.4312</v>
      </c>
      <c r="D20">
        <v>87.96438598632812</v>
      </c>
      <c r="E20">
        <v>81.3948</v>
      </c>
      <c r="F20">
        <v>85.93206787109375</v>
      </c>
    </row>
    <row r="21" spans="1:6">
      <c r="A21">
        <v>46.493</v>
      </c>
      <c r="B21">
        <v>44.57991790771484</v>
      </c>
      <c r="C21">
        <v>75.89449999999999</v>
      </c>
      <c r="D21">
        <v>72.78093719482422</v>
      </c>
      <c r="E21">
        <v>76.9473</v>
      </c>
      <c r="F21">
        <v>78.16075897216797</v>
      </c>
    </row>
    <row r="22" spans="1:6">
      <c r="A22">
        <v>93.9701</v>
      </c>
      <c r="B22">
        <v>92.56011199951172</v>
      </c>
      <c r="C22">
        <v>87.0021</v>
      </c>
      <c r="D22">
        <v>88.63230895996094</v>
      </c>
      <c r="E22">
        <v>54.2093</v>
      </c>
      <c r="F22">
        <v>52.86258697509766</v>
      </c>
    </row>
    <row r="23" spans="1:6">
      <c r="A23">
        <v>79.5669</v>
      </c>
      <c r="B23">
        <v>81.58103179931641</v>
      </c>
      <c r="C23">
        <v>84.86969999999999</v>
      </c>
      <c r="D23">
        <v>89.05743408203125</v>
      </c>
      <c r="E23">
        <v>29.2626</v>
      </c>
      <c r="F23">
        <v>30.25238037109375</v>
      </c>
    </row>
    <row r="24" spans="1:6">
      <c r="A24">
        <v>68.47410000000001</v>
      </c>
      <c r="B24">
        <v>69.53135681152344</v>
      </c>
      <c r="C24">
        <v>80.756</v>
      </c>
      <c r="D24">
        <v>85.28879547119141</v>
      </c>
      <c r="E24">
        <v>51.853</v>
      </c>
      <c r="F24">
        <v>50.12636184692383</v>
      </c>
    </row>
    <row r="25" spans="1:6">
      <c r="A25">
        <v>80.1485</v>
      </c>
      <c r="B25">
        <v>80.50292205810547</v>
      </c>
      <c r="C25">
        <v>62.76359999999999</v>
      </c>
      <c r="D25">
        <v>65.99589538574219</v>
      </c>
      <c r="E25">
        <v>43.7599</v>
      </c>
      <c r="F25">
        <v>45.45943069458008</v>
      </c>
    </row>
    <row r="26" spans="1:6">
      <c r="A26">
        <v>59.2022</v>
      </c>
      <c r="B26">
        <v>60.78341674804688</v>
      </c>
      <c r="C26">
        <v>77.85209999999999</v>
      </c>
      <c r="D26">
        <v>84.04935455322266</v>
      </c>
      <c r="E26">
        <v>79.8796</v>
      </c>
      <c r="F26">
        <v>84.60570526123047</v>
      </c>
    </row>
    <row r="27" spans="1:6">
      <c r="A27">
        <v>43.34609999999999</v>
      </c>
      <c r="B27">
        <v>45.16397857666016</v>
      </c>
      <c r="C27">
        <v>64.6921</v>
      </c>
      <c r="D27">
        <v>64.03945922851562</v>
      </c>
      <c r="E27">
        <v>63.4677</v>
      </c>
      <c r="F27">
        <v>65.05591583251953</v>
      </c>
    </row>
    <row r="28" spans="1:6">
      <c r="A28">
        <v>51.4958</v>
      </c>
      <c r="B28">
        <v>52.37501525878906</v>
      </c>
      <c r="C28">
        <v>40.8511</v>
      </c>
      <c r="D28">
        <v>38.26979064941406</v>
      </c>
      <c r="E28">
        <v>62.4651</v>
      </c>
      <c r="F28">
        <v>75.85600280761719</v>
      </c>
    </row>
    <row r="29" spans="1:6">
      <c r="A29">
        <v>50.7254</v>
      </c>
      <c r="B29">
        <v>51.83935928344727</v>
      </c>
      <c r="C29">
        <v>90.88209999999999</v>
      </c>
      <c r="D29">
        <v>83.48243713378906</v>
      </c>
      <c r="E29">
        <v>82.548</v>
      </c>
      <c r="F29">
        <v>74.24895477294922</v>
      </c>
    </row>
    <row r="30" spans="1:6">
      <c r="A30">
        <v>78.9029</v>
      </c>
      <c r="B30">
        <v>79.29514312744141</v>
      </c>
      <c r="C30">
        <v>79.9174</v>
      </c>
      <c r="D30">
        <v>83.54563140869141</v>
      </c>
      <c r="E30">
        <v>78.3235</v>
      </c>
      <c r="F30">
        <v>76.48519134521484</v>
      </c>
    </row>
    <row r="31" spans="1:6">
      <c r="A31">
        <v>60.5659</v>
      </c>
      <c r="B31">
        <v>63.35600662231445</v>
      </c>
      <c r="C31">
        <v>93.99769999999999</v>
      </c>
      <c r="D31">
        <v>92.71562194824219</v>
      </c>
      <c r="E31">
        <v>78.5082</v>
      </c>
      <c r="F31">
        <v>78.9383544921875</v>
      </c>
    </row>
    <row r="32" spans="1:6">
      <c r="A32">
        <v>75.0658</v>
      </c>
      <c r="B32">
        <v>74.40127563476562</v>
      </c>
      <c r="C32">
        <v>85.0048</v>
      </c>
      <c r="D32">
        <v>83.02120208740234</v>
      </c>
      <c r="E32">
        <v>76.2226</v>
      </c>
      <c r="F32">
        <v>73.7105712890625</v>
      </c>
    </row>
    <row r="33" spans="1:6">
      <c r="A33">
        <v>86.5106</v>
      </c>
      <c r="B33">
        <v>87.51598358154297</v>
      </c>
      <c r="C33">
        <v>79.5466</v>
      </c>
      <c r="D33">
        <v>82.89550018310547</v>
      </c>
      <c r="E33">
        <v>90.2206</v>
      </c>
      <c r="F33">
        <v>92.15373992919922</v>
      </c>
    </row>
    <row r="34" spans="1:6">
      <c r="A34">
        <v>88.3409</v>
      </c>
      <c r="B34">
        <v>89.01071166992188</v>
      </c>
      <c r="C34">
        <v>75.02930000000001</v>
      </c>
      <c r="D34">
        <v>76.08264923095703</v>
      </c>
      <c r="E34">
        <v>80.1123</v>
      </c>
      <c r="F34">
        <v>80.27602386474609</v>
      </c>
    </row>
    <row r="35" spans="1:6">
      <c r="A35">
        <v>75.27379999999998</v>
      </c>
      <c r="B35">
        <v>75.59822082519531</v>
      </c>
      <c r="C35">
        <v>81.5544</v>
      </c>
      <c r="D35">
        <v>81.15100860595703</v>
      </c>
      <c r="E35">
        <v>83.20180000000001</v>
      </c>
      <c r="F35">
        <v>81.17577362060547</v>
      </c>
    </row>
    <row r="36" spans="1:6">
      <c r="A36">
        <v>60.2544</v>
      </c>
      <c r="B36">
        <v>60.36577606201172</v>
      </c>
      <c r="C36">
        <v>64.29859999999999</v>
      </c>
      <c r="D36">
        <v>66.12138366699219</v>
      </c>
      <c r="E36">
        <v>73.6311</v>
      </c>
      <c r="F36">
        <v>81.88845825195312</v>
      </c>
    </row>
    <row r="37" spans="1:6">
      <c r="A37">
        <v>73.21699999999998</v>
      </c>
      <c r="B37">
        <v>76.61395263671875</v>
      </c>
      <c r="C37">
        <v>93.3732</v>
      </c>
      <c r="D37">
        <v>92.46643829345703</v>
      </c>
      <c r="E37">
        <v>69.36790000000001</v>
      </c>
      <c r="F37">
        <v>67.95243835449219</v>
      </c>
    </row>
    <row r="38" spans="1:6">
      <c r="A38">
        <v>74.0316</v>
      </c>
      <c r="B38">
        <v>73.07509613037109</v>
      </c>
      <c r="C38">
        <v>51.7197</v>
      </c>
      <c r="D38">
        <v>54.03506851196289</v>
      </c>
      <c r="E38">
        <v>83.1935</v>
      </c>
      <c r="F38">
        <v>81.47217559814453</v>
      </c>
    </row>
    <row r="39" spans="1:6">
      <c r="A39">
        <v>51.8325</v>
      </c>
      <c r="B39">
        <v>51.53340911865234</v>
      </c>
      <c r="C39">
        <v>77.8614</v>
      </c>
      <c r="D39">
        <v>79.03684234619141</v>
      </c>
      <c r="E39">
        <v>74.9051</v>
      </c>
      <c r="F39">
        <v>78.86126708984375</v>
      </c>
    </row>
    <row r="40" spans="1:6">
      <c r="A40">
        <v>45.6396</v>
      </c>
      <c r="B40">
        <v>46.77946853637695</v>
      </c>
      <c r="C40">
        <v>87.69970000000001</v>
      </c>
      <c r="D40">
        <v>76.75173187255859</v>
      </c>
      <c r="E40">
        <v>75.6026</v>
      </c>
      <c r="F40">
        <v>77.32646942138672</v>
      </c>
    </row>
    <row r="41" spans="1:6">
      <c r="A41">
        <v>94.97790000000001</v>
      </c>
      <c r="B41">
        <v>97.59467315673828</v>
      </c>
      <c r="C41">
        <v>91.07089999999999</v>
      </c>
      <c r="D41">
        <v>88.11739349365234</v>
      </c>
      <c r="E41">
        <v>38.9776</v>
      </c>
      <c r="F41">
        <v>33.17966461181641</v>
      </c>
    </row>
    <row r="42" spans="1:6">
      <c r="A42">
        <v>39.9902</v>
      </c>
      <c r="B42">
        <v>38.88226699829102</v>
      </c>
      <c r="C42">
        <v>81.3107</v>
      </c>
      <c r="D42">
        <v>78.64717102050781</v>
      </c>
      <c r="E42">
        <v>76.90989999999999</v>
      </c>
      <c r="F42">
        <v>75.95862579345703</v>
      </c>
    </row>
    <row r="43" spans="1:6">
      <c r="A43">
        <v>90.5855</v>
      </c>
      <c r="B43">
        <v>92.0828857421875</v>
      </c>
      <c r="C43">
        <v>80.5913</v>
      </c>
      <c r="D43">
        <v>80.54939270019531</v>
      </c>
      <c r="E43">
        <v>86.46259999999999</v>
      </c>
      <c r="F43">
        <v>90.26425933837891</v>
      </c>
    </row>
    <row r="44" spans="1:6">
      <c r="A44">
        <v>77.5647</v>
      </c>
      <c r="B44">
        <v>78.32477569580078</v>
      </c>
      <c r="C44">
        <v>85.17010000000001</v>
      </c>
      <c r="D44">
        <v>83.0406494140625</v>
      </c>
      <c r="E44">
        <v>85.48820000000001</v>
      </c>
      <c r="F44">
        <v>81.92550659179688</v>
      </c>
    </row>
    <row r="45" spans="1:6">
      <c r="A45">
        <v>69.81569999999999</v>
      </c>
      <c r="B45">
        <v>70.18955993652344</v>
      </c>
      <c r="C45">
        <v>85.20659999999999</v>
      </c>
      <c r="D45">
        <v>86.14251708984375</v>
      </c>
      <c r="E45">
        <v>39.188</v>
      </c>
      <c r="F45">
        <v>46.1614875793457</v>
      </c>
    </row>
    <row r="46" spans="1:6">
      <c r="A46">
        <v>76.8192</v>
      </c>
      <c r="B46">
        <v>77.28211212158203</v>
      </c>
      <c r="C46">
        <v>84.8385</v>
      </c>
      <c r="D46">
        <v>81.59164428710938</v>
      </c>
      <c r="E46">
        <v>72.2573</v>
      </c>
      <c r="F46">
        <v>75.73883056640625</v>
      </c>
    </row>
    <row r="47" spans="1:6">
      <c r="A47">
        <v>80.42010000000001</v>
      </c>
      <c r="B47">
        <v>80.97284698486328</v>
      </c>
      <c r="C47">
        <v>63.8339</v>
      </c>
      <c r="D47">
        <v>64.10374450683594</v>
      </c>
      <c r="E47">
        <v>75.5748</v>
      </c>
      <c r="F47">
        <v>82.12875366210938</v>
      </c>
    </row>
    <row r="48" spans="1:6">
      <c r="A48">
        <v>83.9704</v>
      </c>
      <c r="B48">
        <v>84.22225189208984</v>
      </c>
      <c r="C48">
        <v>65.1113</v>
      </c>
      <c r="D48">
        <v>69.84767913818359</v>
      </c>
      <c r="E48">
        <v>93.9173</v>
      </c>
      <c r="F48">
        <v>105.6793060302734</v>
      </c>
    </row>
    <row r="49" spans="1:6">
      <c r="A49">
        <v>42.8955</v>
      </c>
      <c r="B49">
        <v>46.47833633422852</v>
      </c>
      <c r="C49">
        <v>76.3682</v>
      </c>
      <c r="D49">
        <v>75.92453765869141</v>
      </c>
      <c r="E49">
        <v>54.0966</v>
      </c>
      <c r="F49">
        <v>41.54561614990234</v>
      </c>
    </row>
    <row r="50" spans="1:6">
      <c r="A50">
        <v>84.1473</v>
      </c>
      <c r="B50">
        <v>85.93102264404297</v>
      </c>
      <c r="C50">
        <v>79.0732</v>
      </c>
      <c r="D50">
        <v>78.44970703125</v>
      </c>
      <c r="E50">
        <v>78.6082</v>
      </c>
      <c r="F50">
        <v>80.47307586669922</v>
      </c>
    </row>
    <row r="51" spans="1:6">
      <c r="A51">
        <v>73.6409</v>
      </c>
      <c r="B51">
        <v>72.56631469726562</v>
      </c>
      <c r="C51">
        <v>70.3694</v>
      </c>
      <c r="D51">
        <v>69.42887878417969</v>
      </c>
      <c r="E51">
        <v>23.918</v>
      </c>
      <c r="F51">
        <v>26.12295341491699</v>
      </c>
    </row>
    <row r="52" spans="1:6">
      <c r="A52">
        <v>77.86669999999999</v>
      </c>
      <c r="B52">
        <v>79.76348114013672</v>
      </c>
      <c r="C52">
        <v>72.4739</v>
      </c>
      <c r="D52">
        <v>73.70558166503906</v>
      </c>
      <c r="E52">
        <v>61.0616</v>
      </c>
      <c r="F52">
        <v>57.86825561523438</v>
      </c>
    </row>
    <row r="53" spans="1:6">
      <c r="A53">
        <v>63.931</v>
      </c>
      <c r="B53">
        <v>62.65246200561523</v>
      </c>
      <c r="C53">
        <v>54.0017</v>
      </c>
      <c r="D53">
        <v>57.07575607299805</v>
      </c>
      <c r="E53">
        <v>96.6493</v>
      </c>
      <c r="F53">
        <v>96.22231292724609</v>
      </c>
    </row>
    <row r="54" spans="1:6">
      <c r="A54">
        <v>85.22750000000001</v>
      </c>
      <c r="B54">
        <v>86.78974914550781</v>
      </c>
      <c r="C54">
        <v>82.1456</v>
      </c>
      <c r="D54">
        <v>80.4805908203125</v>
      </c>
      <c r="E54">
        <v>91.5389</v>
      </c>
      <c r="F54">
        <v>89.02199554443359</v>
      </c>
    </row>
    <row r="55" spans="1:6">
      <c r="A55">
        <v>85.3314</v>
      </c>
      <c r="B55">
        <v>86.22803497314453</v>
      </c>
      <c r="C55">
        <v>85.01900000000001</v>
      </c>
      <c r="D55">
        <v>86.67231750488281</v>
      </c>
      <c r="E55">
        <v>89.90649999999999</v>
      </c>
      <c r="F55">
        <v>69.54569244384766</v>
      </c>
    </row>
    <row r="56" spans="1:6">
      <c r="A56">
        <v>84.15260000000001</v>
      </c>
      <c r="B56">
        <v>83.84079742431641</v>
      </c>
      <c r="C56">
        <v>38.9802</v>
      </c>
      <c r="D56">
        <v>42.77743530273438</v>
      </c>
      <c r="E56">
        <v>80.2208</v>
      </c>
      <c r="F56">
        <v>80.98192596435547</v>
      </c>
    </row>
    <row r="57" spans="1:6">
      <c r="A57">
        <v>95.08069999999999</v>
      </c>
      <c r="B57">
        <v>94.05692291259766</v>
      </c>
      <c r="C57">
        <v>96.50409999999999</v>
      </c>
      <c r="D57">
        <v>98.12776184082031</v>
      </c>
      <c r="E57">
        <v>71.977</v>
      </c>
      <c r="F57">
        <v>70.75264739990234</v>
      </c>
    </row>
    <row r="58" spans="1:6">
      <c r="A58">
        <v>67.21769999999999</v>
      </c>
      <c r="B58">
        <v>66.65744781494141</v>
      </c>
      <c r="C58">
        <v>88.85760000000001</v>
      </c>
      <c r="D58">
        <v>89.96155548095703</v>
      </c>
      <c r="E58">
        <v>51.7094</v>
      </c>
      <c r="F58">
        <v>53.7691535949707</v>
      </c>
    </row>
    <row r="59" spans="1:6">
      <c r="A59">
        <v>60.4041</v>
      </c>
      <c r="B59">
        <v>59.86026763916016</v>
      </c>
      <c r="C59">
        <v>69.3065</v>
      </c>
      <c r="D59">
        <v>67.99345397949219</v>
      </c>
      <c r="E59">
        <v>74.66889999999999</v>
      </c>
      <c r="F59">
        <v>77.75413513183594</v>
      </c>
    </row>
    <row r="60" spans="1:6">
      <c r="A60">
        <v>88.66030000000001</v>
      </c>
      <c r="B60">
        <v>88.32467651367188</v>
      </c>
      <c r="C60">
        <v>78.85359999999999</v>
      </c>
      <c r="D60">
        <v>79.38534545898438</v>
      </c>
      <c r="E60">
        <v>76.94629999999999</v>
      </c>
      <c r="F60">
        <v>74.84918212890625</v>
      </c>
    </row>
    <row r="61" spans="1:6">
      <c r="A61">
        <v>80.79340000000001</v>
      </c>
      <c r="B61">
        <v>82.15347290039062</v>
      </c>
      <c r="C61">
        <v>83.077</v>
      </c>
      <c r="D61">
        <v>82.8001708984375</v>
      </c>
      <c r="E61">
        <v>87.4046</v>
      </c>
      <c r="F61">
        <v>51.20140838623047</v>
      </c>
    </row>
    <row r="62" spans="1:6">
      <c r="A62">
        <v>51.5042</v>
      </c>
      <c r="B62">
        <v>52.05925369262695</v>
      </c>
      <c r="C62">
        <v>55.8419</v>
      </c>
      <c r="D62">
        <v>64.68282318115234</v>
      </c>
      <c r="E62">
        <v>90.9457</v>
      </c>
      <c r="F62">
        <v>93.60771942138672</v>
      </c>
    </row>
    <row r="63" spans="1:6">
      <c r="A63">
        <v>75.6474</v>
      </c>
      <c r="B63">
        <v>75.15186309814453</v>
      </c>
      <c r="C63">
        <v>79.4742</v>
      </c>
      <c r="D63">
        <v>80.81687927246094</v>
      </c>
      <c r="E63">
        <v>80.29730000000001</v>
      </c>
      <c r="F63">
        <v>79.40360260009766</v>
      </c>
    </row>
    <row r="64" spans="1:6">
      <c r="A64">
        <v>72.93980000000001</v>
      </c>
      <c r="B64">
        <v>74.68680572509766</v>
      </c>
      <c r="C64">
        <v>81.2068</v>
      </c>
      <c r="D64">
        <v>82.00958251953125</v>
      </c>
      <c r="E64">
        <v>83.78440000000001</v>
      </c>
      <c r="F64">
        <v>84.38682556152344</v>
      </c>
    </row>
    <row r="65" spans="1:6">
      <c r="A65">
        <v>63.535</v>
      </c>
      <c r="B65">
        <v>64.51640319824219</v>
      </c>
      <c r="C65">
        <v>90.24939999999999</v>
      </c>
      <c r="D65">
        <v>90.03261566162109</v>
      </c>
      <c r="E65">
        <v>76.6541</v>
      </c>
      <c r="F65">
        <v>77.8343505859375</v>
      </c>
    </row>
    <row r="66" spans="1:6">
      <c r="A66">
        <v>50.3378</v>
      </c>
      <c r="B66">
        <v>51.49893569946289</v>
      </c>
      <c r="C66">
        <v>49.653</v>
      </c>
      <c r="D66">
        <v>50.24248123168945</v>
      </c>
      <c r="E66">
        <v>38.8903</v>
      </c>
      <c r="F66">
        <v>39.43415832519531</v>
      </c>
    </row>
    <row r="67" spans="1:6">
      <c r="A67">
        <v>79.8107</v>
      </c>
      <c r="B67">
        <v>78.22716522216797</v>
      </c>
      <c r="C67">
        <v>92.32259999999999</v>
      </c>
      <c r="D67">
        <v>93.80170440673828</v>
      </c>
      <c r="E67">
        <v>80.6164</v>
      </c>
      <c r="F67">
        <v>79.78099060058594</v>
      </c>
    </row>
    <row r="68" spans="1:6">
      <c r="A68">
        <v>79.41249999999999</v>
      </c>
      <c r="B68">
        <v>78.65249633789062</v>
      </c>
      <c r="C68">
        <v>88.8904</v>
      </c>
      <c r="D68">
        <v>83.76974487304688</v>
      </c>
      <c r="E68">
        <v>89.6302</v>
      </c>
      <c r="F68">
        <v>91.20595550537109</v>
      </c>
    </row>
    <row r="69" spans="1:6">
      <c r="A69">
        <v>50.2756</v>
      </c>
      <c r="B69">
        <v>51.76087951660156</v>
      </c>
      <c r="C69">
        <v>85.33759999999999</v>
      </c>
      <c r="D69">
        <v>79.93901824951172</v>
      </c>
      <c r="E69">
        <v>91.7517</v>
      </c>
      <c r="F69">
        <v>86.34384918212891</v>
      </c>
    </row>
    <row r="70" spans="1:6">
      <c r="A70">
        <v>90.28149999999999</v>
      </c>
      <c r="B70">
        <v>91.03565979003906</v>
      </c>
      <c r="C70">
        <v>68.56789999999999</v>
      </c>
      <c r="D70">
        <v>70.44606781005859</v>
      </c>
      <c r="E70">
        <v>79.62130000000001</v>
      </c>
      <c r="F70">
        <v>80.88814544677734</v>
      </c>
    </row>
    <row r="71" spans="1:6">
      <c r="A71">
        <v>37.62159999999999</v>
      </c>
      <c r="B71">
        <v>37.63204956054688</v>
      </c>
      <c r="C71">
        <v>78.98859999999999</v>
      </c>
      <c r="D71">
        <v>79.02886962890625</v>
      </c>
      <c r="E71">
        <v>83.73390000000001</v>
      </c>
      <c r="F71">
        <v>89.88060760498047</v>
      </c>
    </row>
    <row r="72" spans="1:6">
      <c r="A72">
        <v>77.03360000000001</v>
      </c>
      <c r="B72">
        <v>76.92646789550781</v>
      </c>
      <c r="C72">
        <v>58.3773</v>
      </c>
      <c r="D72">
        <v>57.59814071655273</v>
      </c>
      <c r="E72">
        <v>61.5791</v>
      </c>
      <c r="F72">
        <v>60.56564712524414</v>
      </c>
    </row>
    <row r="73" spans="1:6">
      <c r="A73">
        <v>47.5731</v>
      </c>
      <c r="B73">
        <v>50.06589508056641</v>
      </c>
      <c r="C73">
        <v>77.6101</v>
      </c>
      <c r="D73">
        <v>78.28223419189453</v>
      </c>
      <c r="E73">
        <v>81.6987</v>
      </c>
      <c r="F73">
        <v>80.28807830810547</v>
      </c>
    </row>
    <row r="74" spans="1:6">
      <c r="A74">
        <v>55.6401</v>
      </c>
      <c r="B74">
        <v>57.14589309692383</v>
      </c>
      <c r="C74">
        <v>70.7406</v>
      </c>
      <c r="D74">
        <v>70.90426635742188</v>
      </c>
      <c r="E74">
        <v>25.8506</v>
      </c>
      <c r="F74">
        <v>32.38450241088867</v>
      </c>
    </row>
    <row r="75" spans="1:6">
      <c r="A75">
        <v>56.2913</v>
      </c>
      <c r="B75">
        <v>57.57390594482422</v>
      </c>
      <c r="C75">
        <v>72.90199999999999</v>
      </c>
      <c r="D75">
        <v>73.16510009765625</v>
      </c>
      <c r="E75">
        <v>86.751</v>
      </c>
      <c r="F75">
        <v>86.958984375</v>
      </c>
    </row>
    <row r="76" spans="1:6">
      <c r="A76">
        <v>69.8013</v>
      </c>
      <c r="B76">
        <v>68.02396392822266</v>
      </c>
      <c r="C76">
        <v>87.1246</v>
      </c>
      <c r="D76">
        <v>85.94010925292969</v>
      </c>
      <c r="E76">
        <v>71.3847</v>
      </c>
      <c r="F76">
        <v>76.03409576416016</v>
      </c>
    </row>
    <row r="77" spans="1:6">
      <c r="A77">
        <v>69.773</v>
      </c>
      <c r="B77">
        <v>68.96981048583984</v>
      </c>
      <c r="C77">
        <v>81.087</v>
      </c>
      <c r="D77">
        <v>82.79111480712891</v>
      </c>
      <c r="E77">
        <v>93.0134</v>
      </c>
      <c r="F77">
        <v>91.58451080322266</v>
      </c>
    </row>
    <row r="78" spans="1:6">
      <c r="A78">
        <v>96.1058</v>
      </c>
      <c r="B78">
        <v>96.97504425048828</v>
      </c>
      <c r="C78">
        <v>83.62350000000001</v>
      </c>
      <c r="D78">
        <v>81.55908966064453</v>
      </c>
      <c r="E78">
        <v>21.8916</v>
      </c>
      <c r="F78">
        <v>24.28732872009277</v>
      </c>
    </row>
    <row r="79" spans="1:6">
      <c r="A79">
        <v>47.0297</v>
      </c>
      <c r="B79">
        <v>46.67332458496094</v>
      </c>
      <c r="C79">
        <v>80.23560000000001</v>
      </c>
      <c r="D79">
        <v>79.84567260742188</v>
      </c>
      <c r="E79">
        <v>50.5684</v>
      </c>
      <c r="F79">
        <v>53.75137329101562</v>
      </c>
    </row>
    <row r="80" spans="1:6">
      <c r="A80">
        <v>97.6849</v>
      </c>
      <c r="B80">
        <v>96.93549346923828</v>
      </c>
      <c r="C80">
        <v>71.03799999999998</v>
      </c>
      <c r="D80">
        <v>71.106689453125</v>
      </c>
      <c r="E80">
        <v>45.8515</v>
      </c>
      <c r="F80">
        <v>40.08205795288086</v>
      </c>
    </row>
    <row r="81" spans="1:6">
      <c r="A81">
        <v>38.9532</v>
      </c>
      <c r="B81">
        <v>38.72943115234375</v>
      </c>
      <c r="C81">
        <v>47.3096</v>
      </c>
      <c r="D81">
        <v>45.80952072143555</v>
      </c>
      <c r="E81">
        <v>55.7459</v>
      </c>
      <c r="F81">
        <v>64.45104217529297</v>
      </c>
    </row>
    <row r="82" spans="1:6">
      <c r="A82">
        <v>87.396</v>
      </c>
      <c r="B82">
        <v>89.20841979980469</v>
      </c>
      <c r="C82">
        <v>67.65229999999998</v>
      </c>
      <c r="D82">
        <v>66.00293731689453</v>
      </c>
      <c r="E82">
        <v>58.0646</v>
      </c>
      <c r="F82">
        <v>50.96063995361328</v>
      </c>
    </row>
    <row r="83" spans="1:6">
      <c r="A83">
        <v>74.77899999999998</v>
      </c>
      <c r="B83">
        <v>75.80596160888672</v>
      </c>
      <c r="C83">
        <v>75.28149999999999</v>
      </c>
      <c r="D83">
        <v>77.80271911621094</v>
      </c>
      <c r="E83">
        <v>74.2764</v>
      </c>
      <c r="F83">
        <v>80.1343994140625</v>
      </c>
    </row>
    <row r="84" spans="1:6">
      <c r="A84">
        <v>85.0249</v>
      </c>
      <c r="B84">
        <v>84.80347442626953</v>
      </c>
      <c r="C84">
        <v>83.4821</v>
      </c>
      <c r="D84">
        <v>82.05809020996094</v>
      </c>
      <c r="E84">
        <v>85.5154</v>
      </c>
      <c r="F84">
        <v>83.39204406738281</v>
      </c>
    </row>
    <row r="85" spans="1:6">
      <c r="A85">
        <v>42.74</v>
      </c>
      <c r="B85">
        <v>42.35920333862305</v>
      </c>
      <c r="C85">
        <v>83.04170000000001</v>
      </c>
      <c r="D85">
        <v>81.67396545410156</v>
      </c>
      <c r="E85">
        <v>78.6379</v>
      </c>
      <c r="F85">
        <v>69.51190185546875</v>
      </c>
    </row>
    <row r="86" spans="1:6">
      <c r="A86">
        <v>60.3462</v>
      </c>
      <c r="B86">
        <v>61.65870666503906</v>
      </c>
      <c r="C86">
        <v>80.71899999999999</v>
      </c>
      <c r="D86">
        <v>82.48192596435547</v>
      </c>
      <c r="E86">
        <v>22.8756</v>
      </c>
      <c r="F86">
        <v>18.36472129821777</v>
      </c>
    </row>
    <row r="87" spans="1:6">
      <c r="A87">
        <v>78.3145</v>
      </c>
      <c r="B87">
        <v>79.82492828369141</v>
      </c>
      <c r="C87">
        <v>37.0836</v>
      </c>
      <c r="D87">
        <v>41.85788345336914</v>
      </c>
      <c r="E87">
        <v>28.121</v>
      </c>
      <c r="F87">
        <v>27.88663864135742</v>
      </c>
    </row>
    <row r="88" spans="1:6">
      <c r="A88">
        <v>70.2868</v>
      </c>
      <c r="B88">
        <v>72.452392578125</v>
      </c>
      <c r="C88">
        <v>78.57899999999999</v>
      </c>
      <c r="D88">
        <v>78.85350036621094</v>
      </c>
      <c r="E88">
        <v>96.01479999999999</v>
      </c>
      <c r="F88">
        <v>94.93837738037109</v>
      </c>
    </row>
    <row r="89" spans="1:6">
      <c r="A89">
        <v>63.772</v>
      </c>
      <c r="B89">
        <v>64.20875549316406</v>
      </c>
      <c r="C89">
        <v>93.1352</v>
      </c>
      <c r="D89">
        <v>85.06828308105469</v>
      </c>
      <c r="E89">
        <v>90.2206</v>
      </c>
      <c r="F89">
        <v>87.99102020263672</v>
      </c>
    </row>
    <row r="90" spans="1:6">
      <c r="A90">
        <v>57.4544</v>
      </c>
      <c r="B90">
        <v>59.7549934387207</v>
      </c>
      <c r="C90">
        <v>74.1729</v>
      </c>
      <c r="D90">
        <v>81.37739562988281</v>
      </c>
      <c r="E90">
        <v>89.8989</v>
      </c>
      <c r="F90">
        <v>91.86428833007812</v>
      </c>
    </row>
    <row r="91" spans="1:6">
      <c r="A91">
        <v>90.8854</v>
      </c>
      <c r="B91">
        <v>91.82098388671875</v>
      </c>
      <c r="C91">
        <v>85.2771</v>
      </c>
      <c r="D91">
        <v>88.79255676269531</v>
      </c>
      <c r="E91">
        <v>57.9143</v>
      </c>
      <c r="F91">
        <v>59.49353408813477</v>
      </c>
    </row>
    <row r="92" spans="1:6">
      <c r="A92">
        <v>70.1972</v>
      </c>
      <c r="B92">
        <v>68.67128753662109</v>
      </c>
      <c r="C92">
        <v>91.351</v>
      </c>
      <c r="D92">
        <v>91.95732879638672</v>
      </c>
      <c r="E92">
        <v>81.0548</v>
      </c>
      <c r="F92">
        <v>80.47300720214844</v>
      </c>
    </row>
    <row r="93" spans="1:6">
      <c r="A93">
        <v>78.529</v>
      </c>
      <c r="B93">
        <v>79.15400695800781</v>
      </c>
      <c r="C93">
        <v>69.2551</v>
      </c>
      <c r="D93">
        <v>73.10537719726562</v>
      </c>
      <c r="E93">
        <v>80.2654</v>
      </c>
      <c r="F93">
        <v>82.73017120361328</v>
      </c>
    </row>
    <row r="94" spans="1:6">
      <c r="A94">
        <v>97.44759999999999</v>
      </c>
      <c r="B94">
        <v>95.86622619628906</v>
      </c>
      <c r="C94">
        <v>33.1776</v>
      </c>
      <c r="D94">
        <v>38.03701782226562</v>
      </c>
      <c r="E94">
        <v>79.09650000000001</v>
      </c>
      <c r="F94">
        <v>78.38089752197266</v>
      </c>
    </row>
    <row r="95" spans="1:6">
      <c r="A95">
        <v>79.6126</v>
      </c>
      <c r="B95">
        <v>80.82350158691406</v>
      </c>
      <c r="C95">
        <v>48.9913</v>
      </c>
      <c r="D95">
        <v>51.13142776489258</v>
      </c>
      <c r="E95">
        <v>43.9895</v>
      </c>
      <c r="F95">
        <v>43.33334350585938</v>
      </c>
    </row>
    <row r="96" spans="1:6">
      <c r="A96">
        <v>62.0823</v>
      </c>
      <c r="B96">
        <v>61.18123245239258</v>
      </c>
      <c r="C96">
        <v>91.4952</v>
      </c>
      <c r="D96">
        <v>92.05377960205078</v>
      </c>
      <c r="E96">
        <v>65.3784</v>
      </c>
      <c r="F96">
        <v>73.17428588867188</v>
      </c>
    </row>
    <row r="97" spans="1:6">
      <c r="A97">
        <v>37.112</v>
      </c>
      <c r="B97">
        <v>38.83180618286133</v>
      </c>
      <c r="C97">
        <v>89.22750000000001</v>
      </c>
      <c r="D97">
        <v>86.98635864257812</v>
      </c>
      <c r="E97">
        <v>80.28619999999999</v>
      </c>
      <c r="F97">
        <v>79.19529724121094</v>
      </c>
    </row>
    <row r="98" spans="1:6">
      <c r="A98">
        <v>80.80370000000001</v>
      </c>
      <c r="B98">
        <v>80.20370483398438</v>
      </c>
      <c r="C98">
        <v>82.983</v>
      </c>
      <c r="D98">
        <v>84.81807708740234</v>
      </c>
      <c r="E98">
        <v>84.7602</v>
      </c>
      <c r="F98">
        <v>79.57049560546875</v>
      </c>
    </row>
    <row r="99" spans="1:6">
      <c r="A99">
        <v>73.9435</v>
      </c>
      <c r="B99">
        <v>73.89267730712891</v>
      </c>
      <c r="C99">
        <v>79.54559999999999</v>
      </c>
      <c r="D99">
        <v>79.42740631103516</v>
      </c>
      <c r="E99">
        <v>21.5603</v>
      </c>
      <c r="F99">
        <v>29.30619430541992</v>
      </c>
    </row>
    <row r="100" spans="1:6">
      <c r="A100">
        <v>85.66549999999999</v>
      </c>
      <c r="B100">
        <v>85.56526947021484</v>
      </c>
      <c r="C100">
        <v>80.03959999999999</v>
      </c>
      <c r="D100">
        <v>81.40663146972656</v>
      </c>
      <c r="E100">
        <v>80.6146</v>
      </c>
      <c r="F100">
        <v>81.6248779296875</v>
      </c>
    </row>
    <row r="101" spans="1:6">
      <c r="A101">
        <v>57.353</v>
      </c>
      <c r="B101">
        <v>59.4538459777832</v>
      </c>
      <c r="C101">
        <v>83.2268</v>
      </c>
      <c r="D101">
        <v>82.31786346435547</v>
      </c>
      <c r="E101">
        <v>84.7376</v>
      </c>
      <c r="F101">
        <v>70.99618530273438</v>
      </c>
    </row>
    <row r="102" spans="1:6">
      <c r="A102">
        <v>81.7453</v>
      </c>
      <c r="B102">
        <v>81.41288757324219</v>
      </c>
      <c r="C102">
        <v>87.6681</v>
      </c>
      <c r="D102">
        <v>84.76950836181641</v>
      </c>
      <c r="E102">
        <v>80.7841</v>
      </c>
      <c r="F102">
        <v>78.53721618652344</v>
      </c>
    </row>
    <row r="103" spans="1:6">
      <c r="A103">
        <v>90.2206</v>
      </c>
      <c r="B103">
        <v>89.37972259521484</v>
      </c>
      <c r="C103">
        <v>53.2433</v>
      </c>
      <c r="D103">
        <v>59.2741584777832</v>
      </c>
      <c r="E103">
        <v>62.6855</v>
      </c>
      <c r="F103">
        <v>69.97228240966797</v>
      </c>
    </row>
    <row r="104" spans="1:6">
      <c r="A104">
        <v>44.12189999999999</v>
      </c>
      <c r="B104">
        <v>44.93485641479492</v>
      </c>
      <c r="C104">
        <v>64.9922</v>
      </c>
      <c r="D104">
        <v>65.27529144287109</v>
      </c>
      <c r="E104">
        <v>66.7792</v>
      </c>
      <c r="F104">
        <v>68.91180419921875</v>
      </c>
    </row>
    <row r="105" spans="1:6">
      <c r="A105">
        <v>77.66589999999999</v>
      </c>
      <c r="B105">
        <v>78.71984100341797</v>
      </c>
    </row>
    <row r="106" spans="1:6">
      <c r="A106">
        <v>58.51519999999999</v>
      </c>
      <c r="B106">
        <v>58.12428283691406</v>
      </c>
    </row>
    <row r="107" spans="1:6">
      <c r="A107">
        <v>97.54559999999999</v>
      </c>
      <c r="B107">
        <v>98.58350372314453</v>
      </c>
    </row>
    <row r="108" spans="1:6">
      <c r="A108">
        <v>79.3501</v>
      </c>
      <c r="B108">
        <v>79.27777099609375</v>
      </c>
    </row>
    <row r="109" spans="1:6">
      <c r="A109">
        <v>78.9076</v>
      </c>
      <c r="B109">
        <v>79.79403686523438</v>
      </c>
    </row>
    <row r="110" spans="1:6">
      <c r="A110">
        <v>83.4414</v>
      </c>
      <c r="B110">
        <v>83.18019866943359</v>
      </c>
    </row>
    <row r="111" spans="1:6">
      <c r="A111">
        <v>54.5788</v>
      </c>
      <c r="B111">
        <v>54.85213088989258</v>
      </c>
    </row>
    <row r="112" spans="1:6">
      <c r="A112">
        <v>77.6151</v>
      </c>
      <c r="B112">
        <v>78.62042999267578</v>
      </c>
    </row>
    <row r="113" spans="1:2">
      <c r="A113">
        <v>59.0667</v>
      </c>
      <c r="B113">
        <v>59.92450332641602</v>
      </c>
    </row>
    <row r="114" spans="1:2">
      <c r="A114">
        <v>84.5257</v>
      </c>
      <c r="B114">
        <v>85.23332977294922</v>
      </c>
    </row>
    <row r="115" spans="1:2">
      <c r="A115">
        <v>26.7187</v>
      </c>
      <c r="B115">
        <v>27.57701873779297</v>
      </c>
    </row>
    <row r="116" spans="1:2">
      <c r="A116">
        <v>77.7801</v>
      </c>
      <c r="B116">
        <v>78.74646759033203</v>
      </c>
    </row>
    <row r="117" spans="1:2">
      <c r="A117">
        <v>66.4188</v>
      </c>
      <c r="B117">
        <v>66.29013824462891</v>
      </c>
    </row>
    <row r="118" spans="1:2">
      <c r="A118">
        <v>68.9867</v>
      </c>
      <c r="B118">
        <v>67.33296966552734</v>
      </c>
    </row>
    <row r="119" spans="1:2">
      <c r="A119">
        <v>83.893</v>
      </c>
      <c r="B119">
        <v>85.24285888671875</v>
      </c>
    </row>
    <row r="120" spans="1:2">
      <c r="A120">
        <v>54.4319</v>
      </c>
      <c r="B120">
        <v>51.97655487060547</v>
      </c>
    </row>
    <row r="121" spans="1:2">
      <c r="A121">
        <v>36.7802</v>
      </c>
      <c r="B121">
        <v>36.09343719482422</v>
      </c>
    </row>
    <row r="122" spans="1:2">
      <c r="A122">
        <v>42.1808</v>
      </c>
      <c r="B122">
        <v>42.27139663696289</v>
      </c>
    </row>
    <row r="123" spans="1:2">
      <c r="A123">
        <v>77.914</v>
      </c>
      <c r="B123">
        <v>77.80686950683594</v>
      </c>
    </row>
    <row r="124" spans="1:2">
      <c r="A124">
        <v>83.90309999999999</v>
      </c>
      <c r="B124">
        <v>84.40829467773438</v>
      </c>
    </row>
    <row r="125" spans="1:2">
      <c r="A125">
        <v>84.6195</v>
      </c>
      <c r="B125">
        <v>84.90946960449219</v>
      </c>
    </row>
    <row r="126" spans="1:2">
      <c r="A126">
        <v>44.3028</v>
      </c>
      <c r="B126">
        <v>44.95241546630859</v>
      </c>
    </row>
    <row r="127" spans="1:2">
      <c r="A127">
        <v>51.3064</v>
      </c>
      <c r="B127">
        <v>52.03105926513672</v>
      </c>
    </row>
    <row r="128" spans="1:2">
      <c r="A128">
        <v>81.8283</v>
      </c>
      <c r="B128">
        <v>80.10363006591797</v>
      </c>
    </row>
    <row r="129" spans="1:2">
      <c r="A129">
        <v>99.3443</v>
      </c>
      <c r="B129">
        <v>96.72431182861328</v>
      </c>
    </row>
    <row r="130" spans="1:2">
      <c r="A130">
        <v>67.7084</v>
      </c>
      <c r="B130">
        <v>66.83335113525391</v>
      </c>
    </row>
    <row r="131" spans="1:2">
      <c r="A131">
        <v>86.12220000000001</v>
      </c>
      <c r="B131">
        <v>86.94586944580078</v>
      </c>
    </row>
    <row r="132" spans="1:2">
      <c r="A132">
        <v>95.5523</v>
      </c>
      <c r="B132">
        <v>95.28195190429688</v>
      </c>
    </row>
    <row r="133" spans="1:2">
      <c r="A133">
        <v>77.5485</v>
      </c>
      <c r="B133">
        <v>79.37185668945312</v>
      </c>
    </row>
    <row r="134" spans="1:2">
      <c r="A134">
        <v>84.4725</v>
      </c>
      <c r="B134">
        <v>86.26795959472656</v>
      </c>
    </row>
    <row r="135" spans="1:2">
      <c r="A135">
        <v>93.5916</v>
      </c>
      <c r="B135">
        <v>94.44983673095703</v>
      </c>
    </row>
    <row r="136" spans="1:2">
      <c r="A136">
        <v>62.0754</v>
      </c>
      <c r="B136">
        <v>61.86899566650391</v>
      </c>
    </row>
    <row r="137" spans="1:2">
      <c r="A137">
        <v>76.6611</v>
      </c>
      <c r="B137">
        <v>77.93148040771484</v>
      </c>
    </row>
    <row r="138" spans="1:2">
      <c r="A138">
        <v>88.14790000000001</v>
      </c>
      <c r="B138">
        <v>87.34803009033203</v>
      </c>
    </row>
    <row r="139" spans="1:2">
      <c r="A139">
        <v>79.5735</v>
      </c>
      <c r="B139">
        <v>80.51001739501953</v>
      </c>
    </row>
    <row r="140" spans="1:2">
      <c r="A140">
        <v>71.301</v>
      </c>
      <c r="B140">
        <v>71.9547119140625</v>
      </c>
    </row>
    <row r="141" spans="1:2">
      <c r="A141">
        <v>86.2979</v>
      </c>
      <c r="B141">
        <v>87.65737152099609</v>
      </c>
    </row>
    <row r="142" spans="1:2">
      <c r="A142">
        <v>42.2098</v>
      </c>
      <c r="B142">
        <v>42.19942474365234</v>
      </c>
    </row>
    <row r="143" spans="1:2">
      <c r="A143">
        <v>89.34180000000001</v>
      </c>
      <c r="B143">
        <v>89.35015106201172</v>
      </c>
    </row>
    <row r="144" spans="1:2">
      <c r="A144">
        <v>53.746</v>
      </c>
      <c r="B144">
        <v>52.2386360168457</v>
      </c>
    </row>
    <row r="145" spans="1:2">
      <c r="A145">
        <v>88.21040000000001</v>
      </c>
      <c r="B145">
        <v>86.42446899414062</v>
      </c>
    </row>
    <row r="146" spans="1:2">
      <c r="A146">
        <v>72.87090000000001</v>
      </c>
      <c r="B146">
        <v>73.72852325439453</v>
      </c>
    </row>
    <row r="147" spans="1:2">
      <c r="A147">
        <v>75.69799999999999</v>
      </c>
      <c r="B147">
        <v>76.48646545410156</v>
      </c>
    </row>
    <row r="148" spans="1:2">
      <c r="A148">
        <v>78.61620000000001</v>
      </c>
      <c r="B148">
        <v>78.73674011230469</v>
      </c>
    </row>
    <row r="149" spans="1:2">
      <c r="A149">
        <v>74.41930000000001</v>
      </c>
      <c r="B149">
        <v>73.33646392822266</v>
      </c>
    </row>
    <row r="150" spans="1:2">
      <c r="A150">
        <v>68.68770000000001</v>
      </c>
      <c r="B150">
        <v>71.38606262207031</v>
      </c>
    </row>
    <row r="151" spans="1:2">
      <c r="A151">
        <v>68.8959</v>
      </c>
      <c r="B151">
        <v>69.17206573486328</v>
      </c>
    </row>
    <row r="152" spans="1:2">
      <c r="A152">
        <v>58.6537</v>
      </c>
      <c r="B152">
        <v>58.2114143371582</v>
      </c>
    </row>
    <row r="153" spans="1:2">
      <c r="A153">
        <v>55.0904</v>
      </c>
      <c r="B153">
        <v>56.6092529296875</v>
      </c>
    </row>
    <row r="154" spans="1:2">
      <c r="A154">
        <v>79.3163</v>
      </c>
      <c r="B154">
        <v>78.98625946044922</v>
      </c>
    </row>
    <row r="155" spans="1:2">
      <c r="A155">
        <v>91.0115</v>
      </c>
      <c r="B155">
        <v>90.36000061035156</v>
      </c>
    </row>
    <row r="156" spans="1:2">
      <c r="A156">
        <v>81.5814</v>
      </c>
      <c r="B156">
        <v>82.24602508544922</v>
      </c>
    </row>
    <row r="157" spans="1:2">
      <c r="A157">
        <v>82.28270000000001</v>
      </c>
      <c r="B157">
        <v>82.65285491943359</v>
      </c>
    </row>
    <row r="158" spans="1:2">
      <c r="A158">
        <v>66.0763</v>
      </c>
      <c r="B158">
        <v>67.76907348632812</v>
      </c>
    </row>
    <row r="159" spans="1:2">
      <c r="A159">
        <v>66.75920000000001</v>
      </c>
      <c r="B159">
        <v>67.54503631591797</v>
      </c>
    </row>
    <row r="160" spans="1:2">
      <c r="A160">
        <v>85.0574</v>
      </c>
      <c r="B160">
        <v>85.21923065185547</v>
      </c>
    </row>
    <row r="161" spans="1:2">
      <c r="A161">
        <v>72.6108</v>
      </c>
      <c r="B161">
        <v>73.68391418457031</v>
      </c>
    </row>
    <row r="162" spans="1:2">
      <c r="A162">
        <v>77.1366</v>
      </c>
      <c r="B162">
        <v>76.23595428466797</v>
      </c>
    </row>
    <row r="163" spans="1:2">
      <c r="A163">
        <v>77.23779999999999</v>
      </c>
      <c r="B163">
        <v>79.97258758544922</v>
      </c>
    </row>
    <row r="164" spans="1:2">
      <c r="A164">
        <v>81.6168</v>
      </c>
      <c r="B164">
        <v>82.15455627441406</v>
      </c>
    </row>
    <row r="165" spans="1:2">
      <c r="A165">
        <v>52.2629</v>
      </c>
      <c r="B165">
        <v>53.43973159790039</v>
      </c>
    </row>
    <row r="166" spans="1:2">
      <c r="A166">
        <v>50.5113</v>
      </c>
      <c r="B166">
        <v>49.66294479370117</v>
      </c>
    </row>
    <row r="167" spans="1:2">
      <c r="A167">
        <v>63.7183</v>
      </c>
      <c r="B167">
        <v>63.31571960449219</v>
      </c>
    </row>
    <row r="168" spans="1:2">
      <c r="A168">
        <v>72.7471</v>
      </c>
      <c r="B168">
        <v>70.74660491943359</v>
      </c>
    </row>
    <row r="169" spans="1:2">
      <c r="A169">
        <v>86.2938</v>
      </c>
      <c r="B169">
        <v>86.96183013916016</v>
      </c>
    </row>
    <row r="170" spans="1:2">
      <c r="A170">
        <v>75.5304</v>
      </c>
      <c r="B170">
        <v>77.21448516845703</v>
      </c>
    </row>
    <row r="171" spans="1:2">
      <c r="A171">
        <v>56.8353</v>
      </c>
      <c r="B171">
        <v>54.57441329956055</v>
      </c>
    </row>
    <row r="172" spans="1:2">
      <c r="A172">
        <v>77.65819999999999</v>
      </c>
      <c r="B172">
        <v>76.29071044921875</v>
      </c>
    </row>
    <row r="173" spans="1:2">
      <c r="A173">
        <v>67.8772</v>
      </c>
      <c r="B173">
        <v>69.34780883789062</v>
      </c>
    </row>
    <row r="174" spans="1:2">
      <c r="A174">
        <v>62.5621</v>
      </c>
      <c r="B174">
        <v>59.43157196044922</v>
      </c>
    </row>
    <row r="175" spans="1:2">
      <c r="A175">
        <v>85.9577</v>
      </c>
      <c r="B175">
        <v>87.66417694091797</v>
      </c>
    </row>
    <row r="176" spans="1:2">
      <c r="A176">
        <v>48.8313</v>
      </c>
      <c r="B176">
        <v>49.15117645263672</v>
      </c>
    </row>
    <row r="177" spans="1:2">
      <c r="A177">
        <v>81.12179999999999</v>
      </c>
      <c r="B177">
        <v>81.35009002685547</v>
      </c>
    </row>
    <row r="178" spans="1:2">
      <c r="A178">
        <v>51.6119</v>
      </c>
      <c r="B178">
        <v>51.6270637512207</v>
      </c>
    </row>
    <row r="179" spans="1:2">
      <c r="A179">
        <v>77.63249999999998</v>
      </c>
      <c r="B179">
        <v>77.28044891357422</v>
      </c>
    </row>
    <row r="180" spans="1:2">
      <c r="A180">
        <v>59.29910000000001</v>
      </c>
      <c r="B180">
        <v>61.86299514770508</v>
      </c>
    </row>
    <row r="181" spans="1:2">
      <c r="A181">
        <v>82.3409</v>
      </c>
      <c r="B181">
        <v>81.78146362304688</v>
      </c>
    </row>
    <row r="182" spans="1:2">
      <c r="A182">
        <v>75.97239999999999</v>
      </c>
      <c r="B182">
        <v>75.25663757324219</v>
      </c>
    </row>
    <row r="183" spans="1:2">
      <c r="A183">
        <v>60.552</v>
      </c>
      <c r="B183">
        <v>58.25737762451172</v>
      </c>
    </row>
    <row r="184" spans="1:2">
      <c r="A184">
        <v>67.7265</v>
      </c>
      <c r="B184">
        <v>68.78778839111328</v>
      </c>
    </row>
    <row r="185" spans="1:2">
      <c r="A185">
        <v>53.9725</v>
      </c>
      <c r="B185">
        <v>55.46867370605469</v>
      </c>
    </row>
    <row r="186" spans="1:2">
      <c r="A186">
        <v>65.33349999999999</v>
      </c>
      <c r="B186">
        <v>63.87509155273438</v>
      </c>
    </row>
    <row r="187" spans="1:2">
      <c r="A187">
        <v>78.3817</v>
      </c>
      <c r="B187">
        <v>79.39138793945312</v>
      </c>
    </row>
    <row r="188" spans="1:2">
      <c r="A188">
        <v>77.05089999999998</v>
      </c>
      <c r="B188">
        <v>78.7423095703125</v>
      </c>
    </row>
    <row r="189" spans="1:2">
      <c r="A189">
        <v>64.4273</v>
      </c>
      <c r="B189">
        <v>64.92978668212891</v>
      </c>
    </row>
    <row r="190" spans="1:2">
      <c r="A190">
        <v>93.1326</v>
      </c>
      <c r="B190">
        <v>91.96396636962891</v>
      </c>
    </row>
    <row r="191" spans="1:2">
      <c r="A191">
        <v>87.1215</v>
      </c>
      <c r="B191">
        <v>87.92031097412109</v>
      </c>
    </row>
    <row r="192" spans="1:2">
      <c r="A192">
        <v>81.57380000000001</v>
      </c>
      <c r="B192">
        <v>82.07868957519531</v>
      </c>
    </row>
    <row r="193" spans="1:2">
      <c r="A193">
        <v>85.7585</v>
      </c>
      <c r="B193">
        <v>86.03559112548828</v>
      </c>
    </row>
    <row r="194" spans="1:2">
      <c r="A194">
        <v>41.6809</v>
      </c>
      <c r="B194">
        <v>43.13472366333008</v>
      </c>
    </row>
    <row r="195" spans="1:2">
      <c r="A195">
        <v>66.73</v>
      </c>
      <c r="B195">
        <v>68.45962524414062</v>
      </c>
    </row>
    <row r="196" spans="1:2">
      <c r="A196">
        <v>64.93300000000001</v>
      </c>
      <c r="B196">
        <v>63.58316040039062</v>
      </c>
    </row>
    <row r="197" spans="1:2">
      <c r="A197">
        <v>53.0308</v>
      </c>
      <c r="B197">
        <v>53.06602478027344</v>
      </c>
    </row>
    <row r="198" spans="1:2">
      <c r="A198">
        <v>43.1719</v>
      </c>
      <c r="B198">
        <v>43.39353942871094</v>
      </c>
    </row>
    <row r="199" spans="1:2">
      <c r="A199">
        <v>61.6991</v>
      </c>
      <c r="B199">
        <v>63.39248657226562</v>
      </c>
    </row>
    <row r="200" spans="1:2">
      <c r="A200">
        <v>49.2964</v>
      </c>
      <c r="B200">
        <v>50.9654541015625</v>
      </c>
    </row>
    <row r="201" spans="1:2">
      <c r="A201">
        <v>82.1571</v>
      </c>
      <c r="B201">
        <v>82.06581115722656</v>
      </c>
    </row>
    <row r="202" spans="1:2">
      <c r="A202">
        <v>92.3724</v>
      </c>
      <c r="B202">
        <v>93.10879516601562</v>
      </c>
    </row>
    <row r="203" spans="1:2">
      <c r="A203">
        <v>56.9048</v>
      </c>
      <c r="B203">
        <v>60.05263900756836</v>
      </c>
    </row>
    <row r="204" spans="1:2">
      <c r="A204">
        <v>78.89400000000001</v>
      </c>
      <c r="B204">
        <v>78.99546813964844</v>
      </c>
    </row>
    <row r="205" spans="1:2">
      <c r="A205">
        <v>49.7117</v>
      </c>
      <c r="B205">
        <v>48.76199722290039</v>
      </c>
    </row>
    <row r="206" spans="1:2">
      <c r="A206">
        <v>76.10469999999999</v>
      </c>
      <c r="B206">
        <v>75.71500396728516</v>
      </c>
    </row>
    <row r="207" spans="1:2">
      <c r="A207">
        <v>70.6228</v>
      </c>
      <c r="B207">
        <v>72.19783020019531</v>
      </c>
    </row>
    <row r="208" spans="1:2">
      <c r="A208">
        <v>75.0656</v>
      </c>
      <c r="B208">
        <v>76.39229583740234</v>
      </c>
    </row>
    <row r="209" spans="1:2">
      <c r="A209">
        <v>92.30459999999999</v>
      </c>
      <c r="B209">
        <v>94.21289825439453</v>
      </c>
    </row>
    <row r="210" spans="1:2">
      <c r="A210">
        <v>47.7968</v>
      </c>
      <c r="B210">
        <v>48.56034851074219</v>
      </c>
    </row>
    <row r="211" spans="1:2">
      <c r="A211">
        <v>78.89349999999999</v>
      </c>
      <c r="B211">
        <v>80.49012756347656</v>
      </c>
    </row>
    <row r="212" spans="1:2">
      <c r="A212">
        <v>78.0915</v>
      </c>
      <c r="B212">
        <v>79.32603454589844</v>
      </c>
    </row>
    <row r="213" spans="1:2">
      <c r="A213">
        <v>89.90860000000001</v>
      </c>
      <c r="B213">
        <v>90.92149353027344</v>
      </c>
    </row>
    <row r="214" spans="1:2">
      <c r="A214">
        <v>78.50279999999999</v>
      </c>
      <c r="B214">
        <v>80.88362884521484</v>
      </c>
    </row>
    <row r="215" spans="1:2">
      <c r="A215">
        <v>78.23480000000001</v>
      </c>
      <c r="B215">
        <v>79.3564453125</v>
      </c>
    </row>
    <row r="216" spans="1:2">
      <c r="A216">
        <v>74.65389999999999</v>
      </c>
      <c r="B216">
        <v>75.46321105957031</v>
      </c>
    </row>
    <row r="217" spans="1:2">
      <c r="A217">
        <v>74.30249999999999</v>
      </c>
      <c r="B217">
        <v>75.04230499267578</v>
      </c>
    </row>
    <row r="218" spans="1:2">
      <c r="A218">
        <v>25.0111</v>
      </c>
      <c r="B218">
        <v>24.61371040344238</v>
      </c>
    </row>
    <row r="219" spans="1:2">
      <c r="A219">
        <v>31.6465</v>
      </c>
      <c r="B219">
        <v>31.14856719970703</v>
      </c>
    </row>
    <row r="220" spans="1:2">
      <c r="A220">
        <v>72.8488</v>
      </c>
      <c r="B220">
        <v>72.82976531982422</v>
      </c>
    </row>
    <row r="221" spans="1:2">
      <c r="A221">
        <v>79.2748</v>
      </c>
      <c r="B221">
        <v>80.97476196289062</v>
      </c>
    </row>
    <row r="222" spans="1:2">
      <c r="A222">
        <v>72.5355</v>
      </c>
      <c r="B222">
        <v>70.73557281494141</v>
      </c>
    </row>
    <row r="223" spans="1:2">
      <c r="A223">
        <v>77.64649999999999</v>
      </c>
      <c r="B223">
        <v>79.02176666259766</v>
      </c>
    </row>
    <row r="224" spans="1:2">
      <c r="A224">
        <v>32.7954</v>
      </c>
      <c r="B224">
        <v>31.42792320251465</v>
      </c>
    </row>
    <row r="225" spans="1:2">
      <c r="A225">
        <v>78.595</v>
      </c>
      <c r="B225">
        <v>80.13170623779297</v>
      </c>
    </row>
    <row r="226" spans="1:2">
      <c r="A226">
        <v>50.6983</v>
      </c>
      <c r="B226">
        <v>48.58759307861328</v>
      </c>
    </row>
    <row r="227" spans="1:2">
      <c r="A227">
        <v>45.4879</v>
      </c>
      <c r="B227">
        <v>44.99677658081055</v>
      </c>
    </row>
    <row r="228" spans="1:2">
      <c r="A228">
        <v>84.0783</v>
      </c>
      <c r="B228">
        <v>84.08180236816406</v>
      </c>
    </row>
    <row r="229" spans="1:2">
      <c r="A229">
        <v>52.567</v>
      </c>
      <c r="B229">
        <v>52.67607498168945</v>
      </c>
    </row>
    <row r="230" spans="1:2">
      <c r="A230">
        <v>39.5005</v>
      </c>
      <c r="B230">
        <v>41.97080612182617</v>
      </c>
    </row>
    <row r="231" spans="1:2">
      <c r="A231">
        <v>53.816</v>
      </c>
      <c r="B231">
        <v>53.88868713378906</v>
      </c>
    </row>
    <row r="232" spans="1:2">
      <c r="A232">
        <v>63.3627</v>
      </c>
      <c r="B232">
        <v>63.64696502685547</v>
      </c>
    </row>
    <row r="233" spans="1:2">
      <c r="A233">
        <v>71.2593</v>
      </c>
      <c r="B233">
        <v>69.39192962646484</v>
      </c>
    </row>
    <row r="234" spans="1:2">
      <c r="A234">
        <v>65.07550000000001</v>
      </c>
      <c r="B234">
        <v>66.63343048095703</v>
      </c>
    </row>
    <row r="235" spans="1:2">
      <c r="A235">
        <v>78.37</v>
      </c>
      <c r="B235">
        <v>79.52865600585938</v>
      </c>
    </row>
    <row r="236" spans="1:2">
      <c r="A236">
        <v>90.0733</v>
      </c>
      <c r="B236">
        <v>89.73445129394531</v>
      </c>
    </row>
    <row r="237" spans="1:2">
      <c r="A237">
        <v>90.9965</v>
      </c>
      <c r="B237">
        <v>92.71810150146484</v>
      </c>
    </row>
    <row r="238" spans="1:2">
      <c r="A238">
        <v>70.42659999999999</v>
      </c>
      <c r="B238">
        <v>70.10552978515625</v>
      </c>
    </row>
    <row r="239" spans="1:2">
      <c r="A239">
        <v>79.7246</v>
      </c>
      <c r="B239">
        <v>81.02864837646484</v>
      </c>
    </row>
    <row r="240" spans="1:2">
      <c r="A240">
        <v>72.518</v>
      </c>
      <c r="B240">
        <v>75.39970397949219</v>
      </c>
    </row>
    <row r="241" spans="1:2">
      <c r="A241">
        <v>78.98309999999998</v>
      </c>
      <c r="B241">
        <v>79.98094940185547</v>
      </c>
    </row>
    <row r="242" spans="1:2">
      <c r="A242">
        <v>40.3191</v>
      </c>
      <c r="B242">
        <v>42.51364898681641</v>
      </c>
    </row>
    <row r="243" spans="1:2">
      <c r="A243">
        <v>94.3758</v>
      </c>
      <c r="B243">
        <v>95.4044189453125</v>
      </c>
    </row>
    <row r="244" spans="1:2">
      <c r="A244">
        <v>78.5699</v>
      </c>
      <c r="B244">
        <v>79.66841888427734</v>
      </c>
    </row>
    <row r="245" spans="1:2">
      <c r="A245">
        <v>27.5373</v>
      </c>
      <c r="B245">
        <v>27.54975509643555</v>
      </c>
    </row>
    <row r="246" spans="1:2">
      <c r="A246">
        <v>89.7637</v>
      </c>
      <c r="B246">
        <v>89.74737548828125</v>
      </c>
    </row>
    <row r="247" spans="1:2">
      <c r="A247">
        <v>84.211</v>
      </c>
      <c r="B247">
        <v>83.57585906982422</v>
      </c>
    </row>
    <row r="248" spans="1:2">
      <c r="A248">
        <v>76.4303</v>
      </c>
      <c r="B248">
        <v>76.89094543457031</v>
      </c>
    </row>
    <row r="249" spans="1:2">
      <c r="A249">
        <v>76.1443</v>
      </c>
      <c r="B249">
        <v>77.30497741699219</v>
      </c>
    </row>
    <row r="250" spans="1:2">
      <c r="A250">
        <v>39.9421</v>
      </c>
      <c r="B250">
        <v>38.91576766967773</v>
      </c>
    </row>
    <row r="251" spans="1:2">
      <c r="A251">
        <v>76.0558</v>
      </c>
      <c r="B251">
        <v>78.28331756591797</v>
      </c>
    </row>
    <row r="252" spans="1:2">
      <c r="A252">
        <v>99.7216</v>
      </c>
      <c r="B252">
        <v>99.4261474609375</v>
      </c>
    </row>
    <row r="253" spans="1:2">
      <c r="A253">
        <v>48.1928</v>
      </c>
      <c r="B253">
        <v>48.15811538696289</v>
      </c>
    </row>
    <row r="254" spans="1:2">
      <c r="A254">
        <v>69.6799</v>
      </c>
      <c r="B254">
        <v>71.37451934814453</v>
      </c>
    </row>
    <row r="255" spans="1:2">
      <c r="A255">
        <v>82.5942</v>
      </c>
      <c r="B255">
        <v>83.80819702148438</v>
      </c>
    </row>
    <row r="256" spans="1:2">
      <c r="A256">
        <v>90.2206</v>
      </c>
      <c r="B256">
        <v>92.80014801025391</v>
      </c>
    </row>
    <row r="257" spans="1:2">
      <c r="A257">
        <v>57.9616</v>
      </c>
      <c r="B257">
        <v>59.39735794067383</v>
      </c>
    </row>
    <row r="258" spans="1:2">
      <c r="A258">
        <v>88.9864</v>
      </c>
      <c r="B258">
        <v>90.48062896728516</v>
      </c>
    </row>
    <row r="259" spans="1:2">
      <c r="A259">
        <v>61.2741</v>
      </c>
      <c r="B259">
        <v>63.15763854980469</v>
      </c>
    </row>
    <row r="260" spans="1:2">
      <c r="A260">
        <v>41.616</v>
      </c>
      <c r="B260">
        <v>43.09806442260742</v>
      </c>
    </row>
    <row r="261" spans="1:2">
      <c r="A261">
        <v>49.516</v>
      </c>
      <c r="B261">
        <v>49.7733268737793</v>
      </c>
    </row>
    <row r="262" spans="1:2">
      <c r="A262">
        <v>94.98690000000001</v>
      </c>
      <c r="B262">
        <v>98.09499359130859</v>
      </c>
    </row>
    <row r="263" spans="1:2">
      <c r="A263">
        <v>78.54510000000001</v>
      </c>
      <c r="B263">
        <v>79.43167877197266</v>
      </c>
    </row>
    <row r="264" spans="1:2">
      <c r="A264">
        <v>77.4038</v>
      </c>
      <c r="B264">
        <v>78.53317260742188</v>
      </c>
    </row>
    <row r="265" spans="1:2">
      <c r="A265">
        <v>84.3343</v>
      </c>
      <c r="B265">
        <v>86.49690246582031</v>
      </c>
    </row>
    <row r="266" spans="1:2">
      <c r="A266">
        <v>74.18600000000001</v>
      </c>
      <c r="B266">
        <v>74.41300201416016</v>
      </c>
    </row>
    <row r="267" spans="1:2">
      <c r="A267">
        <v>87.3105</v>
      </c>
      <c r="B267">
        <v>89.09801483154297</v>
      </c>
    </row>
    <row r="268" spans="1:2">
      <c r="A268">
        <v>82.26900000000001</v>
      </c>
      <c r="B268">
        <v>82.40341186523438</v>
      </c>
    </row>
    <row r="269" spans="1:2">
      <c r="A269">
        <v>78.7893</v>
      </c>
      <c r="B269">
        <v>79.9866943359375</v>
      </c>
    </row>
    <row r="270" spans="1:2">
      <c r="A270">
        <v>84.63</v>
      </c>
      <c r="B270">
        <v>85.99384307861328</v>
      </c>
    </row>
    <row r="271" spans="1:2">
      <c r="A271">
        <v>53.261</v>
      </c>
      <c r="B271">
        <v>52.34704971313477</v>
      </c>
    </row>
    <row r="272" spans="1:2">
      <c r="A272">
        <v>53.3159</v>
      </c>
      <c r="B272">
        <v>52.21719741821289</v>
      </c>
    </row>
    <row r="273" spans="1:2">
      <c r="A273">
        <v>58.8001</v>
      </c>
      <c r="B273">
        <v>59.86911773681641</v>
      </c>
    </row>
    <row r="274" spans="1:2">
      <c r="A274">
        <v>59.3351</v>
      </c>
      <c r="B274">
        <v>60.89923858642578</v>
      </c>
    </row>
    <row r="275" spans="1:2">
      <c r="A275">
        <v>60.9218</v>
      </c>
      <c r="B275">
        <v>62.23638153076172</v>
      </c>
    </row>
    <row r="276" spans="1:2">
      <c r="A276">
        <v>37.3612</v>
      </c>
      <c r="B276">
        <v>34.8342399597168</v>
      </c>
    </row>
    <row r="277" spans="1:2">
      <c r="A277">
        <v>94.2373</v>
      </c>
      <c r="B277">
        <v>94.42648315429688</v>
      </c>
    </row>
    <row r="278" spans="1:2">
      <c r="A278">
        <v>77.1739</v>
      </c>
      <c r="B278">
        <v>79.29501342773438</v>
      </c>
    </row>
    <row r="279" spans="1:2">
      <c r="A279">
        <v>76.4259</v>
      </c>
      <c r="B279">
        <v>76.8746337890625</v>
      </c>
    </row>
    <row r="280" spans="1:2">
      <c r="A280">
        <v>78.5895</v>
      </c>
      <c r="B280">
        <v>79.70466613769531</v>
      </c>
    </row>
    <row r="281" spans="1:2">
      <c r="A281">
        <v>65.6259</v>
      </c>
      <c r="B281">
        <v>65.29595947265625</v>
      </c>
    </row>
    <row r="282" spans="1:2">
      <c r="A282">
        <v>90.98139999999999</v>
      </c>
      <c r="B282">
        <v>91.38565826416016</v>
      </c>
    </row>
    <row r="283" spans="1:2">
      <c r="A283">
        <v>56.734</v>
      </c>
      <c r="B283">
        <v>56.46027755737305</v>
      </c>
    </row>
    <row r="284" spans="1:2">
      <c r="A284">
        <v>57.3003</v>
      </c>
      <c r="B284">
        <v>57.35386276245117</v>
      </c>
    </row>
    <row r="285" spans="1:2">
      <c r="A285">
        <v>74.15079999999999</v>
      </c>
      <c r="B285">
        <v>74.78998565673828</v>
      </c>
    </row>
    <row r="286" spans="1:2">
      <c r="A286">
        <v>78.774</v>
      </c>
      <c r="B286">
        <v>77.39476776123047</v>
      </c>
    </row>
    <row r="287" spans="1:2">
      <c r="A287">
        <v>48.5234</v>
      </c>
      <c r="B287">
        <v>50.82978439331055</v>
      </c>
    </row>
    <row r="288" spans="1:2">
      <c r="A288">
        <v>84.93689999999999</v>
      </c>
      <c r="B288">
        <v>85.13156127929688</v>
      </c>
    </row>
    <row r="289" spans="1:2">
      <c r="A289">
        <v>73.5979</v>
      </c>
      <c r="B289">
        <v>73.10701751708984</v>
      </c>
    </row>
    <row r="290" spans="1:2">
      <c r="A290">
        <v>79.9024</v>
      </c>
      <c r="B290">
        <v>81.14653778076172</v>
      </c>
    </row>
    <row r="291" spans="1:2">
      <c r="A291">
        <v>77.2253</v>
      </c>
      <c r="B291">
        <v>77.00088500976562</v>
      </c>
    </row>
    <row r="292" spans="1:2">
      <c r="A292">
        <v>50.3559</v>
      </c>
      <c r="B292">
        <v>50.08740615844727</v>
      </c>
    </row>
    <row r="293" spans="1:2">
      <c r="A293">
        <v>84.3096</v>
      </c>
      <c r="B293">
        <v>85.88364410400391</v>
      </c>
    </row>
    <row r="294" spans="1:2">
      <c r="A294">
        <v>45.48589999999999</v>
      </c>
      <c r="B294">
        <v>45.64536285400391</v>
      </c>
    </row>
    <row r="295" spans="1:2">
      <c r="A295">
        <v>90.2206</v>
      </c>
      <c r="B295">
        <v>91.43132019042969</v>
      </c>
    </row>
    <row r="296" spans="1:2">
      <c r="A296">
        <v>71.3336</v>
      </c>
      <c r="B296">
        <v>72.34494781494141</v>
      </c>
    </row>
    <row r="297" spans="1:2">
      <c r="A297">
        <v>81.63030000000001</v>
      </c>
      <c r="B297">
        <v>82.42823791503906</v>
      </c>
    </row>
    <row r="298" spans="1:2">
      <c r="A298">
        <v>72.27589999999999</v>
      </c>
      <c r="B298">
        <v>74.2296142578125</v>
      </c>
    </row>
    <row r="299" spans="1:2">
      <c r="A299">
        <v>70.37990000000001</v>
      </c>
      <c r="B299">
        <v>70.90408325195312</v>
      </c>
    </row>
    <row r="300" spans="1:2">
      <c r="A300">
        <v>88.14</v>
      </c>
      <c r="B300">
        <v>87.62960815429688</v>
      </c>
    </row>
    <row r="301" spans="1:2">
      <c r="A301">
        <v>82.2877</v>
      </c>
      <c r="B301">
        <v>83.58543395996094</v>
      </c>
    </row>
    <row r="302" spans="1:2">
      <c r="A302">
        <v>75.52029999999999</v>
      </c>
      <c r="B302">
        <v>76.61945343017578</v>
      </c>
    </row>
    <row r="303" spans="1:2">
      <c r="A303">
        <v>65.2653</v>
      </c>
      <c r="B303">
        <v>66.19029998779297</v>
      </c>
    </row>
    <row r="304" spans="1:2">
      <c r="A304">
        <v>89.6515</v>
      </c>
      <c r="B304">
        <v>89.83290863037109</v>
      </c>
    </row>
    <row r="305" spans="1:2">
      <c r="A305">
        <v>38.8832</v>
      </c>
      <c r="B305">
        <v>38.28177642822266</v>
      </c>
    </row>
    <row r="306" spans="1:2">
      <c r="A306">
        <v>65.86069999999999</v>
      </c>
      <c r="B306">
        <v>65.24192810058594</v>
      </c>
    </row>
    <row r="307" spans="1:2">
      <c r="A307">
        <v>79.56359999999999</v>
      </c>
      <c r="B307">
        <v>81.03347015380859</v>
      </c>
    </row>
    <row r="308" spans="1:2">
      <c r="A308">
        <v>76.38800000000001</v>
      </c>
      <c r="B308">
        <v>77.69783782958984</v>
      </c>
    </row>
    <row r="309" spans="1:2">
      <c r="A309">
        <v>76.9247</v>
      </c>
      <c r="B309">
        <v>77.01406860351562</v>
      </c>
    </row>
    <row r="310" spans="1:2">
      <c r="A310">
        <v>60.3792</v>
      </c>
      <c r="B310">
        <v>59.78053665161133</v>
      </c>
    </row>
    <row r="311" spans="1:2">
      <c r="A311">
        <v>84.9846</v>
      </c>
      <c r="B311">
        <v>82.63218688964844</v>
      </c>
    </row>
    <row r="312" spans="1:2">
      <c r="A312">
        <v>92.00749999999999</v>
      </c>
      <c r="B312">
        <v>92.34088134765625</v>
      </c>
    </row>
    <row r="313" spans="1:2">
      <c r="A313">
        <v>76.4932</v>
      </c>
      <c r="B313">
        <v>77.85637664794922</v>
      </c>
    </row>
    <row r="314" spans="1:2">
      <c r="A314">
        <v>39.4123</v>
      </c>
      <c r="B314">
        <v>39.64334106445312</v>
      </c>
    </row>
    <row r="315" spans="1:2">
      <c r="A315">
        <v>60.0303</v>
      </c>
      <c r="B315">
        <v>60.5367546081543</v>
      </c>
    </row>
    <row r="316" spans="1:2">
      <c r="A316">
        <v>78.20499999999998</v>
      </c>
      <c r="B316">
        <v>79.29117584228516</v>
      </c>
    </row>
    <row r="317" spans="1:2">
      <c r="A317">
        <v>79.42189999999999</v>
      </c>
      <c r="B317">
        <v>80.14439392089844</v>
      </c>
    </row>
    <row r="318" spans="1:2">
      <c r="A318">
        <v>47.9373</v>
      </c>
      <c r="B318">
        <v>49.33172607421875</v>
      </c>
    </row>
    <row r="319" spans="1:2">
      <c r="A319">
        <v>89.83929999999999</v>
      </c>
      <c r="B319">
        <v>90.13040924072266</v>
      </c>
    </row>
    <row r="320" spans="1:2">
      <c r="A320">
        <v>86.1878</v>
      </c>
      <c r="B320">
        <v>85.91770935058594</v>
      </c>
    </row>
    <row r="321" spans="1:2">
      <c r="A321">
        <v>80.3954</v>
      </c>
      <c r="B321">
        <v>81.33901977539062</v>
      </c>
    </row>
    <row r="322" spans="1:2">
      <c r="A322">
        <v>53.1768</v>
      </c>
      <c r="B322">
        <v>54.12540054321289</v>
      </c>
    </row>
    <row r="323" spans="1:2">
      <c r="A323">
        <v>57.7321</v>
      </c>
      <c r="B323">
        <v>56.54223251342773</v>
      </c>
    </row>
    <row r="324" spans="1:2">
      <c r="A324">
        <v>83.5112</v>
      </c>
      <c r="B324">
        <v>86.82679748535156</v>
      </c>
    </row>
    <row r="325" spans="1:2">
      <c r="A325">
        <v>88.956</v>
      </c>
      <c r="B325">
        <v>88.78384399414062</v>
      </c>
    </row>
    <row r="326" spans="1:2">
      <c r="A326">
        <v>59.4906</v>
      </c>
      <c r="B326">
        <v>59.20165252685547</v>
      </c>
    </row>
    <row r="327" spans="1:2">
      <c r="A327">
        <v>56.2318</v>
      </c>
      <c r="B327">
        <v>53.34629058837891</v>
      </c>
    </row>
    <row r="328" spans="1:2">
      <c r="A328">
        <v>79.5975</v>
      </c>
      <c r="B328">
        <v>80.15375518798828</v>
      </c>
    </row>
    <row r="329" spans="1:2">
      <c r="A329">
        <v>70.1001</v>
      </c>
      <c r="B329">
        <v>69.68264007568359</v>
      </c>
    </row>
    <row r="330" spans="1:2">
      <c r="A330">
        <v>89.7724</v>
      </c>
      <c r="B330">
        <v>91.17618560791016</v>
      </c>
    </row>
    <row r="331" spans="1:2">
      <c r="A331">
        <v>76.5642</v>
      </c>
      <c r="B331">
        <v>77.29924774169922</v>
      </c>
    </row>
    <row r="332" spans="1:2">
      <c r="A332">
        <v>72.07380000000001</v>
      </c>
      <c r="B332">
        <v>73.16188049316406</v>
      </c>
    </row>
    <row r="333" spans="1:2">
      <c r="A333">
        <v>87.86579999999999</v>
      </c>
      <c r="B333">
        <v>87.41667175292969</v>
      </c>
    </row>
    <row r="334" spans="1:2">
      <c r="A334">
        <v>88.8857</v>
      </c>
      <c r="B334">
        <v>88.00741577148438</v>
      </c>
    </row>
    <row r="335" spans="1:2">
      <c r="A335">
        <v>86.9087</v>
      </c>
      <c r="B335">
        <v>86.43106842041016</v>
      </c>
    </row>
    <row r="336" spans="1:2">
      <c r="A336">
        <v>62.87720000000001</v>
      </c>
      <c r="B336">
        <v>63.11148834228516</v>
      </c>
    </row>
    <row r="337" spans="1:2">
      <c r="A337">
        <v>80.65009999999999</v>
      </c>
      <c r="B337">
        <v>82.70668792724609</v>
      </c>
    </row>
    <row r="338" spans="1:2">
      <c r="A338">
        <v>76.3263</v>
      </c>
      <c r="B338">
        <v>77.61654663085938</v>
      </c>
    </row>
    <row r="339" spans="1:2">
      <c r="A339">
        <v>47.2828</v>
      </c>
      <c r="B339">
        <v>49.00204849243164</v>
      </c>
    </row>
    <row r="340" spans="1:2">
      <c r="A340">
        <v>87.3613</v>
      </c>
      <c r="B340">
        <v>87.72904968261719</v>
      </c>
    </row>
    <row r="341" spans="1:2">
      <c r="A341">
        <v>72.0217</v>
      </c>
      <c r="B341">
        <v>71.98619079589844</v>
      </c>
    </row>
    <row r="342" spans="1:2">
      <c r="A342">
        <v>81.65770000000001</v>
      </c>
      <c r="B342">
        <v>81.48429870605469</v>
      </c>
    </row>
    <row r="343" spans="1:2">
      <c r="A343">
        <v>73.4277</v>
      </c>
      <c r="B343">
        <v>74.22682189941406</v>
      </c>
    </row>
    <row r="344" spans="1:2">
      <c r="A344">
        <v>42.1171</v>
      </c>
      <c r="B344">
        <v>42.46390914916992</v>
      </c>
    </row>
    <row r="345" spans="1:2">
      <c r="A345">
        <v>75.0213</v>
      </c>
      <c r="B345">
        <v>77.48402404785156</v>
      </c>
    </row>
    <row r="346" spans="1:2">
      <c r="A346">
        <v>79.8721</v>
      </c>
      <c r="B346">
        <v>81.27346038818359</v>
      </c>
    </row>
    <row r="347" spans="1:2">
      <c r="A347">
        <v>62.0476</v>
      </c>
      <c r="B347">
        <v>63.64664840698242</v>
      </c>
    </row>
    <row r="348" spans="1:2">
      <c r="A348">
        <v>44.6487</v>
      </c>
      <c r="B348">
        <v>44.04330444335938</v>
      </c>
    </row>
    <row r="349" spans="1:2">
      <c r="A349">
        <v>41.9797</v>
      </c>
      <c r="B349">
        <v>43.12179565429688</v>
      </c>
    </row>
    <row r="350" spans="1:2">
      <c r="A350">
        <v>85.6653</v>
      </c>
      <c r="B350">
        <v>86.76963806152344</v>
      </c>
    </row>
    <row r="351" spans="1:2">
      <c r="A351">
        <v>88.961</v>
      </c>
      <c r="B351">
        <v>88.45131683349609</v>
      </c>
    </row>
    <row r="352" spans="1:2">
      <c r="A352">
        <v>68.77829999999999</v>
      </c>
      <c r="B352">
        <v>68.56705474853516</v>
      </c>
    </row>
    <row r="353" spans="1:2">
      <c r="A353">
        <v>74.0894</v>
      </c>
      <c r="B353">
        <v>74.70872497558594</v>
      </c>
    </row>
    <row r="354" spans="1:2">
      <c r="A354">
        <v>96.3502</v>
      </c>
      <c r="B354">
        <v>98.10145568847656</v>
      </c>
    </row>
    <row r="355" spans="1:2">
      <c r="A355">
        <v>76.79600000000001</v>
      </c>
      <c r="B355">
        <v>77.61844635009766</v>
      </c>
    </row>
    <row r="356" spans="1:2">
      <c r="A356">
        <v>89.9436</v>
      </c>
      <c r="B356">
        <v>88.81452178955078</v>
      </c>
    </row>
    <row r="357" spans="1:2">
      <c r="A357">
        <v>71.67059999999999</v>
      </c>
      <c r="B357">
        <v>69.78964233398438</v>
      </c>
    </row>
    <row r="358" spans="1:2">
      <c r="A358">
        <v>78.3467</v>
      </c>
      <c r="B358">
        <v>77.09056091308594</v>
      </c>
    </row>
    <row r="359" spans="1:2">
      <c r="A359">
        <v>91.42400000000001</v>
      </c>
      <c r="B359">
        <v>90.91300964355469</v>
      </c>
    </row>
    <row r="360" spans="1:2">
      <c r="A360">
        <v>76.54609999999998</v>
      </c>
      <c r="B360">
        <v>79.13228607177734</v>
      </c>
    </row>
    <row r="361" spans="1:2">
      <c r="A361">
        <v>74.2338</v>
      </c>
      <c r="B361">
        <v>73.79481506347656</v>
      </c>
    </row>
    <row r="362" spans="1:2">
      <c r="A362">
        <v>74.50660000000001</v>
      </c>
      <c r="B362">
        <v>73.56697845458984</v>
      </c>
    </row>
    <row r="363" spans="1:2">
      <c r="A363">
        <v>33.2438</v>
      </c>
      <c r="B363">
        <v>33.75783538818359</v>
      </c>
    </row>
    <row r="364" spans="1:2">
      <c r="A364">
        <v>74.0973</v>
      </c>
      <c r="B364">
        <v>76.95461273193359</v>
      </c>
    </row>
    <row r="365" spans="1:2">
      <c r="A365">
        <v>81.17659999999999</v>
      </c>
      <c r="B365">
        <v>81.33629608154297</v>
      </c>
    </row>
    <row r="366" spans="1:2">
      <c r="A366">
        <v>83.81659999999999</v>
      </c>
      <c r="B366">
        <v>83.80467224121094</v>
      </c>
    </row>
    <row r="367" spans="1:2">
      <c r="A367">
        <v>61.25410000000001</v>
      </c>
      <c r="B367">
        <v>61.94171524047852</v>
      </c>
    </row>
    <row r="368" spans="1:2">
      <c r="A368">
        <v>72.87639999999999</v>
      </c>
      <c r="B368">
        <v>74.13247680664062</v>
      </c>
    </row>
    <row r="369" spans="1:2">
      <c r="A369">
        <v>83.71939999999999</v>
      </c>
      <c r="B369">
        <v>84.39911651611328</v>
      </c>
    </row>
    <row r="370" spans="1:2">
      <c r="A370">
        <v>83.783</v>
      </c>
      <c r="B370">
        <v>85.89139556884766</v>
      </c>
    </row>
    <row r="371" spans="1:2">
      <c r="A371">
        <v>64.2551</v>
      </c>
      <c r="B371">
        <v>61.05035781860352</v>
      </c>
    </row>
    <row r="372" spans="1:2">
      <c r="A372">
        <v>82.0329</v>
      </c>
      <c r="B372">
        <v>83.03707885742188</v>
      </c>
    </row>
    <row r="373" spans="1:2">
      <c r="A373">
        <v>77.119</v>
      </c>
      <c r="B373">
        <v>78.85330963134766</v>
      </c>
    </row>
    <row r="374" spans="1:2">
      <c r="A374">
        <v>79.31999999999999</v>
      </c>
      <c r="B374">
        <v>80.60823822021484</v>
      </c>
    </row>
    <row r="375" spans="1:2">
      <c r="A375">
        <v>50.8951</v>
      </c>
      <c r="B375">
        <v>50.93387222290039</v>
      </c>
    </row>
    <row r="376" spans="1:2">
      <c r="A376">
        <v>67.51909999999999</v>
      </c>
      <c r="B376">
        <v>66.9984130859375</v>
      </c>
    </row>
    <row r="377" spans="1:2">
      <c r="A377">
        <v>65.87909999999998</v>
      </c>
      <c r="B377">
        <v>65.74674987792969</v>
      </c>
    </row>
    <row r="378" spans="1:2">
      <c r="A378">
        <v>90.4978</v>
      </c>
      <c r="B378">
        <v>90.50146484375</v>
      </c>
    </row>
    <row r="379" spans="1:2">
      <c r="A379">
        <v>68.5153</v>
      </c>
      <c r="B379">
        <v>67.89358520507812</v>
      </c>
    </row>
    <row r="380" spans="1:2">
      <c r="A380">
        <v>64.5436</v>
      </c>
      <c r="B380">
        <v>64.23776245117188</v>
      </c>
    </row>
    <row r="381" spans="1:2">
      <c r="A381">
        <v>87.5654</v>
      </c>
      <c r="B381">
        <v>87.93140411376953</v>
      </c>
    </row>
    <row r="382" spans="1:2">
      <c r="A382">
        <v>89.4298</v>
      </c>
      <c r="B382">
        <v>88.73243713378906</v>
      </c>
    </row>
    <row r="383" spans="1:2">
      <c r="A383">
        <v>45.39739999999999</v>
      </c>
      <c r="B383">
        <v>44.86247253417969</v>
      </c>
    </row>
    <row r="384" spans="1:2">
      <c r="A384">
        <v>74.86969999999999</v>
      </c>
      <c r="B384">
        <v>76.10621643066406</v>
      </c>
    </row>
    <row r="385" spans="1:2">
      <c r="A385">
        <v>67.4212</v>
      </c>
      <c r="B385">
        <v>70.72960662841797</v>
      </c>
    </row>
    <row r="386" spans="1:2">
      <c r="A386">
        <v>74.2471</v>
      </c>
      <c r="B386">
        <v>73.73114776611328</v>
      </c>
    </row>
    <row r="387" spans="1:2">
      <c r="A387">
        <v>38.3334</v>
      </c>
      <c r="B387">
        <v>38.39715576171875</v>
      </c>
    </row>
    <row r="388" spans="1:2">
      <c r="A388">
        <v>48.6333</v>
      </c>
      <c r="B388">
        <v>48.44677734375</v>
      </c>
    </row>
    <row r="389" spans="1:2">
      <c r="A389">
        <v>75.78499999999998</v>
      </c>
      <c r="B389">
        <v>80.38603973388672</v>
      </c>
    </row>
    <row r="390" spans="1:2">
      <c r="A390">
        <v>72.85599999999998</v>
      </c>
      <c r="B390">
        <v>72.2596435546875</v>
      </c>
    </row>
    <row r="391" spans="1:2">
      <c r="A391">
        <v>76.37209999999999</v>
      </c>
      <c r="B391">
        <v>77.75067138671875</v>
      </c>
    </row>
    <row r="392" spans="1:2">
      <c r="A392">
        <v>91.1568</v>
      </c>
      <c r="B392">
        <v>91.74073028564453</v>
      </c>
    </row>
    <row r="393" spans="1:2">
      <c r="A393">
        <v>91.5063</v>
      </c>
      <c r="B393">
        <v>93.02862548828125</v>
      </c>
    </row>
    <row r="394" spans="1:2">
      <c r="A394">
        <v>69.5304</v>
      </c>
      <c r="B394">
        <v>74.09245300292969</v>
      </c>
    </row>
    <row r="395" spans="1:2">
      <c r="A395">
        <v>78.1576</v>
      </c>
      <c r="B395">
        <v>79.72441864013672</v>
      </c>
    </row>
    <row r="396" spans="1:2">
      <c r="A396">
        <v>36.3902</v>
      </c>
      <c r="B396">
        <v>34.96185684204102</v>
      </c>
    </row>
    <row r="397" spans="1:2">
      <c r="A397">
        <v>84.2861</v>
      </c>
      <c r="B397">
        <v>83.98049926757812</v>
      </c>
    </row>
    <row r="398" spans="1:2">
      <c r="A398">
        <v>58.126</v>
      </c>
      <c r="B398">
        <v>59.37598419189453</v>
      </c>
    </row>
    <row r="399" spans="1:2">
      <c r="A399">
        <v>67.4419</v>
      </c>
      <c r="B399">
        <v>68.18640899658203</v>
      </c>
    </row>
    <row r="400" spans="1:2">
      <c r="A400">
        <v>65.152</v>
      </c>
      <c r="B400">
        <v>67.48336029052734</v>
      </c>
    </row>
    <row r="401" spans="1:2">
      <c r="A401">
        <v>70.5365</v>
      </c>
      <c r="B401">
        <v>73.63252258300781</v>
      </c>
    </row>
    <row r="402" spans="1:2">
      <c r="A402">
        <v>79.24939999999999</v>
      </c>
      <c r="B402">
        <v>80.34861755371094</v>
      </c>
    </row>
    <row r="403" spans="1:2">
      <c r="A403">
        <v>76.8254</v>
      </c>
      <c r="B403">
        <v>78.09274291992188</v>
      </c>
    </row>
    <row r="404" spans="1:2">
      <c r="A404">
        <v>77.206</v>
      </c>
      <c r="B404">
        <v>77.17833709716797</v>
      </c>
    </row>
    <row r="405" spans="1:2">
      <c r="A405">
        <v>83.8496</v>
      </c>
      <c r="B405">
        <v>84.09543609619141</v>
      </c>
    </row>
    <row r="406" spans="1:2">
      <c r="A406">
        <v>46.0849</v>
      </c>
      <c r="B406">
        <v>46.56802368164062</v>
      </c>
    </row>
    <row r="407" spans="1:2">
      <c r="A407">
        <v>75.2306</v>
      </c>
      <c r="B407">
        <v>75.90484619140625</v>
      </c>
    </row>
    <row r="408" spans="1:2">
      <c r="A408">
        <v>73.1592</v>
      </c>
      <c r="B408">
        <v>72.64656066894531</v>
      </c>
    </row>
    <row r="409" spans="1:2">
      <c r="A409">
        <v>79.3596</v>
      </c>
      <c r="B409">
        <v>80.18452453613281</v>
      </c>
    </row>
    <row r="410" spans="1:2">
      <c r="A410">
        <v>82.4483</v>
      </c>
      <c r="B410">
        <v>82.47232818603516</v>
      </c>
    </row>
    <row r="411" spans="1:2">
      <c r="A411">
        <v>50.0051</v>
      </c>
      <c r="B411">
        <v>50.67336654663086</v>
      </c>
    </row>
    <row r="412" spans="1:2">
      <c r="A412">
        <v>77.6461</v>
      </c>
      <c r="B412">
        <v>78.43785858154297</v>
      </c>
    </row>
    <row r="413" spans="1:2">
      <c r="A413">
        <v>63.2815</v>
      </c>
      <c r="B413">
        <v>63.99035263061523</v>
      </c>
    </row>
    <row r="414" spans="1:2">
      <c r="A414">
        <v>50.7483</v>
      </c>
      <c r="B414">
        <v>51.87458419799805</v>
      </c>
    </row>
    <row r="415" spans="1:2">
      <c r="A415">
        <v>80.16119999999999</v>
      </c>
      <c r="B415">
        <v>80.76737976074219</v>
      </c>
    </row>
    <row r="416" spans="1:2">
      <c r="A416">
        <v>81.7645</v>
      </c>
      <c r="B416">
        <v>83.57570648193359</v>
      </c>
    </row>
    <row r="417" spans="1:2">
      <c r="A417">
        <v>67.6319</v>
      </c>
      <c r="B417">
        <v>68.27263641357422</v>
      </c>
    </row>
    <row r="418" spans="1:2">
      <c r="A418">
        <v>60.5341</v>
      </c>
      <c r="B418">
        <v>63.38771438598633</v>
      </c>
    </row>
    <row r="419" spans="1:2">
      <c r="A419">
        <v>86.33969999999999</v>
      </c>
      <c r="B419">
        <v>87.27513122558594</v>
      </c>
    </row>
    <row r="420" spans="1:2">
      <c r="A420">
        <v>90.6217</v>
      </c>
      <c r="B420">
        <v>92.87250518798828</v>
      </c>
    </row>
    <row r="421" spans="1:2">
      <c r="A421">
        <v>79.1046</v>
      </c>
      <c r="B421">
        <v>79.14521026611328</v>
      </c>
    </row>
    <row r="422" spans="1:2">
      <c r="A422">
        <v>86.7214</v>
      </c>
      <c r="B422">
        <v>85.83626556396484</v>
      </c>
    </row>
    <row r="423" spans="1:2">
      <c r="A423">
        <v>30.3824</v>
      </c>
      <c r="B423">
        <v>29.79815292358398</v>
      </c>
    </row>
    <row r="424" spans="1:2">
      <c r="A424">
        <v>77.0048</v>
      </c>
      <c r="B424">
        <v>79.17131042480469</v>
      </c>
    </row>
    <row r="425" spans="1:2">
      <c r="A425">
        <v>28.4635</v>
      </c>
      <c r="B425">
        <v>29.03530693054199</v>
      </c>
    </row>
    <row r="426" spans="1:2">
      <c r="A426">
        <v>88.84780000000001</v>
      </c>
      <c r="B426">
        <v>89.99687194824219</v>
      </c>
    </row>
    <row r="427" spans="1:2">
      <c r="A427">
        <v>79.67910000000001</v>
      </c>
      <c r="B427">
        <v>78.67442321777344</v>
      </c>
    </row>
    <row r="428" spans="1:2">
      <c r="A428">
        <v>78.07769999999999</v>
      </c>
      <c r="B428">
        <v>77.14002227783203</v>
      </c>
    </row>
    <row r="429" spans="1:2">
      <c r="A429">
        <v>70.6734</v>
      </c>
      <c r="B429">
        <v>70.09774780273438</v>
      </c>
    </row>
    <row r="430" spans="1:2">
      <c r="A430">
        <v>29.6514</v>
      </c>
      <c r="B430">
        <v>31.39682006835938</v>
      </c>
    </row>
    <row r="431" spans="1:2">
      <c r="A431">
        <v>61.79999999999999</v>
      </c>
      <c r="B431">
        <v>63.49571990966797</v>
      </c>
    </row>
    <row r="432" spans="1:2">
      <c r="A432">
        <v>41.3468</v>
      </c>
      <c r="B432">
        <v>39.37876892089844</v>
      </c>
    </row>
    <row r="433" spans="1:2">
      <c r="A433">
        <v>50.6437</v>
      </c>
      <c r="B433">
        <v>51.21799468994141</v>
      </c>
    </row>
    <row r="434" spans="1:2">
      <c r="A434">
        <v>92.2724</v>
      </c>
      <c r="B434">
        <v>92.556640625</v>
      </c>
    </row>
    <row r="435" spans="1:2">
      <c r="A435">
        <v>75.5908</v>
      </c>
      <c r="B435">
        <v>76.71956634521484</v>
      </c>
    </row>
    <row r="436" spans="1:2">
      <c r="A436">
        <v>86.79640000000001</v>
      </c>
      <c r="B436">
        <v>86.79824829101562</v>
      </c>
    </row>
    <row r="437" spans="1:2">
      <c r="A437">
        <v>67.8364</v>
      </c>
      <c r="B437">
        <v>66.8388671875</v>
      </c>
    </row>
    <row r="438" spans="1:2">
      <c r="A438">
        <v>37.6756</v>
      </c>
      <c r="B438">
        <v>35.75314331054688</v>
      </c>
    </row>
    <row r="439" spans="1:2">
      <c r="A439">
        <v>85.34739999999999</v>
      </c>
      <c r="B439">
        <v>83.44111633300781</v>
      </c>
    </row>
    <row r="440" spans="1:2">
      <c r="A440">
        <v>67.57470000000001</v>
      </c>
      <c r="B440">
        <v>69.47383880615234</v>
      </c>
    </row>
    <row r="441" spans="1:2">
      <c r="A441">
        <v>83.5313</v>
      </c>
      <c r="B441">
        <v>83.53157043457031</v>
      </c>
    </row>
    <row r="442" spans="1:2">
      <c r="A442">
        <v>36.0202</v>
      </c>
      <c r="B442">
        <v>32.91196823120117</v>
      </c>
    </row>
    <row r="443" spans="1:2">
      <c r="A443">
        <v>59.998</v>
      </c>
      <c r="B443">
        <v>61.11155700683594</v>
      </c>
    </row>
    <row r="444" spans="1:2">
      <c r="A444">
        <v>76.4452</v>
      </c>
      <c r="B444">
        <v>73.60820770263672</v>
      </c>
    </row>
    <row r="445" spans="1:2">
      <c r="A445">
        <v>63.3348</v>
      </c>
      <c r="B445">
        <v>63.63030242919922</v>
      </c>
    </row>
    <row r="446" spans="1:2">
      <c r="A446">
        <v>78.16249999999999</v>
      </c>
      <c r="B446">
        <v>79.82620239257812</v>
      </c>
    </row>
    <row r="447" spans="1:2">
      <c r="A447">
        <v>75.07269999999998</v>
      </c>
      <c r="B447">
        <v>75.82839965820312</v>
      </c>
    </row>
    <row r="448" spans="1:2">
      <c r="A448">
        <v>79.49339999999999</v>
      </c>
      <c r="B448">
        <v>80.134033203125</v>
      </c>
    </row>
    <row r="449" spans="1:2">
      <c r="A449">
        <v>63.1004</v>
      </c>
      <c r="B449">
        <v>62.63455963134766</v>
      </c>
    </row>
    <row r="450" spans="1:2">
      <c r="A450">
        <v>60.75149999999999</v>
      </c>
      <c r="B450">
        <v>62.90842056274414</v>
      </c>
    </row>
    <row r="451" spans="1:2">
      <c r="A451">
        <v>45.7888</v>
      </c>
      <c r="B451">
        <v>46.33933258056641</v>
      </c>
    </row>
    <row r="452" spans="1:2">
      <c r="A452">
        <v>68.3043</v>
      </c>
      <c r="B452">
        <v>67.74742126464844</v>
      </c>
    </row>
    <row r="453" spans="1:2">
      <c r="A453">
        <v>41.5935</v>
      </c>
      <c r="B453">
        <v>39.98141860961914</v>
      </c>
    </row>
    <row r="454" spans="1:2">
      <c r="A454">
        <v>62.6096</v>
      </c>
      <c r="B454">
        <v>59.34720230102539</v>
      </c>
    </row>
    <row r="455" spans="1:2">
      <c r="A455">
        <v>46.2257</v>
      </c>
      <c r="B455">
        <v>45.25346755981445</v>
      </c>
    </row>
    <row r="456" spans="1:2">
      <c r="A456">
        <v>83.2398</v>
      </c>
      <c r="B456">
        <v>80.79294586181641</v>
      </c>
    </row>
    <row r="457" spans="1:2">
      <c r="A457">
        <v>81.32389999999999</v>
      </c>
      <c r="B457">
        <v>80.90401458740234</v>
      </c>
    </row>
    <row r="458" spans="1:2">
      <c r="A458">
        <v>68.42700000000001</v>
      </c>
      <c r="B458">
        <v>70.0523681640625</v>
      </c>
    </row>
    <row r="459" spans="1:2">
      <c r="A459">
        <v>80.6943</v>
      </c>
      <c r="B459">
        <v>79.81694030761719</v>
      </c>
    </row>
    <row r="460" spans="1:2">
      <c r="A460">
        <v>82.2433</v>
      </c>
      <c r="B460">
        <v>82.09574890136719</v>
      </c>
    </row>
    <row r="461" spans="1:2">
      <c r="A461">
        <v>95.3852</v>
      </c>
      <c r="B461">
        <v>94.92800140380859</v>
      </c>
    </row>
    <row r="462" spans="1:2">
      <c r="A462">
        <v>96.64790000000001</v>
      </c>
      <c r="B462">
        <v>97.51589202880859</v>
      </c>
    </row>
    <row r="463" spans="1:2">
      <c r="A463">
        <v>85.688</v>
      </c>
      <c r="B463">
        <v>85.16266632080078</v>
      </c>
    </row>
    <row r="464" spans="1:2">
      <c r="A464">
        <v>69.62139999999999</v>
      </c>
      <c r="B464">
        <v>69.08556365966797</v>
      </c>
    </row>
    <row r="465" spans="1:2">
      <c r="A465">
        <v>79.7683</v>
      </c>
      <c r="B465">
        <v>80.96254730224609</v>
      </c>
    </row>
    <row r="466" spans="1:2">
      <c r="A466">
        <v>91.3382</v>
      </c>
      <c r="B466">
        <v>91.50881958007812</v>
      </c>
    </row>
    <row r="467" spans="1:2">
      <c r="A467">
        <v>90.04179999999999</v>
      </c>
      <c r="B467">
        <v>90.09527587890625</v>
      </c>
    </row>
    <row r="468" spans="1:2">
      <c r="A468">
        <v>73.57899999999999</v>
      </c>
      <c r="B468">
        <v>70.81140899658203</v>
      </c>
    </row>
    <row r="469" spans="1:2">
      <c r="A469">
        <v>61.2927</v>
      </c>
      <c r="B469">
        <v>59.37393951416016</v>
      </c>
    </row>
    <row r="470" spans="1:2">
      <c r="A470">
        <v>66.86349999999999</v>
      </c>
      <c r="B470">
        <v>67.02469635009766</v>
      </c>
    </row>
    <row r="471" spans="1:2">
      <c r="A471">
        <v>90.054</v>
      </c>
      <c r="B471">
        <v>89.52853393554688</v>
      </c>
    </row>
    <row r="472" spans="1:2">
      <c r="A472">
        <v>85.59690000000001</v>
      </c>
      <c r="B472">
        <v>85.84264373779297</v>
      </c>
    </row>
    <row r="473" spans="1:2">
      <c r="A473">
        <v>30.7349</v>
      </c>
      <c r="B473">
        <v>30.38866806030273</v>
      </c>
    </row>
    <row r="474" spans="1:2">
      <c r="A474">
        <v>78.4821</v>
      </c>
      <c r="B474">
        <v>80.62580108642578</v>
      </c>
    </row>
    <row r="475" spans="1:2">
      <c r="A475">
        <v>93.43129999999999</v>
      </c>
      <c r="B475">
        <v>93.69743347167969</v>
      </c>
    </row>
    <row r="476" spans="1:2">
      <c r="A476">
        <v>87.6712</v>
      </c>
      <c r="B476">
        <v>88.85346221923828</v>
      </c>
    </row>
    <row r="477" spans="1:2">
      <c r="A477">
        <v>73.37009999999999</v>
      </c>
      <c r="B477">
        <v>73.89035034179688</v>
      </c>
    </row>
    <row r="478" spans="1:2">
      <c r="A478">
        <v>80.28749999999999</v>
      </c>
      <c r="B478">
        <v>80.17807769775391</v>
      </c>
    </row>
    <row r="479" spans="1:2">
      <c r="A479">
        <v>63.50109999999999</v>
      </c>
      <c r="B479">
        <v>63.95681381225586</v>
      </c>
    </row>
    <row r="480" spans="1:2">
      <c r="A480">
        <v>77.9966</v>
      </c>
      <c r="B480">
        <v>79.53142547607422</v>
      </c>
    </row>
    <row r="481" spans="1:2">
      <c r="A481">
        <v>59.6185</v>
      </c>
      <c r="B481">
        <v>57.8592643737793</v>
      </c>
    </row>
    <row r="482" spans="1:2">
      <c r="A482">
        <v>71.5278</v>
      </c>
      <c r="B482">
        <v>73.62762451171875</v>
      </c>
    </row>
    <row r="483" spans="1:2">
      <c r="A483">
        <v>57.6703</v>
      </c>
      <c r="B483">
        <v>58.98185729980469</v>
      </c>
    </row>
    <row r="484" spans="1:2">
      <c r="A484">
        <v>79.04189999999998</v>
      </c>
      <c r="B484">
        <v>78.87088775634766</v>
      </c>
    </row>
    <row r="485" spans="1:2">
      <c r="A485">
        <v>86.3663</v>
      </c>
      <c r="B485">
        <v>86.48734283447266</v>
      </c>
    </row>
    <row r="486" spans="1:2">
      <c r="A486">
        <v>78.72029999999999</v>
      </c>
      <c r="B486">
        <v>80.06050109863281</v>
      </c>
    </row>
    <row r="487" spans="1:2">
      <c r="A487">
        <v>79.8232</v>
      </c>
      <c r="B487">
        <v>79.82419586181641</v>
      </c>
    </row>
    <row r="488" spans="1:2">
      <c r="A488">
        <v>76.9988</v>
      </c>
      <c r="B488">
        <v>79.00486755371094</v>
      </c>
    </row>
    <row r="489" spans="1:2">
      <c r="A489">
        <v>80.6203</v>
      </c>
      <c r="B489">
        <v>82.18344116210938</v>
      </c>
    </row>
    <row r="490" spans="1:2">
      <c r="A490">
        <v>89.3689</v>
      </c>
      <c r="B490">
        <v>89.68403625488281</v>
      </c>
    </row>
    <row r="491" spans="1:2">
      <c r="A491">
        <v>42.7706</v>
      </c>
      <c r="B491">
        <v>43.00687789916992</v>
      </c>
    </row>
    <row r="492" spans="1:2">
      <c r="A492">
        <v>56.848</v>
      </c>
      <c r="B492">
        <v>57.82287979125977</v>
      </c>
    </row>
    <row r="493" spans="1:2">
      <c r="A493">
        <v>80.3458</v>
      </c>
      <c r="B493">
        <v>81.23074340820312</v>
      </c>
    </row>
    <row r="494" spans="1:2">
      <c r="A494">
        <v>79.438</v>
      </c>
      <c r="B494">
        <v>79.85958862304688</v>
      </c>
    </row>
    <row r="495" spans="1:2">
      <c r="A495">
        <v>39.1535</v>
      </c>
      <c r="B495">
        <v>40.89995956420898</v>
      </c>
    </row>
    <row r="496" spans="1:2">
      <c r="A496">
        <v>79.0313</v>
      </c>
      <c r="B496">
        <v>79.64345550537109</v>
      </c>
    </row>
    <row r="497" spans="1:2">
      <c r="A497">
        <v>76.39490000000001</v>
      </c>
      <c r="B497">
        <v>77.60761260986328</v>
      </c>
    </row>
    <row r="498" spans="1:2">
      <c r="A498">
        <v>92.21210000000001</v>
      </c>
      <c r="B498">
        <v>93.58226776123047</v>
      </c>
    </row>
    <row r="499" spans="1:2">
      <c r="A499">
        <v>81.8995</v>
      </c>
      <c r="B499">
        <v>81.46600341796875</v>
      </c>
    </row>
    <row r="500" spans="1:2">
      <c r="A500">
        <v>60.7435</v>
      </c>
      <c r="B500">
        <v>62.02456665039062</v>
      </c>
    </row>
    <row r="501" spans="1:2">
      <c r="A501">
        <v>72.8689</v>
      </c>
      <c r="B501">
        <v>74.22376251220703</v>
      </c>
    </row>
    <row r="502" spans="1:2">
      <c r="A502">
        <v>59.0978</v>
      </c>
      <c r="B502">
        <v>57.90430450439453</v>
      </c>
    </row>
    <row r="503" spans="1:2">
      <c r="A503">
        <v>28.1698</v>
      </c>
      <c r="B503">
        <v>30.72768211364746</v>
      </c>
    </row>
    <row r="504" spans="1:2">
      <c r="A504">
        <v>83.7957</v>
      </c>
      <c r="B504">
        <v>83.76569366455078</v>
      </c>
    </row>
    <row r="505" spans="1:2">
      <c r="A505">
        <v>88.1889</v>
      </c>
      <c r="B505">
        <v>88.52307891845703</v>
      </c>
    </row>
    <row r="506" spans="1:2">
      <c r="A506">
        <v>81.7687</v>
      </c>
      <c r="B506">
        <v>80.37179565429688</v>
      </c>
    </row>
    <row r="507" spans="1:2">
      <c r="A507">
        <v>37.5871</v>
      </c>
      <c r="B507">
        <v>37.23371505737305</v>
      </c>
    </row>
    <row r="508" spans="1:2">
      <c r="A508">
        <v>81.82640000000001</v>
      </c>
      <c r="B508">
        <v>81.49379730224609</v>
      </c>
    </row>
    <row r="509" spans="1:2">
      <c r="A509">
        <v>36.0735</v>
      </c>
      <c r="B509">
        <v>36.78586578369141</v>
      </c>
    </row>
    <row r="510" spans="1:2">
      <c r="A510">
        <v>76.71059999999999</v>
      </c>
      <c r="B510">
        <v>77.96765899658203</v>
      </c>
    </row>
    <row r="511" spans="1:2">
      <c r="A511">
        <v>47.2839</v>
      </c>
      <c r="B511">
        <v>47.02314376831055</v>
      </c>
    </row>
    <row r="512" spans="1:2">
      <c r="A512">
        <v>72.17289999999998</v>
      </c>
      <c r="B512">
        <v>74.36871337890625</v>
      </c>
    </row>
    <row r="513" spans="1:2">
      <c r="A513">
        <v>79.07689999999999</v>
      </c>
      <c r="B513">
        <v>79.72444152832031</v>
      </c>
    </row>
    <row r="514" spans="1:2">
      <c r="A514">
        <v>49.4891</v>
      </c>
      <c r="B514">
        <v>51.61101150512695</v>
      </c>
    </row>
    <row r="515" spans="1:2">
      <c r="A515">
        <v>45.7447</v>
      </c>
      <c r="B515">
        <v>46.41386795043945</v>
      </c>
    </row>
    <row r="516" spans="1:2">
      <c r="A516">
        <v>74.6377</v>
      </c>
      <c r="B516">
        <v>74.82321929931641</v>
      </c>
    </row>
    <row r="517" spans="1:2">
      <c r="A517">
        <v>79.0574</v>
      </c>
      <c r="B517">
        <v>80.12320709228516</v>
      </c>
    </row>
    <row r="518" spans="1:2">
      <c r="A518">
        <v>80.2764</v>
      </c>
      <c r="B518">
        <v>80.49411773681641</v>
      </c>
    </row>
    <row r="519" spans="1:2">
      <c r="A519">
        <v>57.5199</v>
      </c>
      <c r="B519">
        <v>57.17312240600586</v>
      </c>
    </row>
    <row r="520" spans="1:2">
      <c r="A520">
        <v>74.56909999999999</v>
      </c>
      <c r="B520">
        <v>77.13988494873047</v>
      </c>
    </row>
    <row r="521" spans="1:2">
      <c r="A521">
        <v>72.4303</v>
      </c>
      <c r="B521">
        <v>70.19739532470703</v>
      </c>
    </row>
    <row r="522" spans="1:2">
      <c r="A522">
        <v>79.14230000000001</v>
      </c>
      <c r="B522">
        <v>80.51310729980469</v>
      </c>
    </row>
    <row r="523" spans="1:2">
      <c r="A523">
        <v>51.8595</v>
      </c>
      <c r="B523">
        <v>51.01680755615234</v>
      </c>
    </row>
    <row r="524" spans="1:2">
      <c r="A524">
        <v>65.1657</v>
      </c>
      <c r="B524">
        <v>62.79471206665039</v>
      </c>
    </row>
    <row r="525" spans="1:2">
      <c r="A525">
        <v>90.2206</v>
      </c>
      <c r="B525">
        <v>90.81789398193359</v>
      </c>
    </row>
    <row r="526" spans="1:2">
      <c r="A526">
        <v>79.6478</v>
      </c>
      <c r="B526">
        <v>78.10323333740234</v>
      </c>
    </row>
    <row r="527" spans="1:2">
      <c r="A527">
        <v>87.0801</v>
      </c>
      <c r="B527">
        <v>87.23308563232422</v>
      </c>
    </row>
    <row r="528" spans="1:2">
      <c r="A528">
        <v>42.2082</v>
      </c>
      <c r="B528">
        <v>42.89194869995117</v>
      </c>
    </row>
    <row r="529" spans="1:2">
      <c r="A529">
        <v>75.10890000000001</v>
      </c>
      <c r="B529">
        <v>75.64920043945312</v>
      </c>
    </row>
    <row r="530" spans="1:2">
      <c r="A530">
        <v>97.5436</v>
      </c>
      <c r="B530">
        <v>99.22779846191406</v>
      </c>
    </row>
    <row r="531" spans="1:2">
      <c r="A531">
        <v>45.4392</v>
      </c>
      <c r="B531">
        <v>46.14066314697266</v>
      </c>
    </row>
    <row r="532" spans="1:2">
      <c r="A532">
        <v>79.70099999999999</v>
      </c>
      <c r="B532">
        <v>80.41306304931641</v>
      </c>
    </row>
    <row r="533" spans="1:2">
      <c r="A533">
        <v>88.4203</v>
      </c>
      <c r="B533">
        <v>88.16107940673828</v>
      </c>
    </row>
    <row r="534" spans="1:2">
      <c r="A534">
        <v>75.1191</v>
      </c>
      <c r="B534">
        <v>74.85360717773438</v>
      </c>
    </row>
    <row r="535" spans="1:2">
      <c r="A535">
        <v>73.4323</v>
      </c>
      <c r="B535">
        <v>74.74372100830078</v>
      </c>
    </row>
    <row r="536" spans="1:2">
      <c r="A536">
        <v>64.1811</v>
      </c>
      <c r="B536">
        <v>64.68888092041016</v>
      </c>
    </row>
    <row r="537" spans="1:2">
      <c r="A537">
        <v>60.4032</v>
      </c>
      <c r="B537">
        <v>61.1139030456543</v>
      </c>
    </row>
    <row r="538" spans="1:2">
      <c r="A538">
        <v>79.3361</v>
      </c>
      <c r="B538">
        <v>79.55865478515625</v>
      </c>
    </row>
    <row r="539" spans="1:2">
      <c r="A539">
        <v>83.434</v>
      </c>
      <c r="B539">
        <v>85.90848541259766</v>
      </c>
    </row>
    <row r="540" spans="1:2">
      <c r="A540">
        <v>42.8101</v>
      </c>
      <c r="B540">
        <v>41.63687133789062</v>
      </c>
    </row>
    <row r="541" spans="1:2">
      <c r="A541">
        <v>72.4766</v>
      </c>
      <c r="B541">
        <v>74.6593017578125</v>
      </c>
    </row>
    <row r="542" spans="1:2">
      <c r="A542">
        <v>81.4354</v>
      </c>
      <c r="B542">
        <v>83.11089324951172</v>
      </c>
    </row>
    <row r="543" spans="1:2">
      <c r="A543">
        <v>79.2343</v>
      </c>
      <c r="B543">
        <v>79.65074920654297</v>
      </c>
    </row>
    <row r="544" spans="1:2">
      <c r="A544">
        <v>66.80549999999999</v>
      </c>
      <c r="B544">
        <v>68.83783721923828</v>
      </c>
    </row>
    <row r="545" spans="1:2">
      <c r="A545">
        <v>74.44670000000001</v>
      </c>
      <c r="B545">
        <v>74.12088012695312</v>
      </c>
    </row>
    <row r="546" spans="1:2">
      <c r="A546">
        <v>33.6745</v>
      </c>
      <c r="B546">
        <v>32.76243209838867</v>
      </c>
    </row>
    <row r="547" spans="1:2">
      <c r="A547">
        <v>85.31480000000001</v>
      </c>
      <c r="B547">
        <v>86.38549041748047</v>
      </c>
    </row>
    <row r="548" spans="1:2">
      <c r="A548">
        <v>96.4738</v>
      </c>
      <c r="B548">
        <v>97.38060760498047</v>
      </c>
    </row>
    <row r="549" spans="1:2">
      <c r="A549">
        <v>62.78479999999999</v>
      </c>
      <c r="B549">
        <v>64.49623107910156</v>
      </c>
    </row>
    <row r="550" spans="1:2">
      <c r="A550">
        <v>78.9271</v>
      </c>
      <c r="B550">
        <v>80.00473785400391</v>
      </c>
    </row>
    <row r="551" spans="1:2">
      <c r="A551">
        <v>80.7338</v>
      </c>
      <c r="B551">
        <v>81.82907867431641</v>
      </c>
    </row>
    <row r="552" spans="1:2">
      <c r="A552">
        <v>35.9736</v>
      </c>
      <c r="B552">
        <v>35.79716110229492</v>
      </c>
    </row>
    <row r="553" spans="1:2">
      <c r="A553">
        <v>56.4202</v>
      </c>
      <c r="B553">
        <v>57.784912109375</v>
      </c>
    </row>
    <row r="554" spans="1:2">
      <c r="A554">
        <v>68.93049999999999</v>
      </c>
      <c r="B554">
        <v>70.66561889648438</v>
      </c>
    </row>
    <row r="555" spans="1:2">
      <c r="A555">
        <v>87.8271</v>
      </c>
      <c r="B555">
        <v>85.86248779296875</v>
      </c>
    </row>
    <row r="556" spans="1:2">
      <c r="A556">
        <v>75.54949999999999</v>
      </c>
      <c r="B556">
        <v>74.41384887695312</v>
      </c>
    </row>
    <row r="557" spans="1:2">
      <c r="A557">
        <v>80.1253</v>
      </c>
      <c r="B557">
        <v>79.18399047851562</v>
      </c>
    </row>
    <row r="558" spans="1:2">
      <c r="A558">
        <v>76.0166</v>
      </c>
      <c r="B558">
        <v>77.03944396972656</v>
      </c>
    </row>
    <row r="559" spans="1:2">
      <c r="A559">
        <v>80.4823</v>
      </c>
      <c r="B559">
        <v>81.02957153320312</v>
      </c>
    </row>
    <row r="560" spans="1:2">
      <c r="A560">
        <v>88.35639999999999</v>
      </c>
      <c r="B560">
        <v>87.20470428466797</v>
      </c>
    </row>
    <row r="561" spans="1:2">
      <c r="A561">
        <v>75.02500000000001</v>
      </c>
      <c r="B561">
        <v>76.38360595703125</v>
      </c>
    </row>
    <row r="562" spans="1:2">
      <c r="A562">
        <v>72.733</v>
      </c>
      <c r="B562">
        <v>75.34806060791016</v>
      </c>
    </row>
    <row r="563" spans="1:2">
      <c r="A563">
        <v>28.6573</v>
      </c>
      <c r="B563">
        <v>29.25250816345215</v>
      </c>
    </row>
    <row r="564" spans="1:2">
      <c r="A564">
        <v>74.3005</v>
      </c>
      <c r="B564">
        <v>74.26013946533203</v>
      </c>
    </row>
    <row r="565" spans="1:2">
      <c r="A565">
        <v>83.22239999999999</v>
      </c>
      <c r="B565">
        <v>84.71994018554688</v>
      </c>
    </row>
    <row r="566" spans="1:2">
      <c r="A566">
        <v>87.25790000000001</v>
      </c>
      <c r="B566">
        <v>88.20162200927734</v>
      </c>
    </row>
    <row r="567" spans="1:2">
      <c r="A567">
        <v>37.4046</v>
      </c>
      <c r="B567">
        <v>38.61142730712891</v>
      </c>
    </row>
    <row r="568" spans="1:2">
      <c r="A568">
        <v>79.27070000000001</v>
      </c>
      <c r="B568">
        <v>79.63553619384766</v>
      </c>
    </row>
    <row r="569" spans="1:2">
      <c r="A569">
        <v>96.11409999999999</v>
      </c>
      <c r="B569">
        <v>96.64341735839844</v>
      </c>
    </row>
    <row r="570" spans="1:2">
      <c r="A570">
        <v>56.8059</v>
      </c>
      <c r="B570">
        <v>57.87480163574219</v>
      </c>
    </row>
    <row r="571" spans="1:2">
      <c r="A571">
        <v>79.3651</v>
      </c>
      <c r="B571">
        <v>81.12617492675781</v>
      </c>
    </row>
    <row r="572" spans="1:2">
      <c r="A572">
        <v>76.98609999999999</v>
      </c>
      <c r="B572">
        <v>77.82872772216797</v>
      </c>
    </row>
    <row r="573" spans="1:2">
      <c r="A573">
        <v>66.5223</v>
      </c>
      <c r="B573">
        <v>66.81756591796875</v>
      </c>
    </row>
    <row r="574" spans="1:2">
      <c r="A574">
        <v>87.9747</v>
      </c>
      <c r="B574">
        <v>89.01876831054688</v>
      </c>
    </row>
    <row r="575" spans="1:2">
      <c r="A575">
        <v>80.66630000000001</v>
      </c>
      <c r="B575">
        <v>81.62635040283203</v>
      </c>
    </row>
    <row r="576" spans="1:2">
      <c r="A576">
        <v>57.0754</v>
      </c>
      <c r="B576">
        <v>58.23284530639648</v>
      </c>
    </row>
    <row r="577" spans="1:2">
      <c r="A577">
        <v>81.22069999999999</v>
      </c>
      <c r="B577">
        <v>81.32223510742188</v>
      </c>
    </row>
    <row r="578" spans="1:2">
      <c r="A578">
        <v>88.6431</v>
      </c>
      <c r="B578">
        <v>87.71192169189453</v>
      </c>
    </row>
    <row r="579" spans="1:2">
      <c r="A579">
        <v>92.628</v>
      </c>
      <c r="B579">
        <v>94.64909362792969</v>
      </c>
    </row>
    <row r="580" spans="1:2">
      <c r="A580">
        <v>78.4316</v>
      </c>
      <c r="B580">
        <v>77.83616638183594</v>
      </c>
    </row>
    <row r="581" spans="1:2">
      <c r="A581">
        <v>51.4364</v>
      </c>
      <c r="B581">
        <v>52.06123733520508</v>
      </c>
    </row>
    <row r="582" spans="1:2">
      <c r="A582">
        <v>34.0935</v>
      </c>
      <c r="B582">
        <v>34.22946548461914</v>
      </c>
    </row>
    <row r="583" spans="1:2">
      <c r="A583">
        <v>39.2576</v>
      </c>
      <c r="B583">
        <v>38.72629928588867</v>
      </c>
    </row>
    <row r="584" spans="1:2">
      <c r="A584">
        <v>41.9525</v>
      </c>
      <c r="B584">
        <v>43.66657638549805</v>
      </c>
    </row>
    <row r="585" spans="1:2">
      <c r="A585">
        <v>78.3079</v>
      </c>
      <c r="B585">
        <v>76.61071014404297</v>
      </c>
    </row>
    <row r="586" spans="1:2">
      <c r="A586">
        <v>74.566</v>
      </c>
      <c r="B586">
        <v>74.17965698242188</v>
      </c>
    </row>
    <row r="587" spans="1:2">
      <c r="A587">
        <v>45.2349</v>
      </c>
      <c r="B587">
        <v>44.91203308105469</v>
      </c>
    </row>
    <row r="588" spans="1:2">
      <c r="A588">
        <v>82.3927</v>
      </c>
      <c r="B588">
        <v>84.53649139404297</v>
      </c>
    </row>
    <row r="589" spans="1:2">
      <c r="A589">
        <v>66.795</v>
      </c>
      <c r="B589">
        <v>65.85713195800781</v>
      </c>
    </row>
    <row r="590" spans="1:2">
      <c r="A590">
        <v>92.2077</v>
      </c>
      <c r="B590">
        <v>91.63927459716797</v>
      </c>
    </row>
    <row r="591" spans="1:2">
      <c r="A591">
        <v>89.9743</v>
      </c>
      <c r="B591">
        <v>88.54335784912109</v>
      </c>
    </row>
    <row r="592" spans="1:2">
      <c r="A592">
        <v>85.6966</v>
      </c>
      <c r="B592">
        <v>86.64086151123047</v>
      </c>
    </row>
    <row r="593" spans="1:2">
      <c r="A593">
        <v>48.8447</v>
      </c>
      <c r="B593">
        <v>52.41772842407227</v>
      </c>
    </row>
    <row r="594" spans="1:2">
      <c r="A594">
        <v>79.26900000000001</v>
      </c>
      <c r="B594">
        <v>79.31178283691406</v>
      </c>
    </row>
    <row r="595" spans="1:2">
      <c r="A595">
        <v>79.0729</v>
      </c>
      <c r="B595">
        <v>78.61602783203125</v>
      </c>
    </row>
    <row r="596" spans="1:2">
      <c r="A596">
        <v>88.3099</v>
      </c>
      <c r="B596">
        <v>87.23745727539062</v>
      </c>
    </row>
    <row r="597" spans="1:2">
      <c r="A597">
        <v>79.76949999999999</v>
      </c>
      <c r="B597">
        <v>79.69569396972656</v>
      </c>
    </row>
    <row r="598" spans="1:2">
      <c r="A598">
        <v>88.46429999999999</v>
      </c>
      <c r="B598">
        <v>88.91637420654297</v>
      </c>
    </row>
    <row r="599" spans="1:2">
      <c r="A599">
        <v>80.6161</v>
      </c>
      <c r="B599">
        <v>79.59539794921875</v>
      </c>
    </row>
    <row r="600" spans="1:2">
      <c r="A600">
        <v>54.0652</v>
      </c>
      <c r="B600">
        <v>54.72649002075195</v>
      </c>
    </row>
    <row r="601" spans="1:2">
      <c r="A601">
        <v>83.7315</v>
      </c>
      <c r="B601">
        <v>85.34725189208984</v>
      </c>
    </row>
    <row r="602" spans="1:2">
      <c r="A602">
        <v>45.6427</v>
      </c>
      <c r="B602">
        <v>40.61035537719727</v>
      </c>
    </row>
    <row r="603" spans="1:2">
      <c r="A603">
        <v>66.218</v>
      </c>
      <c r="B603">
        <v>66.79292297363281</v>
      </c>
    </row>
    <row r="604" spans="1:2">
      <c r="A604">
        <v>84.2531</v>
      </c>
      <c r="B604">
        <v>83.75201416015625</v>
      </c>
    </row>
    <row r="605" spans="1:2">
      <c r="A605">
        <v>45.0709</v>
      </c>
      <c r="B605">
        <v>45.09957122802734</v>
      </c>
    </row>
    <row r="606" spans="1:2">
      <c r="A606">
        <v>20.8515</v>
      </c>
      <c r="B606">
        <v>23.82369995117188</v>
      </c>
    </row>
    <row r="607" spans="1:2">
      <c r="A607">
        <v>63.9731</v>
      </c>
      <c r="B607">
        <v>64.72488403320312</v>
      </c>
    </row>
    <row r="608" spans="1:2">
      <c r="A608">
        <v>78.9178</v>
      </c>
      <c r="B608">
        <v>77.73094940185547</v>
      </c>
    </row>
    <row r="609" spans="1:2">
      <c r="A609">
        <v>85.9156</v>
      </c>
      <c r="B609">
        <v>84.47970581054688</v>
      </c>
    </row>
    <row r="610" spans="1:2">
      <c r="A610">
        <v>80.64360000000001</v>
      </c>
      <c r="B610">
        <v>82.245849609375</v>
      </c>
    </row>
    <row r="611" spans="1:2">
      <c r="A611">
        <v>84.25490000000001</v>
      </c>
      <c r="B611">
        <v>83.44649505615234</v>
      </c>
    </row>
    <row r="612" spans="1:2">
      <c r="A612">
        <v>77.6313</v>
      </c>
      <c r="B612">
        <v>78.25128936767578</v>
      </c>
    </row>
    <row r="613" spans="1:2">
      <c r="A613">
        <v>51.6751</v>
      </c>
      <c r="B613">
        <v>53.80444717407227</v>
      </c>
    </row>
    <row r="614" spans="1:2">
      <c r="A614">
        <v>93.8629</v>
      </c>
      <c r="B614">
        <v>94.6279296875</v>
      </c>
    </row>
    <row r="615" spans="1:2">
      <c r="A615">
        <v>82.6251</v>
      </c>
      <c r="B615">
        <v>83.69976043701172</v>
      </c>
    </row>
    <row r="616" spans="1:2">
      <c r="A616">
        <v>89.2097</v>
      </c>
      <c r="B616">
        <v>90.1710205078125</v>
      </c>
    </row>
    <row r="617" spans="1:2">
      <c r="A617">
        <v>95.4796</v>
      </c>
      <c r="B617">
        <v>97.90338897705078</v>
      </c>
    </row>
    <row r="618" spans="1:2">
      <c r="A618">
        <v>82.45740000000001</v>
      </c>
      <c r="B618">
        <v>83.75013732910156</v>
      </c>
    </row>
    <row r="619" spans="1:2">
      <c r="A619">
        <v>78.23419999999999</v>
      </c>
      <c r="B619">
        <v>78.72232818603516</v>
      </c>
    </row>
    <row r="620" spans="1:2">
      <c r="A620">
        <v>74.0758</v>
      </c>
      <c r="B620">
        <v>75.51789093017578</v>
      </c>
    </row>
    <row r="621" spans="1:2">
      <c r="A621">
        <v>65.0025</v>
      </c>
      <c r="B621">
        <v>66.27013397216797</v>
      </c>
    </row>
    <row r="622" spans="1:2">
      <c r="A622">
        <v>58.1065</v>
      </c>
      <c r="B622">
        <v>58.73337554931641</v>
      </c>
    </row>
    <row r="623" spans="1:2">
      <c r="A623">
        <v>90.2206</v>
      </c>
      <c r="B623">
        <v>90.75257873535156</v>
      </c>
    </row>
    <row r="624" spans="1:2">
      <c r="A624">
        <v>66.3344</v>
      </c>
      <c r="B624">
        <v>66.54896545410156</v>
      </c>
    </row>
    <row r="625" spans="1:2">
      <c r="A625">
        <v>79.23520000000001</v>
      </c>
      <c r="B625">
        <v>79.78130340576172</v>
      </c>
    </row>
    <row r="626" spans="1:2">
      <c r="A626">
        <v>68.52419999999999</v>
      </c>
      <c r="B626">
        <v>68.33328247070312</v>
      </c>
    </row>
    <row r="627" spans="1:2">
      <c r="A627">
        <v>43.9847</v>
      </c>
      <c r="B627">
        <v>45.55501174926758</v>
      </c>
    </row>
    <row r="628" spans="1:2">
      <c r="A628">
        <v>38.67619999999999</v>
      </c>
      <c r="B628">
        <v>38.74708938598633</v>
      </c>
    </row>
    <row r="629" spans="1:2">
      <c r="A629">
        <v>89.1469</v>
      </c>
      <c r="B629">
        <v>89.65350341796875</v>
      </c>
    </row>
    <row r="630" spans="1:2">
      <c r="A630">
        <v>78.33280000000001</v>
      </c>
      <c r="B630">
        <v>77.80910491943359</v>
      </c>
    </row>
    <row r="631" spans="1:2">
      <c r="A631">
        <v>49.9828</v>
      </c>
      <c r="B631">
        <v>52.48784255981445</v>
      </c>
    </row>
    <row r="632" spans="1:2">
      <c r="A632">
        <v>86.5171</v>
      </c>
      <c r="B632">
        <v>88.15798950195312</v>
      </c>
    </row>
    <row r="633" spans="1:2">
      <c r="A633">
        <v>64.7341</v>
      </c>
      <c r="B633">
        <v>63.49254989624023</v>
      </c>
    </row>
    <row r="634" spans="1:2">
      <c r="A634">
        <v>58.153</v>
      </c>
      <c r="B634">
        <v>56.29620361328125</v>
      </c>
    </row>
    <row r="635" spans="1:2">
      <c r="A635">
        <v>62.9976</v>
      </c>
      <c r="B635">
        <v>63.7628288269043</v>
      </c>
    </row>
    <row r="636" spans="1:2">
      <c r="A636">
        <v>41.2836</v>
      </c>
      <c r="B636">
        <v>40.8530158996582</v>
      </c>
    </row>
    <row r="637" spans="1:2">
      <c r="A637">
        <v>93.7432</v>
      </c>
      <c r="B637">
        <v>94.23344421386719</v>
      </c>
    </row>
    <row r="638" spans="1:2">
      <c r="A638">
        <v>64.37009999999998</v>
      </c>
      <c r="B638">
        <v>62.81116104125977</v>
      </c>
    </row>
    <row r="639" spans="1:2">
      <c r="A639">
        <v>73.4062</v>
      </c>
      <c r="B639">
        <v>75.35013580322266</v>
      </c>
    </row>
    <row r="640" spans="1:2">
      <c r="A640">
        <v>35.7498</v>
      </c>
      <c r="B640">
        <v>36.25254440307617</v>
      </c>
    </row>
    <row r="641" spans="1:2">
      <c r="A641">
        <v>48.1896</v>
      </c>
      <c r="B641">
        <v>48.84252166748047</v>
      </c>
    </row>
    <row r="642" spans="1:2">
      <c r="A642">
        <v>89.1951</v>
      </c>
      <c r="B642">
        <v>88.12340545654297</v>
      </c>
    </row>
    <row r="643" spans="1:2">
      <c r="A643">
        <v>30.425</v>
      </c>
      <c r="B643">
        <v>30.30046081542969</v>
      </c>
    </row>
    <row r="644" spans="1:2">
      <c r="A644">
        <v>91.6348</v>
      </c>
      <c r="B644">
        <v>91.79177093505859</v>
      </c>
    </row>
    <row r="645" spans="1:2">
      <c r="A645">
        <v>77.1618</v>
      </c>
      <c r="B645">
        <v>77.97892761230469</v>
      </c>
    </row>
    <row r="646" spans="1:2">
      <c r="A646">
        <v>67.4503</v>
      </c>
      <c r="B646">
        <v>69.270263671875</v>
      </c>
    </row>
    <row r="647" spans="1:2">
      <c r="A647">
        <v>96.1532</v>
      </c>
      <c r="B647">
        <v>95.01146697998047</v>
      </c>
    </row>
    <row r="648" spans="1:2">
      <c r="A648">
        <v>81.41840000000001</v>
      </c>
      <c r="B648">
        <v>81.47547149658203</v>
      </c>
    </row>
    <row r="649" spans="1:2">
      <c r="A649">
        <v>22.8271</v>
      </c>
      <c r="B649">
        <v>23.35861778259277</v>
      </c>
    </row>
    <row r="650" spans="1:2">
      <c r="A650">
        <v>86.16759999999999</v>
      </c>
      <c r="B650">
        <v>85.88985443115234</v>
      </c>
    </row>
    <row r="651" spans="1:2">
      <c r="A651">
        <v>79.2936</v>
      </c>
      <c r="B651">
        <v>79.62369537353516</v>
      </c>
    </row>
    <row r="652" spans="1:2">
      <c r="A652">
        <v>79.1011</v>
      </c>
      <c r="B652">
        <v>81.31380462646484</v>
      </c>
    </row>
    <row r="653" spans="1:2">
      <c r="A653">
        <v>61.26709999999999</v>
      </c>
      <c r="B653">
        <v>63.02590560913086</v>
      </c>
    </row>
    <row r="654" spans="1:2">
      <c r="A654">
        <v>87.7539</v>
      </c>
      <c r="B654">
        <v>87.04752349853516</v>
      </c>
    </row>
    <row r="655" spans="1:2">
      <c r="A655">
        <v>78.6687</v>
      </c>
      <c r="B655">
        <v>79.45846557617188</v>
      </c>
    </row>
    <row r="656" spans="1:2">
      <c r="A656">
        <v>75.6932</v>
      </c>
      <c r="B656">
        <v>76.30389404296875</v>
      </c>
    </row>
    <row r="657" spans="1:2">
      <c r="A657">
        <v>86.10429999999999</v>
      </c>
      <c r="B657">
        <v>87.20513916015625</v>
      </c>
    </row>
    <row r="658" spans="1:2">
      <c r="A658">
        <v>61.68730000000001</v>
      </c>
      <c r="B658">
        <v>63.78733825683594</v>
      </c>
    </row>
    <row r="659" spans="1:2">
      <c r="A659">
        <v>87.4682</v>
      </c>
      <c r="B659">
        <v>90.08893585205078</v>
      </c>
    </row>
    <row r="660" spans="1:2">
      <c r="A660">
        <v>40.2722</v>
      </c>
      <c r="B660">
        <v>39.96973037719727</v>
      </c>
    </row>
    <row r="661" spans="1:2">
      <c r="A661">
        <v>76.5864</v>
      </c>
      <c r="B661">
        <v>77.63426971435547</v>
      </c>
    </row>
    <row r="662" spans="1:2">
      <c r="A662">
        <v>78.6728</v>
      </c>
      <c r="B662">
        <v>77.73110198974609</v>
      </c>
    </row>
    <row r="663" spans="1:2">
      <c r="A663">
        <v>34.1694</v>
      </c>
      <c r="B663">
        <v>34.34940338134766</v>
      </c>
    </row>
    <row r="664" spans="1:2">
      <c r="A664">
        <v>65.66919999999999</v>
      </c>
      <c r="B664">
        <v>65.60764312744141</v>
      </c>
    </row>
    <row r="665" spans="1:2">
      <c r="A665">
        <v>38.5821</v>
      </c>
      <c r="B665">
        <v>39.49500274658203</v>
      </c>
    </row>
    <row r="666" spans="1:2">
      <c r="A666">
        <v>78.1585</v>
      </c>
      <c r="B666">
        <v>80.01834106445312</v>
      </c>
    </row>
    <row r="667" spans="1:2">
      <c r="A667">
        <v>68.3942</v>
      </c>
      <c r="B667">
        <v>68.81636047363281</v>
      </c>
    </row>
    <row r="668" spans="1:2">
      <c r="A668">
        <v>89.5968</v>
      </c>
      <c r="B668">
        <v>88.37559509277344</v>
      </c>
    </row>
    <row r="669" spans="1:2">
      <c r="A669">
        <v>79.2242</v>
      </c>
      <c r="B669">
        <v>81.51178741455078</v>
      </c>
    </row>
    <row r="670" spans="1:2">
      <c r="A670">
        <v>45.1408</v>
      </c>
      <c r="B670">
        <v>45.40690231323242</v>
      </c>
    </row>
    <row r="671" spans="1:2">
      <c r="A671">
        <v>77.1399</v>
      </c>
      <c r="B671">
        <v>76.95871734619141</v>
      </c>
    </row>
    <row r="672" spans="1:2">
      <c r="A672">
        <v>87.1584</v>
      </c>
      <c r="B672">
        <v>85.88428497314453</v>
      </c>
    </row>
    <row r="673" spans="1:2">
      <c r="A673">
        <v>96.6797</v>
      </c>
      <c r="B673">
        <v>96.47890472412109</v>
      </c>
    </row>
    <row r="674" spans="1:2">
      <c r="A674">
        <v>60.9758</v>
      </c>
      <c r="B674">
        <v>63.13857650756836</v>
      </c>
    </row>
    <row r="675" spans="1:2">
      <c r="A675">
        <v>56.0967</v>
      </c>
      <c r="B675">
        <v>57.43153381347656</v>
      </c>
    </row>
    <row r="676" spans="1:2">
      <c r="A676">
        <v>69.992</v>
      </c>
      <c r="B676">
        <v>71.7174072265625</v>
      </c>
    </row>
    <row r="677" spans="1:2">
      <c r="A677">
        <v>74.83580000000001</v>
      </c>
      <c r="B677">
        <v>75.84734344482422</v>
      </c>
    </row>
    <row r="678" spans="1:2">
      <c r="A678">
        <v>77.3552</v>
      </c>
      <c r="B678">
        <v>78.82188415527344</v>
      </c>
    </row>
    <row r="679" spans="1:2">
      <c r="A679">
        <v>81.0385</v>
      </c>
      <c r="B679">
        <v>80.92739868164062</v>
      </c>
    </row>
    <row r="680" spans="1:2">
      <c r="A680">
        <v>64.51609999999999</v>
      </c>
      <c r="B680">
        <v>62.83766555786133</v>
      </c>
    </row>
    <row r="681" spans="1:2">
      <c r="A681">
        <v>48.1591</v>
      </c>
      <c r="B681">
        <v>47.54228210449219</v>
      </c>
    </row>
    <row r="682" spans="1:2">
      <c r="A682">
        <v>79.3276</v>
      </c>
      <c r="B682">
        <v>79.29738616943359</v>
      </c>
    </row>
    <row r="683" spans="1:2">
      <c r="A683">
        <v>72.94540000000001</v>
      </c>
      <c r="B683">
        <v>71.50929260253906</v>
      </c>
    </row>
    <row r="684" spans="1:2">
      <c r="A684">
        <v>85.23220000000001</v>
      </c>
      <c r="B684">
        <v>85.82140350341797</v>
      </c>
    </row>
    <row r="685" spans="1:2">
      <c r="A685">
        <v>77.0154</v>
      </c>
      <c r="B685">
        <v>78.63894653320312</v>
      </c>
    </row>
    <row r="686" spans="1:2">
      <c r="A686">
        <v>79.64190000000001</v>
      </c>
      <c r="B686">
        <v>80.98424530029297</v>
      </c>
    </row>
    <row r="687" spans="1:2">
      <c r="A687">
        <v>82.8704</v>
      </c>
      <c r="B687">
        <v>82.56465911865234</v>
      </c>
    </row>
    <row r="688" spans="1:2">
      <c r="A688">
        <v>60.53999999999999</v>
      </c>
      <c r="B688">
        <v>60.78865051269531</v>
      </c>
    </row>
    <row r="689" spans="1:2">
      <c r="A689">
        <v>50.9925</v>
      </c>
      <c r="B689">
        <v>51.51587677001953</v>
      </c>
    </row>
    <row r="690" spans="1:2">
      <c r="A690">
        <v>75.89499999999998</v>
      </c>
      <c r="B690">
        <v>77.63185119628906</v>
      </c>
    </row>
    <row r="691" spans="1:2">
      <c r="A691">
        <v>84.51300000000001</v>
      </c>
      <c r="B691">
        <v>84.86739349365234</v>
      </c>
    </row>
    <row r="692" spans="1:2">
      <c r="A692">
        <v>78.6063</v>
      </c>
      <c r="B692">
        <v>78.95149993896484</v>
      </c>
    </row>
    <row r="693" spans="1:2">
      <c r="A693">
        <v>77.91540000000001</v>
      </c>
      <c r="B693">
        <v>76.50175476074219</v>
      </c>
    </row>
    <row r="694" spans="1:2">
      <c r="A694">
        <v>92.53</v>
      </c>
      <c r="B694">
        <v>94.09660339355469</v>
      </c>
    </row>
    <row r="695" spans="1:2">
      <c r="A695">
        <v>86.1326</v>
      </c>
      <c r="B695">
        <v>85.98900604248047</v>
      </c>
    </row>
    <row r="696" spans="1:2">
      <c r="A696">
        <v>39.2359</v>
      </c>
      <c r="B696">
        <v>41.02374267578125</v>
      </c>
    </row>
    <row r="697" spans="1:2">
      <c r="A697">
        <v>88.85550000000001</v>
      </c>
      <c r="B697">
        <v>90.68141937255859</v>
      </c>
    </row>
    <row r="698" spans="1:2">
      <c r="A698">
        <v>83.2782</v>
      </c>
      <c r="B698">
        <v>83.94004058837891</v>
      </c>
    </row>
    <row r="699" spans="1:2">
      <c r="A699">
        <v>79.0369</v>
      </c>
      <c r="B699">
        <v>80.49948883056641</v>
      </c>
    </row>
    <row r="700" spans="1:2">
      <c r="A700">
        <v>76.633</v>
      </c>
      <c r="B700">
        <v>77.42436981201172</v>
      </c>
    </row>
    <row r="701" spans="1:2">
      <c r="A701">
        <v>69.63339999999999</v>
      </c>
      <c r="B701">
        <v>71.75908660888672</v>
      </c>
    </row>
    <row r="702" spans="1:2">
      <c r="A702">
        <v>91.6168</v>
      </c>
      <c r="B702">
        <v>93.26741790771484</v>
      </c>
    </row>
    <row r="703" spans="1:2">
      <c r="A703">
        <v>92.16540000000001</v>
      </c>
      <c r="B703">
        <v>93.81410217285156</v>
      </c>
    </row>
    <row r="704" spans="1:2">
      <c r="A704">
        <v>90.8289</v>
      </c>
      <c r="B704">
        <v>91.83572387695312</v>
      </c>
    </row>
    <row r="705" spans="1:2">
      <c r="A705">
        <v>49.4016</v>
      </c>
      <c r="B705">
        <v>49.57958984375</v>
      </c>
    </row>
    <row r="706" spans="1:2">
      <c r="A706">
        <v>43.57429999999999</v>
      </c>
      <c r="B706">
        <v>44.5002326965332</v>
      </c>
    </row>
    <row r="707" spans="1:2">
      <c r="A707">
        <v>75.99829999999999</v>
      </c>
      <c r="B707">
        <v>77.72936248779297</v>
      </c>
    </row>
    <row r="708" spans="1:2">
      <c r="A708">
        <v>78.24630000000001</v>
      </c>
      <c r="B708">
        <v>79.42900085449219</v>
      </c>
    </row>
    <row r="709" spans="1:2">
      <c r="A709">
        <v>76.6634</v>
      </c>
      <c r="B709">
        <v>78.26763153076172</v>
      </c>
    </row>
    <row r="710" spans="1:2">
      <c r="A710">
        <v>63.7405</v>
      </c>
      <c r="B710">
        <v>66.13349914550781</v>
      </c>
    </row>
    <row r="711" spans="1:2">
      <c r="A711">
        <v>63.8708</v>
      </c>
      <c r="B711">
        <v>62.82906341552734</v>
      </c>
    </row>
    <row r="712" spans="1:2">
      <c r="A712">
        <v>79.1046</v>
      </c>
      <c r="B712">
        <v>79.76968383789062</v>
      </c>
    </row>
    <row r="713" spans="1:2">
      <c r="A713">
        <v>80.7991</v>
      </c>
      <c r="B713">
        <v>81.51313018798828</v>
      </c>
    </row>
    <row r="714" spans="1:2">
      <c r="A714">
        <v>79.2325</v>
      </c>
      <c r="B714">
        <v>82.732666015625</v>
      </c>
    </row>
    <row r="715" spans="1:2">
      <c r="A715">
        <v>48.0021</v>
      </c>
      <c r="B715">
        <v>47.16434478759766</v>
      </c>
    </row>
    <row r="716" spans="1:2">
      <c r="A716">
        <v>55.0361</v>
      </c>
      <c r="B716">
        <v>57.32472610473633</v>
      </c>
    </row>
    <row r="717" spans="1:2">
      <c r="A717">
        <v>37.8027</v>
      </c>
      <c r="B717">
        <v>37.51347351074219</v>
      </c>
    </row>
    <row r="718" spans="1:2">
      <c r="A718">
        <v>76.40169999999999</v>
      </c>
      <c r="B718">
        <v>75.800537109375</v>
      </c>
    </row>
    <row r="719" spans="1:2">
      <c r="A719">
        <v>88.0245</v>
      </c>
      <c r="B719">
        <v>90.57975006103516</v>
      </c>
    </row>
    <row r="720" spans="1:2">
      <c r="A720">
        <v>49.614</v>
      </c>
      <c r="B720">
        <v>49.25462341308594</v>
      </c>
    </row>
    <row r="721" spans="1:2">
      <c r="A721">
        <v>81.7625</v>
      </c>
      <c r="B721">
        <v>81.18302917480469</v>
      </c>
    </row>
    <row r="722" spans="1:2">
      <c r="A722">
        <v>75.24679999999999</v>
      </c>
      <c r="B722">
        <v>77.25013732910156</v>
      </c>
    </row>
    <row r="723" spans="1:2">
      <c r="A723">
        <v>41.7662</v>
      </c>
      <c r="B723">
        <v>40.57123184204102</v>
      </c>
    </row>
    <row r="724" spans="1:2">
      <c r="A724">
        <v>43.2627</v>
      </c>
      <c r="B724">
        <v>42.63456726074219</v>
      </c>
    </row>
    <row r="725" spans="1:2">
      <c r="A725">
        <v>83.72150000000001</v>
      </c>
      <c r="B725">
        <v>82.89519500732422</v>
      </c>
    </row>
    <row r="726" spans="1:2">
      <c r="A726">
        <v>51.6883</v>
      </c>
      <c r="B726">
        <v>50.20890808105469</v>
      </c>
    </row>
    <row r="727" spans="1:2">
      <c r="A727">
        <v>78.00230000000001</v>
      </c>
      <c r="B727">
        <v>79.70986175537109</v>
      </c>
    </row>
    <row r="728" spans="1:2">
      <c r="A728">
        <v>47.2238</v>
      </c>
      <c r="B728">
        <v>47.98474502563477</v>
      </c>
    </row>
    <row r="729" spans="1:2">
      <c r="A729">
        <v>40.2104</v>
      </c>
      <c r="B729">
        <v>39.1847038269043</v>
      </c>
    </row>
    <row r="730" spans="1:2">
      <c r="A730">
        <v>75.8604</v>
      </c>
      <c r="B730">
        <v>77.80815887451172</v>
      </c>
    </row>
    <row r="731" spans="1:2">
      <c r="A731">
        <v>97.84480000000001</v>
      </c>
      <c r="B731">
        <v>98.22689056396484</v>
      </c>
    </row>
    <row r="732" spans="1:2">
      <c r="A732">
        <v>74.65199999999999</v>
      </c>
      <c r="B732">
        <v>75.32677459716797</v>
      </c>
    </row>
    <row r="733" spans="1:2">
      <c r="A733">
        <v>65.1336</v>
      </c>
      <c r="B733">
        <v>63.72998428344727</v>
      </c>
    </row>
    <row r="734" spans="1:2">
      <c r="A734">
        <v>31.3842</v>
      </c>
      <c r="B734">
        <v>28.71384239196777</v>
      </c>
    </row>
    <row r="735" spans="1:2">
      <c r="A735">
        <v>70.93229999999998</v>
      </c>
      <c r="B735">
        <v>71.03318023681641</v>
      </c>
    </row>
    <row r="736" spans="1:2">
      <c r="A736">
        <v>73.71359999999999</v>
      </c>
      <c r="B736">
        <v>74.00737762451172</v>
      </c>
    </row>
    <row r="737" spans="1:2">
      <c r="A737">
        <v>67.0612</v>
      </c>
      <c r="B737">
        <v>68.18379211425781</v>
      </c>
    </row>
    <row r="738" spans="1:2">
      <c r="A738">
        <v>78.03739999999999</v>
      </c>
      <c r="B738">
        <v>78.84757995605469</v>
      </c>
    </row>
    <row r="739" spans="1:2">
      <c r="A739">
        <v>87.28440000000001</v>
      </c>
      <c r="B739">
        <v>89.88956451416016</v>
      </c>
    </row>
    <row r="740" spans="1:2">
      <c r="A740">
        <v>44.239</v>
      </c>
      <c r="B740">
        <v>43.91355895996094</v>
      </c>
    </row>
    <row r="741" spans="1:2">
      <c r="A741">
        <v>76.8698</v>
      </c>
      <c r="B741">
        <v>77.47882843017578</v>
      </c>
    </row>
    <row r="742" spans="1:2">
      <c r="A742">
        <v>73.4808</v>
      </c>
      <c r="B742">
        <v>75.25924682617188</v>
      </c>
    </row>
    <row r="743" spans="1:2">
      <c r="A743">
        <v>54.9659</v>
      </c>
      <c r="B743">
        <v>54.23751068115234</v>
      </c>
    </row>
    <row r="744" spans="1:2">
      <c r="A744">
        <v>65.0673</v>
      </c>
      <c r="B744">
        <v>66.47696685791016</v>
      </c>
    </row>
    <row r="745" spans="1:2">
      <c r="A745">
        <v>60.5747</v>
      </c>
      <c r="B745">
        <v>59.47115707397461</v>
      </c>
    </row>
    <row r="746" spans="1:2">
      <c r="A746">
        <v>82.5671</v>
      </c>
      <c r="B746">
        <v>82.47137451171875</v>
      </c>
    </row>
    <row r="747" spans="1:2">
      <c r="A747">
        <v>41.8122</v>
      </c>
      <c r="B747">
        <v>41.01570510864258</v>
      </c>
    </row>
    <row r="748" spans="1:2">
      <c r="A748">
        <v>46.8257</v>
      </c>
      <c r="B748">
        <v>46.12826919555664</v>
      </c>
    </row>
    <row r="749" spans="1:2">
      <c r="A749">
        <v>64.8961</v>
      </c>
      <c r="B749">
        <v>67.41974639892578</v>
      </c>
    </row>
    <row r="750" spans="1:2">
      <c r="A750">
        <v>49.2513</v>
      </c>
      <c r="B750">
        <v>49.53188705444336</v>
      </c>
    </row>
    <row r="751" spans="1:2">
      <c r="A751">
        <v>49.3863</v>
      </c>
      <c r="B751">
        <v>49.73828125</v>
      </c>
    </row>
    <row r="752" spans="1:2">
      <c r="A752">
        <v>86.1414</v>
      </c>
      <c r="B752">
        <v>86.12180328369141</v>
      </c>
    </row>
    <row r="753" spans="1:2">
      <c r="A753">
        <v>80.06480000000001</v>
      </c>
      <c r="B753">
        <v>80.34737396240234</v>
      </c>
    </row>
    <row r="754" spans="1:2">
      <c r="A754">
        <v>77.73789999999998</v>
      </c>
      <c r="B754">
        <v>77.33815765380859</v>
      </c>
    </row>
    <row r="755" spans="1:2">
      <c r="A755">
        <v>70.9269</v>
      </c>
      <c r="B755">
        <v>69.5186767578125</v>
      </c>
    </row>
    <row r="756" spans="1:2">
      <c r="A756">
        <v>56.2352</v>
      </c>
      <c r="B756">
        <v>56.87182998657227</v>
      </c>
    </row>
    <row r="757" spans="1:2">
      <c r="A757">
        <v>74.12949999999999</v>
      </c>
      <c r="B757">
        <v>72.60438537597656</v>
      </c>
    </row>
    <row r="758" spans="1:2">
      <c r="A758">
        <v>65.82089999999999</v>
      </c>
      <c r="B758">
        <v>66.85244750976562</v>
      </c>
    </row>
    <row r="759" spans="1:2">
      <c r="A759">
        <v>84.4682</v>
      </c>
      <c r="B759">
        <v>85.09844207763672</v>
      </c>
    </row>
    <row r="760" spans="1:2">
      <c r="A760">
        <v>73.89660000000001</v>
      </c>
      <c r="B760">
        <v>73.01103210449219</v>
      </c>
    </row>
    <row r="761" spans="1:2">
      <c r="A761">
        <v>54.123</v>
      </c>
      <c r="B761">
        <v>55.15287017822266</v>
      </c>
    </row>
    <row r="762" spans="1:2">
      <c r="A762">
        <v>78.20310000000001</v>
      </c>
      <c r="B762">
        <v>81.33321380615234</v>
      </c>
    </row>
    <row r="763" spans="1:2">
      <c r="A763">
        <v>97.87130000000001</v>
      </c>
      <c r="B763">
        <v>96.9359130859375</v>
      </c>
    </row>
    <row r="764" spans="1:2">
      <c r="A764">
        <v>57.7022</v>
      </c>
      <c r="B764">
        <v>58.6016960144043</v>
      </c>
    </row>
    <row r="765" spans="1:2">
      <c r="A765">
        <v>79.9902</v>
      </c>
      <c r="B765">
        <v>81.52418518066406</v>
      </c>
    </row>
    <row r="766" spans="1:2">
      <c r="A766">
        <v>77.9713</v>
      </c>
      <c r="B766">
        <v>78.61234283447266</v>
      </c>
    </row>
    <row r="767" spans="1:2">
      <c r="A767">
        <v>69.23650000000001</v>
      </c>
      <c r="B767">
        <v>72.54013824462891</v>
      </c>
    </row>
    <row r="768" spans="1:2">
      <c r="A768">
        <v>35.5594</v>
      </c>
      <c r="B768">
        <v>34.69672012329102</v>
      </c>
    </row>
    <row r="769" spans="1:2">
      <c r="A769">
        <v>83.42440000000001</v>
      </c>
      <c r="B769">
        <v>82.89064025878906</v>
      </c>
    </row>
    <row r="770" spans="1:2">
      <c r="A770">
        <v>86.6079</v>
      </c>
      <c r="B770">
        <v>86.59512329101562</v>
      </c>
    </row>
    <row r="771" spans="1:2">
      <c r="A771">
        <v>83.6275</v>
      </c>
      <c r="B771">
        <v>83.28449249267578</v>
      </c>
    </row>
    <row r="772" spans="1:2">
      <c r="A772">
        <v>88.28830000000001</v>
      </c>
      <c r="B772">
        <v>88.38133239746094</v>
      </c>
    </row>
    <row r="773" spans="1:2">
      <c r="A773">
        <v>64.9267</v>
      </c>
      <c r="B773">
        <v>66.36376953125</v>
      </c>
    </row>
    <row r="774" spans="1:2">
      <c r="A774">
        <v>47.558</v>
      </c>
      <c r="B774">
        <v>47.30761337280273</v>
      </c>
    </row>
    <row r="775" spans="1:2">
      <c r="A775">
        <v>86.748</v>
      </c>
      <c r="B775">
        <v>86.24833679199219</v>
      </c>
    </row>
    <row r="776" spans="1:2">
      <c r="A776">
        <v>38.6338</v>
      </c>
      <c r="B776">
        <v>37.19475173950195</v>
      </c>
    </row>
    <row r="777" spans="1:2">
      <c r="A777">
        <v>63.42309999999999</v>
      </c>
      <c r="B777">
        <v>61.81841278076172</v>
      </c>
    </row>
    <row r="778" spans="1:2">
      <c r="A778">
        <v>87.0142</v>
      </c>
      <c r="B778">
        <v>88.49761962890625</v>
      </c>
    </row>
    <row r="779" spans="1:2">
      <c r="A779">
        <v>75.8053</v>
      </c>
      <c r="B779">
        <v>75.37999725341797</v>
      </c>
    </row>
    <row r="780" spans="1:2">
      <c r="A780">
        <v>78.74850000000001</v>
      </c>
      <c r="B780">
        <v>80.72151947021484</v>
      </c>
    </row>
    <row r="781" spans="1:2">
      <c r="A781">
        <v>42.73</v>
      </c>
      <c r="B781">
        <v>45.01757431030273</v>
      </c>
    </row>
    <row r="782" spans="1:2">
      <c r="A782">
        <v>68.86759999999998</v>
      </c>
      <c r="B782">
        <v>66.63726043701172</v>
      </c>
    </row>
    <row r="783" spans="1:2">
      <c r="A783">
        <v>70.2323</v>
      </c>
      <c r="B783">
        <v>69.03471374511719</v>
      </c>
    </row>
    <row r="784" spans="1:2">
      <c r="A784">
        <v>97.3999</v>
      </c>
      <c r="B784">
        <v>96.39644622802734</v>
      </c>
    </row>
    <row r="785" spans="1:2">
      <c r="A785">
        <v>74.7077</v>
      </c>
      <c r="B785">
        <v>77.16976165771484</v>
      </c>
    </row>
    <row r="786" spans="1:2">
      <c r="A786">
        <v>87.62779999999999</v>
      </c>
      <c r="B786">
        <v>87.58638763427734</v>
      </c>
    </row>
    <row r="787" spans="1:2">
      <c r="A787">
        <v>67.9751</v>
      </c>
      <c r="B787">
        <v>70.67220306396484</v>
      </c>
    </row>
    <row r="788" spans="1:2">
      <c r="A788">
        <v>25.1686</v>
      </c>
      <c r="B788">
        <v>24.06753921508789</v>
      </c>
    </row>
    <row r="789" spans="1:2">
      <c r="A789">
        <v>79.9502</v>
      </c>
      <c r="B789">
        <v>82.16980743408203</v>
      </c>
    </row>
    <row r="790" spans="1:2">
      <c r="A790">
        <v>53.4093</v>
      </c>
      <c r="B790">
        <v>53.6253776550293</v>
      </c>
    </row>
    <row r="791" spans="1:2">
      <c r="A791">
        <v>94.77500000000001</v>
      </c>
      <c r="B791">
        <v>96.20243072509766</v>
      </c>
    </row>
    <row r="792" spans="1:2">
      <c r="A792">
        <v>43.4205</v>
      </c>
      <c r="B792">
        <v>43.74826812744141</v>
      </c>
    </row>
    <row r="793" spans="1:2">
      <c r="A793">
        <v>80.92149999999999</v>
      </c>
      <c r="B793">
        <v>81.35166168212891</v>
      </c>
    </row>
    <row r="794" spans="1:2">
      <c r="A794">
        <v>76.422</v>
      </c>
      <c r="B794">
        <v>78.19806671142578</v>
      </c>
    </row>
    <row r="795" spans="1:2">
      <c r="A795">
        <v>83.7534</v>
      </c>
      <c r="B795">
        <v>86.01480865478516</v>
      </c>
    </row>
    <row r="796" spans="1:2">
      <c r="A796">
        <v>79.9704</v>
      </c>
      <c r="B796">
        <v>80.30813598632812</v>
      </c>
    </row>
    <row r="797" spans="1:2">
      <c r="A797">
        <v>57.9407</v>
      </c>
      <c r="B797">
        <v>56.10798645019531</v>
      </c>
    </row>
    <row r="798" spans="1:2">
      <c r="A798">
        <v>75.68989999999999</v>
      </c>
      <c r="B798">
        <v>76.39592742919922</v>
      </c>
    </row>
    <row r="799" spans="1:2">
      <c r="A799">
        <v>62.5634</v>
      </c>
      <c r="B799">
        <v>61.91624450683594</v>
      </c>
    </row>
    <row r="800" spans="1:2">
      <c r="A800">
        <v>40.5626</v>
      </c>
      <c r="B800">
        <v>42.4483642578125</v>
      </c>
    </row>
    <row r="801" spans="1:2">
      <c r="A801">
        <v>64.3199</v>
      </c>
      <c r="B801">
        <v>64.49810028076172</v>
      </c>
    </row>
    <row r="802" spans="1:2">
      <c r="A802">
        <v>77.54340000000001</v>
      </c>
      <c r="B802">
        <v>77.99674987792969</v>
      </c>
    </row>
    <row r="803" spans="1:2">
      <c r="A803">
        <v>80.9222</v>
      </c>
      <c r="B803">
        <v>81.16924285888672</v>
      </c>
    </row>
    <row r="804" spans="1:2">
      <c r="A804">
        <v>75.9316</v>
      </c>
      <c r="B804">
        <v>76.88651275634766</v>
      </c>
    </row>
    <row r="805" spans="1:2">
      <c r="A805">
        <v>29.3418</v>
      </c>
      <c r="B805">
        <v>29.39430999755859</v>
      </c>
    </row>
    <row r="806" spans="1:2">
      <c r="A806">
        <v>87.68729999999999</v>
      </c>
      <c r="B806">
        <v>87.19820404052734</v>
      </c>
    </row>
    <row r="807" spans="1:2">
      <c r="A807">
        <v>86.92230000000001</v>
      </c>
      <c r="B807">
        <v>84.93038177490234</v>
      </c>
    </row>
    <row r="808" spans="1:2">
      <c r="A808">
        <v>80.78740000000001</v>
      </c>
      <c r="B808">
        <v>80.84212493896484</v>
      </c>
    </row>
    <row r="809" spans="1:2">
      <c r="A809">
        <v>39.8759</v>
      </c>
      <c r="B809">
        <v>41.17924880981445</v>
      </c>
    </row>
    <row r="810" spans="1:2">
      <c r="A810">
        <v>15.5463</v>
      </c>
      <c r="B810">
        <v>16.95752143859863</v>
      </c>
    </row>
    <row r="811" spans="1:2">
      <c r="A811">
        <v>82.7366</v>
      </c>
      <c r="B811">
        <v>83.65744018554688</v>
      </c>
    </row>
    <row r="812" spans="1:2">
      <c r="A812">
        <v>62.8993</v>
      </c>
      <c r="B812">
        <v>64.80451965332031</v>
      </c>
    </row>
    <row r="813" spans="1:2">
      <c r="A813">
        <v>55.2541</v>
      </c>
      <c r="B813">
        <v>54.13835906982422</v>
      </c>
    </row>
    <row r="814" spans="1:2">
      <c r="A814">
        <v>89.6816</v>
      </c>
      <c r="B814">
        <v>89.96495819091797</v>
      </c>
    </row>
    <row r="815" spans="1:2">
      <c r="A815">
        <v>60.7117</v>
      </c>
      <c r="B815">
        <v>61.45694351196289</v>
      </c>
    </row>
    <row r="816" spans="1:2">
      <c r="A816">
        <v>77.80589999999999</v>
      </c>
      <c r="B816">
        <v>80.24700927734375</v>
      </c>
    </row>
    <row r="817" spans="1:2">
      <c r="A817">
        <v>76.32149999999999</v>
      </c>
      <c r="B817">
        <v>81.34051513671875</v>
      </c>
    </row>
    <row r="818" spans="1:2">
      <c r="A818">
        <v>61.5283</v>
      </c>
      <c r="B818">
        <v>57.05295562744141</v>
      </c>
    </row>
    <row r="819" spans="1:2">
      <c r="A819">
        <v>66.12309999999999</v>
      </c>
      <c r="B819">
        <v>67.58045959472656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1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0.2388431131839752</v>
      </c>
      <c r="C2">
        <v>0.1665448248386383</v>
      </c>
      <c r="D2">
        <v>0.02903119474649429</v>
      </c>
      <c r="E2">
        <v>0.0143327945843339</v>
      </c>
    </row>
    <row r="3" spans="1:5">
      <c r="A3">
        <v>2</v>
      </c>
      <c r="B3">
        <v>0.143059715628624</v>
      </c>
      <c r="C3">
        <v>0.1338625699281693</v>
      </c>
      <c r="D3">
        <v>0.01068177632987499</v>
      </c>
      <c r="E3">
        <v>0.009397911839187145</v>
      </c>
    </row>
    <row r="4" spans="1:5">
      <c r="A4">
        <v>3</v>
      </c>
      <c r="B4">
        <v>0.1219934150576591</v>
      </c>
      <c r="C4">
        <v>0.1126834899187088</v>
      </c>
      <c r="D4">
        <v>0.007875497452914715</v>
      </c>
      <c r="E4">
        <v>0.006780057679861784</v>
      </c>
    </row>
    <row r="5" spans="1:5">
      <c r="A5">
        <v>4</v>
      </c>
      <c r="B5">
        <v>0.1078468859195709</v>
      </c>
      <c r="C5">
        <v>0.09884323924779892</v>
      </c>
      <c r="D5">
        <v>0.006245080381631851</v>
      </c>
      <c r="E5">
        <v>0.005313529167324305</v>
      </c>
    </row>
    <row r="6" spans="1:5">
      <c r="A6">
        <v>5</v>
      </c>
      <c r="B6">
        <v>0.09630276262760162</v>
      </c>
      <c r="C6">
        <v>0.08913711458444595</v>
      </c>
      <c r="D6">
        <v>0.005064552184194326</v>
      </c>
      <c r="E6">
        <v>0.004399709403514862</v>
      </c>
    </row>
    <row r="7" spans="1:5">
      <c r="A7">
        <v>6</v>
      </c>
      <c r="B7">
        <v>0.08766023814678192</v>
      </c>
      <c r="C7">
        <v>0.08285804092884064</v>
      </c>
      <c r="D7">
        <v>0.004268078599125147</v>
      </c>
      <c r="E7">
        <v>0.003858039621263742</v>
      </c>
    </row>
    <row r="8" spans="1:5">
      <c r="A8">
        <v>7</v>
      </c>
      <c r="B8">
        <v>0.08093087375164032</v>
      </c>
      <c r="C8">
        <v>0.07937585562467575</v>
      </c>
      <c r="D8">
        <v>0.003699396038427949</v>
      </c>
      <c r="E8">
        <v>0.003574373433366418</v>
      </c>
    </row>
    <row r="9" spans="1:5">
      <c r="A9">
        <v>8</v>
      </c>
      <c r="B9">
        <v>0.07530121505260468</v>
      </c>
      <c r="C9">
        <v>0.07641036063432693</v>
      </c>
      <c r="D9">
        <v>0.003258384997025132</v>
      </c>
      <c r="E9">
        <v>0.003341990290209651</v>
      </c>
    </row>
    <row r="10" spans="1:5">
      <c r="A10">
        <v>9</v>
      </c>
      <c r="B10">
        <v>0.0715259462594986</v>
      </c>
      <c r="C10">
        <v>0.07453806698322296</v>
      </c>
      <c r="D10">
        <v>0.00297994795255363</v>
      </c>
      <c r="E10">
        <v>0.003199509577825665</v>
      </c>
    </row>
    <row r="11" spans="1:5">
      <c r="A11">
        <v>10</v>
      </c>
      <c r="B11">
        <v>0.06809312850236893</v>
      </c>
      <c r="C11">
        <v>0.07240419834852219</v>
      </c>
      <c r="D11">
        <v>0.002739381045103073</v>
      </c>
      <c r="E11">
        <v>0.003041855292394757</v>
      </c>
    </row>
    <row r="12" spans="1:5">
      <c r="A12">
        <v>11</v>
      </c>
      <c r="B12">
        <v>0.06519424170255661</v>
      </c>
      <c r="C12">
        <v>0.07258661836385727</v>
      </c>
      <c r="D12">
        <v>0.00254555162973702</v>
      </c>
      <c r="E12">
        <v>0.003054749919101596</v>
      </c>
    </row>
    <row r="13" spans="1:5">
      <c r="A13">
        <v>12</v>
      </c>
      <c r="B13">
        <v>0.06298678368330002</v>
      </c>
      <c r="C13">
        <v>0.07387961447238922</v>
      </c>
      <c r="D13">
        <v>0.002403847640380263</v>
      </c>
      <c r="E13">
        <v>0.003149037016555667</v>
      </c>
    </row>
    <row r="14" spans="1:5">
      <c r="A14">
        <v>13</v>
      </c>
      <c r="B14">
        <v>0.06140809878706932</v>
      </c>
      <c r="C14">
        <v>0.07345490157604218</v>
      </c>
      <c r="D14">
        <v>0.002305459231138229</v>
      </c>
      <c r="E14">
        <v>0.003117481479421258</v>
      </c>
    </row>
    <row r="15" spans="1:5">
      <c r="A15">
        <v>14</v>
      </c>
      <c r="B15">
        <v>0.05954220145940781</v>
      </c>
      <c r="C15">
        <v>0.07261312007904053</v>
      </c>
      <c r="D15">
        <v>0.002192389452829957</v>
      </c>
      <c r="E15">
        <v>0.003056021174415946</v>
      </c>
    </row>
    <row r="16" spans="1:5">
      <c r="A16">
        <v>15</v>
      </c>
      <c r="B16">
        <v>0.05767542496323586</v>
      </c>
      <c r="C16">
        <v>0.07040069997310638</v>
      </c>
      <c r="D16">
        <v>0.00208297953940928</v>
      </c>
      <c r="E16">
        <v>0.002897837432101369</v>
      </c>
    </row>
    <row r="17" spans="1:5">
      <c r="A17">
        <v>16</v>
      </c>
      <c r="B17">
        <v>0.05602922290563583</v>
      </c>
      <c r="C17">
        <v>0.07324066758155823</v>
      </c>
      <c r="D17">
        <v>0.001989543670788407</v>
      </c>
      <c r="E17">
        <v>0.003101849230006337</v>
      </c>
    </row>
    <row r="18" spans="1:5">
      <c r="A18">
        <v>17</v>
      </c>
      <c r="B18">
        <v>0.05458420515060425</v>
      </c>
      <c r="C18">
        <v>0.07080565392971039</v>
      </c>
      <c r="D18">
        <v>0.001909762737341225</v>
      </c>
      <c r="E18">
        <v>0.00292667024768889</v>
      </c>
    </row>
    <row r="19" spans="1:5">
      <c r="A19">
        <v>18</v>
      </c>
      <c r="B19">
        <v>0.05283720418810844</v>
      </c>
      <c r="C19">
        <v>0.06842668354511261</v>
      </c>
      <c r="D19">
        <v>0.001816010568290949</v>
      </c>
      <c r="E19">
        <v>0.002761003095656633</v>
      </c>
    </row>
    <row r="20" spans="1:5">
      <c r="A20">
        <v>19</v>
      </c>
      <c r="B20">
        <v>0.05125685408711433</v>
      </c>
      <c r="C20">
        <v>0.06691649556159973</v>
      </c>
      <c r="D20">
        <v>0.001733768847770989</v>
      </c>
      <c r="E20">
        <v>0.002658935030922294</v>
      </c>
    </row>
    <row r="21" spans="1:5">
      <c r="A21">
        <v>20</v>
      </c>
      <c r="B21">
        <v>0.05011370033025742</v>
      </c>
      <c r="C21">
        <v>0.06651216000318527</v>
      </c>
      <c r="D21">
        <v>0.001675966777838767</v>
      </c>
      <c r="E21">
        <v>0.002632161369547248</v>
      </c>
    </row>
    <row r="22" spans="1:5">
      <c r="A22">
        <v>21</v>
      </c>
      <c r="B22">
        <v>0.04914139211177826</v>
      </c>
      <c r="C22">
        <v>0.06639747321605682</v>
      </c>
      <c r="D22">
        <v>0.001627585734240711</v>
      </c>
      <c r="E22">
        <v>0.00262427213601768</v>
      </c>
    </row>
    <row r="23" spans="1:5">
      <c r="A23">
        <v>22</v>
      </c>
      <c r="B23">
        <v>0.04743766039609909</v>
      </c>
      <c r="C23">
        <v>0.06544706970453262</v>
      </c>
      <c r="D23">
        <v>0.001545493490993977</v>
      </c>
      <c r="E23">
        <v>0.002562217647209764</v>
      </c>
    </row>
    <row r="24" spans="1:5">
      <c r="A24">
        <v>23</v>
      </c>
      <c r="B24">
        <v>0.04664697125554085</v>
      </c>
      <c r="C24">
        <v>0.06425760686397552</v>
      </c>
      <c r="D24">
        <v>0.001508481800556183</v>
      </c>
      <c r="E24">
        <v>0.002484539290890098</v>
      </c>
    </row>
    <row r="25" spans="1:5">
      <c r="A25">
        <v>24</v>
      </c>
      <c r="B25">
        <v>0.04511697590351105</v>
      </c>
      <c r="C25">
        <v>0.06428965181112289</v>
      </c>
      <c r="D25">
        <v>0.001437841216102242</v>
      </c>
      <c r="E25">
        <v>0.002486502751708031</v>
      </c>
    </row>
    <row r="26" spans="1:5">
      <c r="A26">
        <v>25</v>
      </c>
      <c r="B26">
        <v>0.04427280277013779</v>
      </c>
      <c r="C26">
        <v>0.06522157788276672</v>
      </c>
      <c r="D26">
        <v>0.001400013919919729</v>
      </c>
      <c r="E26">
        <v>0.002546935342252254</v>
      </c>
    </row>
    <row r="27" spans="1:5">
      <c r="A27">
        <v>26</v>
      </c>
      <c r="B27">
        <v>0.04334050044417381</v>
      </c>
      <c r="C27">
        <v>0.06374337524175644</v>
      </c>
      <c r="D27">
        <v>0.001359373447485268</v>
      </c>
      <c r="E27">
        <v>0.002451560227200389</v>
      </c>
    </row>
    <row r="28" spans="1:5">
      <c r="A28">
        <v>27</v>
      </c>
      <c r="B28">
        <v>0.04266425594687462</v>
      </c>
      <c r="C28">
        <v>0.06500797718763351</v>
      </c>
      <c r="D28">
        <v>0.00133021897636354</v>
      </c>
      <c r="E28">
        <v>0.002532911486923695</v>
      </c>
    </row>
    <row r="29" spans="1:5">
      <c r="A29">
        <v>28</v>
      </c>
      <c r="B29">
        <v>0.04167341813445091</v>
      </c>
      <c r="C29">
        <v>0.06297323107719421</v>
      </c>
      <c r="D29">
        <v>0.001288375235162675</v>
      </c>
      <c r="E29">
        <v>0.002402737969532609</v>
      </c>
    </row>
    <row r="30" spans="1:5">
      <c r="A30">
        <v>29</v>
      </c>
      <c r="B30">
        <v>0.04119645059108734</v>
      </c>
      <c r="C30">
        <v>0.06311323493719101</v>
      </c>
      <c r="D30">
        <v>0.00126852875109762</v>
      </c>
      <c r="E30">
        <v>0.002411316614598036</v>
      </c>
    </row>
    <row r="31" spans="1:5">
      <c r="A31">
        <v>30</v>
      </c>
      <c r="B31">
        <v>0.04068981856107712</v>
      </c>
      <c r="C31">
        <v>0.06402630358934402</v>
      </c>
      <c r="D31">
        <v>0.001247640233486891</v>
      </c>
      <c r="E31">
        <v>0.002469248604029417</v>
      </c>
    </row>
    <row r="32" spans="1:5">
      <c r="A32">
        <v>31</v>
      </c>
      <c r="B32">
        <v>0.04010443761944771</v>
      </c>
      <c r="C32">
        <v>0.06439957767724991</v>
      </c>
      <c r="D32">
        <v>0.001224174629896879</v>
      </c>
      <c r="E32">
        <v>0.002493498381227255</v>
      </c>
    </row>
    <row r="33" spans="1:5">
      <c r="A33">
        <v>32</v>
      </c>
      <c r="B33">
        <v>0.03925158455967903</v>
      </c>
      <c r="C33">
        <v>0.06470740586519241</v>
      </c>
      <c r="D33">
        <v>0.00119052967056632</v>
      </c>
      <c r="E33">
        <v>0.002513525076210499</v>
      </c>
    </row>
    <row r="34" spans="1:5">
      <c r="A34">
        <v>33</v>
      </c>
      <c r="B34">
        <v>0.03875323757529259</v>
      </c>
      <c r="C34">
        <v>0.06424371153116226</v>
      </c>
      <c r="D34">
        <v>0.001171352458186448</v>
      </c>
      <c r="E34">
        <v>0.002483967924490571</v>
      </c>
    </row>
    <row r="35" spans="1:5">
      <c r="A35">
        <v>34</v>
      </c>
      <c r="B35">
        <v>0.03808099776506424</v>
      </c>
      <c r="C35">
        <v>0.06450466066598892</v>
      </c>
      <c r="D35">
        <v>0.001145737362094223</v>
      </c>
      <c r="E35">
        <v>0.002500857459381223</v>
      </c>
    </row>
    <row r="36" spans="1:5">
      <c r="A36">
        <v>35</v>
      </c>
      <c r="B36">
        <v>0.0379558689892292</v>
      </c>
      <c r="C36">
        <v>0.06584635376930237</v>
      </c>
      <c r="D36">
        <v>0.001141302986070514</v>
      </c>
      <c r="E36">
        <v>0.002588615519925952</v>
      </c>
    </row>
    <row r="37" spans="1:5">
      <c r="A37">
        <v>36</v>
      </c>
      <c r="B37">
        <v>0.03715039044618607</v>
      </c>
      <c r="C37">
        <v>0.06417393684387207</v>
      </c>
      <c r="D37">
        <v>0.001111224293708801</v>
      </c>
      <c r="E37">
        <v>0.002480003517121077</v>
      </c>
    </row>
    <row r="38" spans="1:5">
      <c r="A38">
        <v>37</v>
      </c>
      <c r="B38">
        <v>0.03689279779791832</v>
      </c>
      <c r="C38">
        <v>0.06549863517284393</v>
      </c>
      <c r="D38">
        <v>0.001101774978451431</v>
      </c>
      <c r="E38">
        <v>0.002565902192145586</v>
      </c>
    </row>
    <row r="39" spans="1:5">
      <c r="A39">
        <v>38</v>
      </c>
      <c r="B39">
        <v>0.03616848215460777</v>
      </c>
      <c r="C39">
        <v>0.06613342463970184</v>
      </c>
      <c r="D39">
        <v>0.001075358362868428</v>
      </c>
      <c r="E39">
        <v>0.002607963047921658</v>
      </c>
    </row>
    <row r="40" spans="1:5">
      <c r="A40">
        <v>39</v>
      </c>
      <c r="B40">
        <v>0.03540238365530968</v>
      </c>
      <c r="C40">
        <v>0.0642613098025322</v>
      </c>
      <c r="D40">
        <v>0.001048489357344806</v>
      </c>
      <c r="E40">
        <v>0.002486478304490447</v>
      </c>
    </row>
    <row r="41" spans="1:5">
      <c r="A41">
        <v>40</v>
      </c>
      <c r="B41">
        <v>0.03520553186535835</v>
      </c>
      <c r="C41">
        <v>0.06551545113325119</v>
      </c>
      <c r="D41">
        <v>0.001041493727825582</v>
      </c>
      <c r="E41">
        <v>0.002567659830674529</v>
      </c>
    </row>
    <row r="42" spans="1:5">
      <c r="A42">
        <v>41</v>
      </c>
      <c r="B42">
        <v>0.03473905473947525</v>
      </c>
      <c r="C42">
        <v>0.06573100388050079</v>
      </c>
      <c r="D42">
        <v>0.001025458332151175</v>
      </c>
      <c r="E42">
        <v>0.002582372166216373</v>
      </c>
    </row>
    <row r="43" spans="1:5">
      <c r="A43">
        <v>42</v>
      </c>
      <c r="B43">
        <v>0.03515482321381569</v>
      </c>
      <c r="C43">
        <v>0.06513325870037079</v>
      </c>
      <c r="D43">
        <v>0.001040363567881286</v>
      </c>
      <c r="E43">
        <v>0.00254354253411293</v>
      </c>
    </row>
    <row r="44" spans="1:5">
      <c r="A44">
        <v>43</v>
      </c>
      <c r="B44">
        <v>0.03470418229699135</v>
      </c>
      <c r="C44">
        <v>0.06590747833251953</v>
      </c>
      <c r="D44">
        <v>0.001025335513986647</v>
      </c>
      <c r="E44">
        <v>0.002595312194898725</v>
      </c>
    </row>
    <row r="45" spans="1:5">
      <c r="A45">
        <v>44</v>
      </c>
      <c r="B45">
        <v>0.03479307517409325</v>
      </c>
      <c r="C45">
        <v>0.06834878772497177</v>
      </c>
      <c r="D45">
        <v>0.001029305742122233</v>
      </c>
      <c r="E45">
        <v>0.00275996420532465</v>
      </c>
    </row>
    <row r="46" spans="1:5">
      <c r="A46">
        <v>45</v>
      </c>
      <c r="B46">
        <v>0.03467263281345367</v>
      </c>
      <c r="C46">
        <v>0.06396405398845673</v>
      </c>
      <c r="D46">
        <v>0.001025961944833398</v>
      </c>
      <c r="E46">
        <v>0.002470835344865918</v>
      </c>
    </row>
    <row r="47" spans="1:5">
      <c r="A47">
        <v>46</v>
      </c>
      <c r="B47">
        <v>0.03452426195144653</v>
      </c>
      <c r="C47">
        <v>0.06534338742494583</v>
      </c>
      <c r="D47">
        <v>0.001021694741211832</v>
      </c>
      <c r="E47">
        <v>0.002561001339927316</v>
      </c>
    </row>
    <row r="48" spans="1:5">
      <c r="A48">
        <v>47</v>
      </c>
      <c r="B48">
        <v>0.03483292832970619</v>
      </c>
      <c r="C48">
        <v>0.06704754382371902</v>
      </c>
      <c r="D48">
        <v>0.001032769796438515</v>
      </c>
      <c r="E48">
        <v>0.002674183808267117</v>
      </c>
    </row>
    <row r="49" spans="1:5">
      <c r="A49">
        <v>48</v>
      </c>
      <c r="B49">
        <v>0.03519362956285477</v>
      </c>
      <c r="C49">
        <v>0.06633017957210541</v>
      </c>
      <c r="D49">
        <v>0.001046335906721652</v>
      </c>
      <c r="E49">
        <v>0.002627809764817357</v>
      </c>
    </row>
    <row r="50" spans="1:5">
      <c r="A50">
        <v>49</v>
      </c>
      <c r="B50">
        <v>0.03551176190376282</v>
      </c>
      <c r="C50">
        <v>0.07089428603649139</v>
      </c>
      <c r="D50">
        <v>0.001058754860423505</v>
      </c>
      <c r="E50">
        <v>0.002941631944850087</v>
      </c>
    </row>
    <row r="51" spans="1:5">
      <c r="A51">
        <v>50</v>
      </c>
      <c r="B51">
        <v>0.03659985214471817</v>
      </c>
      <c r="C51">
        <v>0.07672138512134552</v>
      </c>
      <c r="D51">
        <v>0.00109879660885781</v>
      </c>
      <c r="E51">
        <v>0.0033731902949512</v>
      </c>
    </row>
    <row r="52" spans="1:5">
      <c r="A52">
        <v>51</v>
      </c>
      <c r="B52">
        <v>0.04177523031830788</v>
      </c>
      <c r="C52">
        <v>0.07650398463010788</v>
      </c>
      <c r="D52">
        <v>0.001303645432926714</v>
      </c>
      <c r="E52">
        <v>0.003359467955306172</v>
      </c>
    </row>
    <row r="53" spans="1:5">
      <c r="A53">
        <v>52</v>
      </c>
      <c r="B53">
        <v>0.04885326698422432</v>
      </c>
      <c r="C53">
        <v>0.07061256468296051</v>
      </c>
      <c r="D53">
        <v>0.001627246267162263</v>
      </c>
      <c r="E53">
        <v>0.00292908912524581</v>
      </c>
    </row>
    <row r="54" spans="1:5">
      <c r="A54">
        <v>53</v>
      </c>
      <c r="B54">
        <v>0.06166734173893929</v>
      </c>
      <c r="C54">
        <v>0.09156769514083862</v>
      </c>
      <c r="D54">
        <v>0.002338271355256438</v>
      </c>
      <c r="E54">
        <v>0.004629531409591436</v>
      </c>
    </row>
    <row r="55" spans="1:5">
      <c r="A55">
        <v>54</v>
      </c>
      <c r="B55">
        <v>0.06379149109125137</v>
      </c>
      <c r="C55">
        <v>0.07716329395771027</v>
      </c>
      <c r="D55">
        <v>0.002473103580996394</v>
      </c>
      <c r="E55">
        <v>0.00341547024436295</v>
      </c>
    </row>
    <row r="56" spans="1:5">
      <c r="A56">
        <v>55</v>
      </c>
      <c r="B56">
        <v>0.05548248067498207</v>
      </c>
      <c r="C56">
        <v>0.06582386791706085</v>
      </c>
      <c r="D56">
        <v>0.001976467901840806</v>
      </c>
      <c r="E56">
        <v>0.002602653345093131</v>
      </c>
    </row>
    <row r="57" spans="1:5">
      <c r="A57">
        <v>56</v>
      </c>
      <c r="B57">
        <v>0.04578234627842903</v>
      </c>
      <c r="C57">
        <v>0.06506775319576263</v>
      </c>
      <c r="D57">
        <v>0.001483225729316473</v>
      </c>
      <c r="E57">
        <v>0.0025510776322335</v>
      </c>
    </row>
    <row r="58" spans="1:5">
      <c r="A58">
        <v>57</v>
      </c>
      <c r="B58">
        <v>0.04267715290188789</v>
      </c>
      <c r="C58">
        <v>0.06472383439540863</v>
      </c>
      <c r="D58">
        <v>0.001344017684459686</v>
      </c>
      <c r="E58">
        <v>0.002527083270251751</v>
      </c>
    </row>
    <row r="59" spans="1:5">
      <c r="A59">
        <v>58</v>
      </c>
      <c r="B59">
        <v>0.0409628339111805</v>
      </c>
      <c r="C59">
        <v>0.06292270123958588</v>
      </c>
      <c r="D59">
        <v>0.001270818524062634</v>
      </c>
      <c r="E59">
        <v>0.002410881221294403</v>
      </c>
    </row>
    <row r="60" spans="1:5">
      <c r="A60">
        <v>59</v>
      </c>
      <c r="B60">
        <v>0.03927221149206161</v>
      </c>
      <c r="C60">
        <v>0.06160503253340721</v>
      </c>
      <c r="D60">
        <v>0.00120176887139678</v>
      </c>
      <c r="E60">
        <v>0.002327670808881521</v>
      </c>
    </row>
    <row r="61" spans="1:5">
      <c r="A61">
        <v>60</v>
      </c>
      <c r="B61">
        <v>0.0380609892308712</v>
      </c>
      <c r="C61">
        <v>0.06042832136154175</v>
      </c>
      <c r="D61">
        <v>0.001154143712483346</v>
      </c>
      <c r="E61">
        <v>0.002255052095279098</v>
      </c>
    </row>
    <row r="62" spans="1:5">
      <c r="A62">
        <v>61</v>
      </c>
      <c r="B62">
        <v>0.03706983476877213</v>
      </c>
      <c r="C62">
        <v>0.06010061874985695</v>
      </c>
      <c r="D62">
        <v>0.001116197905503213</v>
      </c>
      <c r="E62">
        <v>0.002234808169305325</v>
      </c>
    </row>
    <row r="63" spans="1:5">
      <c r="A63">
        <v>62</v>
      </c>
      <c r="B63">
        <v>0.03632629662752151</v>
      </c>
      <c r="C63">
        <v>0.0599311888217926</v>
      </c>
      <c r="D63">
        <v>0.001088524819351733</v>
      </c>
      <c r="E63">
        <v>0.002224301919341087</v>
      </c>
    </row>
    <row r="64" spans="1:5">
      <c r="A64">
        <v>63</v>
      </c>
      <c r="B64">
        <v>0.03545500338077545</v>
      </c>
      <c r="C64">
        <v>0.05961606279015541</v>
      </c>
      <c r="D64">
        <v>0.001057097804732621</v>
      </c>
      <c r="E64">
        <v>0.002205508993938565</v>
      </c>
    </row>
    <row r="65" spans="1:5">
      <c r="A65">
        <v>64</v>
      </c>
      <c r="B65">
        <v>0.03464428335428238</v>
      </c>
      <c r="C65">
        <v>0.05954581499099731</v>
      </c>
      <c r="D65">
        <v>0.001028836122713983</v>
      </c>
      <c r="E65">
        <v>0.0022014738060534</v>
      </c>
    </row>
    <row r="66" spans="1:5">
      <c r="A66">
        <v>65</v>
      </c>
      <c r="B66">
        <v>0.03397172316908836</v>
      </c>
      <c r="C66">
        <v>0.05982229858636856</v>
      </c>
      <c r="D66">
        <v>0.0010057941544801</v>
      </c>
      <c r="E66">
        <v>0.002217934932559729</v>
      </c>
    </row>
    <row r="67" spans="1:5">
      <c r="A67">
        <v>66</v>
      </c>
      <c r="B67">
        <v>0.03350499272346497</v>
      </c>
      <c r="C67">
        <v>0.06045219674706459</v>
      </c>
      <c r="D67">
        <v>0.0009900425793603063</v>
      </c>
      <c r="E67">
        <v>0.002255800412967801</v>
      </c>
    </row>
    <row r="68" spans="1:5">
      <c r="A68">
        <v>67</v>
      </c>
      <c r="B68">
        <v>0.03331853449344635</v>
      </c>
      <c r="C68">
        <v>0.06055453792214394</v>
      </c>
      <c r="D68">
        <v>0.0009837858378887177</v>
      </c>
      <c r="E68">
        <v>0.002262094058096409</v>
      </c>
    </row>
    <row r="69" spans="1:5">
      <c r="A69">
        <v>68</v>
      </c>
      <c r="B69">
        <v>0.03274060785770416</v>
      </c>
      <c r="C69">
        <v>0.06126189604401588</v>
      </c>
      <c r="D69">
        <v>0.0009648344712331891</v>
      </c>
      <c r="E69">
        <v>0.002305323025211692</v>
      </c>
    </row>
    <row r="70" spans="1:5">
      <c r="A70">
        <v>69</v>
      </c>
      <c r="B70">
        <v>0.03326377645134926</v>
      </c>
      <c r="C70">
        <v>0.06220061704516411</v>
      </c>
      <c r="D70">
        <v>0.0009822697611525655</v>
      </c>
      <c r="E70">
        <v>0.00236316816881299</v>
      </c>
    </row>
    <row r="71" spans="1:5">
      <c r="A71">
        <v>70</v>
      </c>
      <c r="B71">
        <v>0.03327871859073639</v>
      </c>
      <c r="C71">
        <v>0.06488562375307083</v>
      </c>
      <c r="D71">
        <v>0.0009828554466366768</v>
      </c>
      <c r="E71">
        <v>0.002534175757318735</v>
      </c>
    </row>
    <row r="72" spans="1:5">
      <c r="A72">
        <v>71</v>
      </c>
      <c r="B72">
        <v>0.03391628339886665</v>
      </c>
      <c r="C72">
        <v>0.06825952231884003</v>
      </c>
      <c r="D72">
        <v>0.00100494350772351</v>
      </c>
      <c r="E72">
        <v>0.002759514609351754</v>
      </c>
    </row>
    <row r="73" spans="1:5">
      <c r="A73">
        <v>72</v>
      </c>
      <c r="B73">
        <v>0.03413347899913788</v>
      </c>
      <c r="C73">
        <v>0.06907209753990173</v>
      </c>
      <c r="D73">
        <v>0.001013022847473621</v>
      </c>
      <c r="E73">
        <v>0.002815701067447662</v>
      </c>
    </row>
    <row r="74" spans="1:5">
      <c r="A74">
        <v>73</v>
      </c>
      <c r="B74">
        <v>0.03450261056423187</v>
      </c>
      <c r="C74">
        <v>0.07065404951572418</v>
      </c>
      <c r="D74">
        <v>0.001026329002343118</v>
      </c>
      <c r="E74">
        <v>0.002927289810031652</v>
      </c>
    </row>
    <row r="75" spans="1:5">
      <c r="A75">
        <v>74</v>
      </c>
      <c r="B75">
        <v>0.03453057631850243</v>
      </c>
      <c r="C75">
        <v>0.0694533959031105</v>
      </c>
      <c r="D75">
        <v>0.00102825160138309</v>
      </c>
      <c r="E75">
        <v>0.002843755064532161</v>
      </c>
    </row>
    <row r="76" spans="1:5">
      <c r="A76">
        <v>75</v>
      </c>
      <c r="B76">
        <v>0.03444145619869232</v>
      </c>
      <c r="C76">
        <v>0.06934595853090286</v>
      </c>
      <c r="D76">
        <v>0.00102557719219476</v>
      </c>
      <c r="E76">
        <v>0.002836685162037611</v>
      </c>
    </row>
    <row r="77" spans="1:5">
      <c r="A77">
        <v>76</v>
      </c>
      <c r="B77">
        <v>0.034831702709198</v>
      </c>
      <c r="C77">
        <v>0.07060212641954422</v>
      </c>
      <c r="D77">
        <v>0.001039573224261403</v>
      </c>
      <c r="E77">
        <v>0.002925366396084428</v>
      </c>
    </row>
    <row r="78" spans="1:5">
      <c r="A78">
        <v>77</v>
      </c>
      <c r="B78">
        <v>0.03551803901791573</v>
      </c>
      <c r="C78">
        <v>0.06483117491006851</v>
      </c>
      <c r="D78">
        <v>0.001064549665898085</v>
      </c>
      <c r="E78">
        <v>0.002535340609028935</v>
      </c>
    </row>
    <row r="79" spans="1:5">
      <c r="A79">
        <v>78</v>
      </c>
      <c r="B79">
        <v>0.0378565825521946</v>
      </c>
      <c r="C79">
        <v>0.06585389375686646</v>
      </c>
      <c r="D79">
        <v>0.001151048461906612</v>
      </c>
      <c r="E79">
        <v>0.002603363711386919</v>
      </c>
    </row>
    <row r="80" spans="1:5">
      <c r="A80">
        <v>79</v>
      </c>
      <c r="B80">
        <v>0.04122652858495712</v>
      </c>
      <c r="C80">
        <v>0.06370475888252258</v>
      </c>
      <c r="D80">
        <v>0.001285471254959702</v>
      </c>
      <c r="E80">
        <v>0.002465622266754508</v>
      </c>
    </row>
    <row r="81" spans="1:5">
      <c r="A81">
        <v>80</v>
      </c>
      <c r="B81">
        <v>0.04814021661877632</v>
      </c>
      <c r="C81">
        <v>0.06630180031061172</v>
      </c>
      <c r="D81">
        <v>0.001596114714629948</v>
      </c>
      <c r="E81">
        <v>0.002636975841596723</v>
      </c>
    </row>
    <row r="82" spans="1:5">
      <c r="A82">
        <v>81</v>
      </c>
      <c r="B82">
        <v>0.05175395309925079</v>
      </c>
      <c r="C82">
        <v>0.0663774162530899</v>
      </c>
      <c r="D82">
        <v>0.001778647536411881</v>
      </c>
      <c r="E82">
        <v>0.002642492996528745</v>
      </c>
    </row>
    <row r="83" spans="1:5">
      <c r="A83">
        <v>82</v>
      </c>
      <c r="B83">
        <v>0.05382326990365982</v>
      </c>
      <c r="C83">
        <v>0.06249184533953667</v>
      </c>
      <c r="D83">
        <v>0.001887149177491665</v>
      </c>
      <c r="E83">
        <v>0.002389802364632487</v>
      </c>
    </row>
    <row r="84" spans="1:5">
      <c r="A84">
        <v>83</v>
      </c>
      <c r="B84">
        <v>0.05171892791986465</v>
      </c>
      <c r="C84">
        <v>0.06007460877299309</v>
      </c>
      <c r="D84">
        <v>0.001774044940248132</v>
      </c>
      <c r="E84">
        <v>0.002239441964775324</v>
      </c>
    </row>
    <row r="85" spans="1:5">
      <c r="A85">
        <v>84</v>
      </c>
      <c r="B85">
        <v>0.04622558131814003</v>
      </c>
      <c r="C85">
        <v>0.05950635299086571</v>
      </c>
      <c r="D85">
        <v>0.001502587576396763</v>
      </c>
      <c r="E85">
        <v>0.002202813047915697</v>
      </c>
    </row>
    <row r="86" spans="1:5">
      <c r="A86">
        <v>85</v>
      </c>
      <c r="B86">
        <v>0.0418427474796772</v>
      </c>
      <c r="C86">
        <v>0.06032627075910568</v>
      </c>
      <c r="D86">
        <v>0.001307181781157851</v>
      </c>
      <c r="E86">
        <v>0.002249848330393434</v>
      </c>
    </row>
    <row r="87" spans="1:5">
      <c r="A87">
        <v>86</v>
      </c>
      <c r="B87">
        <v>0.0383160337805748</v>
      </c>
      <c r="C87">
        <v>0.06403592973947525</v>
      </c>
      <c r="D87">
        <v>0.001164054614491761</v>
      </c>
      <c r="E87">
        <v>0.002479335991665721</v>
      </c>
    </row>
    <row r="88" spans="1:5">
      <c r="A88">
        <v>87</v>
      </c>
      <c r="B88">
        <v>0.03659689798951149</v>
      </c>
      <c r="C88">
        <v>0.06615434587001801</v>
      </c>
      <c r="D88">
        <v>0.00109878892544657</v>
      </c>
      <c r="E88">
        <v>0.002616413868963718</v>
      </c>
    </row>
    <row r="89" spans="1:5">
      <c r="A89">
        <v>88</v>
      </c>
      <c r="B89">
        <v>0.03569985553622246</v>
      </c>
      <c r="C89">
        <v>0.06969113647937775</v>
      </c>
      <c r="D89">
        <v>0.001065711607225239</v>
      </c>
      <c r="E89">
        <v>0.002856245264410973</v>
      </c>
    </row>
    <row r="90" spans="1:5">
      <c r="A90">
        <v>89</v>
      </c>
      <c r="B90">
        <v>0.03582268953323364</v>
      </c>
      <c r="C90">
        <v>0.07259389013051987</v>
      </c>
      <c r="D90">
        <v>0.001069684745743871</v>
      </c>
      <c r="E90">
        <v>0.003062483156099916</v>
      </c>
    </row>
    <row r="91" spans="1:5">
      <c r="A91">
        <v>90</v>
      </c>
      <c r="B91">
        <v>0.03581331297755241</v>
      </c>
      <c r="C91">
        <v>0.07618913054466248</v>
      </c>
      <c r="D91">
        <v>0.001069374615326524</v>
      </c>
      <c r="E91">
        <v>0.003329938976094127</v>
      </c>
    </row>
    <row r="92" spans="1:5">
      <c r="A92">
        <v>91</v>
      </c>
      <c r="B92">
        <v>0.03633023798465729</v>
      </c>
      <c r="C92">
        <v>0.08008807152509689</v>
      </c>
      <c r="D92">
        <v>0.00108839210588485</v>
      </c>
      <c r="E92">
        <v>0.003635354805737734</v>
      </c>
    </row>
    <row r="93" spans="1:5">
      <c r="A93">
        <v>92</v>
      </c>
      <c r="B93">
        <v>0.0377640388906002</v>
      </c>
      <c r="C93">
        <v>0.08304527401924133</v>
      </c>
      <c r="D93">
        <v>0.001142063876613975</v>
      </c>
      <c r="E93">
        <v>0.003876733826473355</v>
      </c>
    </row>
    <row r="94" spans="1:5">
      <c r="A94">
        <v>93</v>
      </c>
      <c r="B94">
        <v>0.03905497863888741</v>
      </c>
      <c r="C94">
        <v>0.08268902450799942</v>
      </c>
      <c r="D94">
        <v>0.001191978459246457</v>
      </c>
      <c r="E94">
        <v>0.003848074236884713</v>
      </c>
    </row>
    <row r="95" spans="1:5">
      <c r="A95">
        <v>94</v>
      </c>
      <c r="B95">
        <v>0.04027721658349037</v>
      </c>
      <c r="C95">
        <v>0.08618218451738358</v>
      </c>
      <c r="D95">
        <v>0.001241459860466421</v>
      </c>
      <c r="E95">
        <v>0.004144042730331421</v>
      </c>
    </row>
    <row r="96" spans="1:5">
      <c r="A96">
        <v>95</v>
      </c>
      <c r="B96">
        <v>0.04056485369801521</v>
      </c>
      <c r="C96">
        <v>0.08734513819217682</v>
      </c>
      <c r="D96">
        <v>0.001254242029972374</v>
      </c>
      <c r="E96">
        <v>0.004245858173817396</v>
      </c>
    </row>
    <row r="97" spans="1:5">
      <c r="A97">
        <v>96</v>
      </c>
      <c r="B97">
        <v>0.04139559343457222</v>
      </c>
      <c r="C97">
        <v>0.08386381715536118</v>
      </c>
      <c r="D97">
        <v>0.001289142644964159</v>
      </c>
      <c r="E97">
        <v>0.003948621451854706</v>
      </c>
    </row>
    <row r="98" spans="1:5">
      <c r="A98">
        <v>97</v>
      </c>
      <c r="B98">
        <v>0.04227062314748764</v>
      </c>
      <c r="C98">
        <v>0.08063653111457825</v>
      </c>
      <c r="D98">
        <v>0.001326598110608757</v>
      </c>
      <c r="E98">
        <v>0.003684027586132288</v>
      </c>
    </row>
    <row r="99" spans="1:5">
      <c r="A99">
        <v>98</v>
      </c>
      <c r="B99">
        <v>0.04270809143781662</v>
      </c>
      <c r="C99">
        <v>0.07666819542646408</v>
      </c>
      <c r="D99">
        <v>0.001345911179669201</v>
      </c>
      <c r="E99">
        <v>0.003372631268575788</v>
      </c>
    </row>
    <row r="100" spans="1:5">
      <c r="A100">
        <v>99</v>
      </c>
      <c r="B100">
        <v>0.04321158677339554</v>
      </c>
      <c r="C100">
        <v>0.07097221165895462</v>
      </c>
      <c r="D100">
        <v>0.001368464319966733</v>
      </c>
      <c r="E100">
        <v>0.002953186864033341</v>
      </c>
    </row>
    <row r="101" spans="1:5">
      <c r="A101">
        <v>100</v>
      </c>
      <c r="B101">
        <v>0.04354887083172798</v>
      </c>
      <c r="C101">
        <v>0.06658919155597687</v>
      </c>
      <c r="D101">
        <v>0.00138421670999378</v>
      </c>
      <c r="E101">
        <v>0.002652686787769198</v>
      </c>
    </row>
    <row r="102" spans="1:5">
      <c r="A102">
        <v>101</v>
      </c>
      <c r="B102">
        <v>0.04436692595481873</v>
      </c>
      <c r="C102">
        <v>0.06403670459985733</v>
      </c>
      <c r="D102">
        <v>0.001421120949089527</v>
      </c>
      <c r="E102">
        <v>0.002487190533429384</v>
      </c>
    </row>
    <row r="103" spans="1:5">
      <c r="A103">
        <v>102</v>
      </c>
      <c r="B103">
        <v>0.04602141678333282</v>
      </c>
      <c r="C103">
        <v>0.06223399937152863</v>
      </c>
      <c r="D103">
        <v>0.001497082412242889</v>
      </c>
      <c r="E103">
        <v>0.002375182928517461</v>
      </c>
    </row>
    <row r="104" spans="1:5">
      <c r="A104">
        <v>103</v>
      </c>
      <c r="B104">
        <v>0.04813001304864883</v>
      </c>
      <c r="C104">
        <v>0.0621936246752739</v>
      </c>
      <c r="D104">
        <v>0.00159763521514833</v>
      </c>
      <c r="E104">
        <v>0.002374201780185103</v>
      </c>
    </row>
    <row r="105" spans="1:5">
      <c r="A105">
        <v>104</v>
      </c>
      <c r="B105">
        <v>0.04795653373003006</v>
      </c>
      <c r="C105">
        <v>0.06497018784284592</v>
      </c>
      <c r="D105">
        <v>0.001590327825397253</v>
      </c>
      <c r="E105">
        <v>0.002551435958594084</v>
      </c>
    </row>
    <row r="106" spans="1:5">
      <c r="A106">
        <v>105</v>
      </c>
      <c r="B106">
        <v>0.0445067398250103</v>
      </c>
      <c r="C106">
        <v>0.06977143883705139</v>
      </c>
      <c r="D106">
        <v>0.001431638957001269</v>
      </c>
      <c r="E106">
        <v>0.002875662175938487</v>
      </c>
    </row>
    <row r="107" spans="1:5">
      <c r="A107">
        <v>106</v>
      </c>
      <c r="B107">
        <v>0.04050291702151299</v>
      </c>
      <c r="C107">
        <v>0.07303106784820557</v>
      </c>
      <c r="D107">
        <v>0.001262214151211083</v>
      </c>
      <c r="E107">
        <v>0.003108908189460635</v>
      </c>
    </row>
    <row r="108" spans="1:5">
      <c r="A108">
        <v>107</v>
      </c>
      <c r="B108">
        <v>0.03734670951962471</v>
      </c>
      <c r="C108">
        <v>0.07527393102645874</v>
      </c>
      <c r="D108">
        <v>0.001139779109507799</v>
      </c>
      <c r="E108">
        <v>0.003275440772995353</v>
      </c>
    </row>
    <row r="109" spans="1:5">
      <c r="A109">
        <v>108</v>
      </c>
      <c r="B109">
        <v>0.03478190302848816</v>
      </c>
      <c r="C109">
        <v>0.07590319216251373</v>
      </c>
      <c r="D109">
        <v>0.001047527184709907</v>
      </c>
      <c r="E109">
        <v>0.003322881180793047</v>
      </c>
    </row>
    <row r="110" spans="1:5">
      <c r="A110">
        <v>109</v>
      </c>
      <c r="B110">
        <v>0.0330919586122036</v>
      </c>
      <c r="C110">
        <v>0.07660146057605743</v>
      </c>
      <c r="D110">
        <v>0.0009900559671223164</v>
      </c>
      <c r="E110">
        <v>0.003375901142135262</v>
      </c>
    </row>
    <row r="111" spans="1:5">
      <c r="A111">
        <v>110</v>
      </c>
      <c r="B111">
        <v>0.03178485110402107</v>
      </c>
      <c r="C111">
        <v>0.07618074119091034</v>
      </c>
      <c r="D111">
        <v>0.0009473773534409702</v>
      </c>
      <c r="E111">
        <v>0.003343347692862153</v>
      </c>
    </row>
    <row r="112" spans="1:5">
      <c r="A112">
        <v>111</v>
      </c>
      <c r="B112">
        <v>0.0307337436825037</v>
      </c>
      <c r="C112">
        <v>0.07562193274497986</v>
      </c>
      <c r="D112">
        <v>0.000913779775146395</v>
      </c>
      <c r="E112">
        <v>0.003300156909972429</v>
      </c>
    </row>
    <row r="113" spans="1:5">
      <c r="A113">
        <v>112</v>
      </c>
      <c r="B113">
        <v>0.0302682276815176</v>
      </c>
      <c r="C113">
        <v>0.07503174990415573</v>
      </c>
      <c r="D113">
        <v>0.0008991787908598781</v>
      </c>
      <c r="E113">
        <v>0.003255282295867801</v>
      </c>
    </row>
    <row r="114" spans="1:5">
      <c r="A114">
        <v>113</v>
      </c>
      <c r="B114">
        <v>0.02961810678243637</v>
      </c>
      <c r="C114">
        <v>0.07425762712955475</v>
      </c>
      <c r="D114">
        <v>0.0008793130982667208</v>
      </c>
      <c r="E114">
        <v>0.003197083715349436</v>
      </c>
    </row>
    <row r="115" spans="1:5">
      <c r="A115">
        <v>114</v>
      </c>
      <c r="B115">
        <v>0.02952513471245766</v>
      </c>
      <c r="C115">
        <v>0.07393342256546021</v>
      </c>
      <c r="D115">
        <v>0.0008764197118580341</v>
      </c>
      <c r="E115">
        <v>0.003173098899424076</v>
      </c>
    </row>
    <row r="116" spans="1:5">
      <c r="A116">
        <v>115</v>
      </c>
      <c r="B116">
        <v>0.02879384905099869</v>
      </c>
      <c r="C116">
        <v>0.07263708114624023</v>
      </c>
      <c r="D116">
        <v>0.0008549288031645119</v>
      </c>
      <c r="E116">
        <v>0.003077834378927946</v>
      </c>
    </row>
    <row r="117" spans="1:5">
      <c r="A117">
        <v>116</v>
      </c>
      <c r="B117">
        <v>0.02865271270275116</v>
      </c>
      <c r="C117">
        <v>0.07223218679428101</v>
      </c>
      <c r="D117">
        <v>0.0008509897743351758</v>
      </c>
      <c r="E117">
        <v>0.003048870945349336</v>
      </c>
    </row>
    <row r="118" spans="1:5">
      <c r="A118">
        <v>117</v>
      </c>
      <c r="B118">
        <v>0.02881625480949879</v>
      </c>
      <c r="C118">
        <v>0.07099983841180801</v>
      </c>
      <c r="D118">
        <v>0.0008563395822420716</v>
      </c>
      <c r="E118">
        <v>0.00296126096509397</v>
      </c>
    </row>
    <row r="119" spans="1:5">
      <c r="A119">
        <v>118</v>
      </c>
      <c r="B119">
        <v>0.02858385629951954</v>
      </c>
      <c r="C119">
        <v>0.06851010024547577</v>
      </c>
      <c r="D119">
        <v>0.0008504462311975658</v>
      </c>
      <c r="E119">
        <v>0.002788474317640066</v>
      </c>
    </row>
    <row r="120" spans="1:5">
      <c r="A120">
        <v>119</v>
      </c>
      <c r="B120">
        <v>0.02824830822646618</v>
      </c>
      <c r="C120">
        <v>0.0680156946182251</v>
      </c>
      <c r="D120">
        <v>0.0008419665391556919</v>
      </c>
      <c r="E120">
        <v>0.002755728084594011</v>
      </c>
    </row>
    <row r="121" spans="1:5">
      <c r="A121">
        <v>120</v>
      </c>
      <c r="B121">
        <v>0.02855700068175793</v>
      </c>
      <c r="C121">
        <v>0.0668952688574791</v>
      </c>
      <c r="D121">
        <v>0.0008515862282365561</v>
      </c>
      <c r="E121">
        <v>0.002680988749489188</v>
      </c>
    </row>
    <row r="122" spans="1:5">
      <c r="A122">
        <v>121</v>
      </c>
      <c r="B122">
        <v>0.02821610309183598</v>
      </c>
      <c r="C122">
        <v>0.06688044220209122</v>
      </c>
      <c r="D122">
        <v>0.000842972774989903</v>
      </c>
      <c r="E122">
        <v>0.002681258833035827</v>
      </c>
    </row>
    <row r="123" spans="1:5">
      <c r="A123">
        <v>122</v>
      </c>
      <c r="B123">
        <v>0.02796889096498489</v>
      </c>
      <c r="C123">
        <v>0.06713326275348663</v>
      </c>
      <c r="D123">
        <v>0.0008369334391318262</v>
      </c>
      <c r="E123">
        <v>0.002698791213333607</v>
      </c>
    </row>
    <row r="124" spans="1:5">
      <c r="A124">
        <v>123</v>
      </c>
      <c r="B124">
        <v>0.02820076607167721</v>
      </c>
      <c r="C124">
        <v>0.06458035111427307</v>
      </c>
      <c r="D124">
        <v>0.0008444727282039821</v>
      </c>
      <c r="E124">
        <v>0.002532209036871791</v>
      </c>
    </row>
    <row r="125" spans="1:5">
      <c r="A125">
        <v>124</v>
      </c>
      <c r="B125">
        <v>0.02855730429291725</v>
      </c>
      <c r="C125">
        <v>0.06502166390419006</v>
      </c>
      <c r="D125">
        <v>0.0008561764261685312</v>
      </c>
      <c r="E125">
        <v>0.002562229754403234</v>
      </c>
    </row>
    <row r="126" spans="1:5">
      <c r="A126">
        <v>125</v>
      </c>
      <c r="B126">
        <v>0.02826982736587524</v>
      </c>
      <c r="C126">
        <v>0.0626450777053833</v>
      </c>
      <c r="D126">
        <v>0.0008492096676491201</v>
      </c>
      <c r="E126">
        <v>0.002411673776805401</v>
      </c>
    </row>
    <row r="127" spans="1:5">
      <c r="A127">
        <v>126</v>
      </c>
      <c r="B127">
        <v>0.02864037454128265</v>
      </c>
      <c r="C127">
        <v>0.06223056837916374</v>
      </c>
      <c r="D127">
        <v>0.0008608396165072918</v>
      </c>
      <c r="E127">
        <v>0.002387251937761903</v>
      </c>
    </row>
    <row r="128" spans="1:5">
      <c r="A128">
        <v>127</v>
      </c>
      <c r="B128">
        <v>0.02949163876473904</v>
      </c>
      <c r="C128">
        <v>0.06290005147457123</v>
      </c>
      <c r="D128">
        <v>0.0008872792823240161</v>
      </c>
      <c r="E128">
        <v>0.002430939814075828</v>
      </c>
    </row>
    <row r="129" spans="1:5">
      <c r="A129">
        <v>128</v>
      </c>
      <c r="B129">
        <v>0.03007976152002811</v>
      </c>
      <c r="C129">
        <v>0.06559230387210846</v>
      </c>
      <c r="D129">
        <v>0.0009065823396667838</v>
      </c>
      <c r="E129">
        <v>0.002605783520266414</v>
      </c>
    </row>
    <row r="130" spans="1:5">
      <c r="A130">
        <v>129</v>
      </c>
      <c r="B130">
        <v>0.0313614159822464</v>
      </c>
      <c r="C130">
        <v>0.06360215693712234</v>
      </c>
      <c r="D130">
        <v>0.0009477321873418987</v>
      </c>
      <c r="E130">
        <v>0.002479644259437919</v>
      </c>
    </row>
    <row r="131" spans="1:5">
      <c r="A131">
        <v>130</v>
      </c>
      <c r="B131">
        <v>0.0324883870780468</v>
      </c>
      <c r="C131">
        <v>0.06404107064008713</v>
      </c>
      <c r="D131">
        <v>0.0009862353326752782</v>
      </c>
      <c r="E131">
        <v>0.002510291757062078</v>
      </c>
    </row>
    <row r="132" spans="1:5">
      <c r="A132">
        <v>131</v>
      </c>
      <c r="B132">
        <v>0.03548327460885048</v>
      </c>
      <c r="C132">
        <v>0.06293889135122299</v>
      </c>
      <c r="D132">
        <v>0.001090411678887904</v>
      </c>
      <c r="E132">
        <v>0.0024435855448246</v>
      </c>
    </row>
    <row r="133" spans="1:5">
      <c r="A133">
        <v>132</v>
      </c>
      <c r="B133">
        <v>0.03838549554347992</v>
      </c>
      <c r="C133">
        <v>0.06125134229660034</v>
      </c>
      <c r="D133">
        <v>0.001200158963911235</v>
      </c>
      <c r="E133">
        <v>0.002341281855478883</v>
      </c>
    </row>
    <row r="134" spans="1:5">
      <c r="A134">
        <v>133</v>
      </c>
      <c r="B134">
        <v>0.041010532528162</v>
      </c>
      <c r="C134">
        <v>0.06242817267775536</v>
      </c>
      <c r="D134">
        <v>0.001307413564063609</v>
      </c>
      <c r="E134">
        <v>0.002417814219370484</v>
      </c>
    </row>
    <row r="135" spans="1:5">
      <c r="A135">
        <v>134</v>
      </c>
      <c r="B135">
        <v>0.04171690344810486</v>
      </c>
      <c r="C135">
        <v>0.06735437363386154</v>
      </c>
      <c r="D135">
        <v>0.001339430920779705</v>
      </c>
      <c r="E135">
        <v>0.002739716554060578</v>
      </c>
    </row>
    <row r="136" spans="1:5">
      <c r="A136">
        <v>135</v>
      </c>
      <c r="B136">
        <v>0.04410432651638985</v>
      </c>
      <c r="C136">
        <v>0.06468754261732101</v>
      </c>
      <c r="D136">
        <v>0.001444049645215273</v>
      </c>
      <c r="E136">
        <v>0.002565261907875538</v>
      </c>
    </row>
    <row r="137" spans="1:5">
      <c r="A137">
        <v>136</v>
      </c>
      <c r="B137">
        <v>0.0477040633559227</v>
      </c>
      <c r="C137">
        <v>0.06616223603487015</v>
      </c>
      <c r="D137">
        <v>0.001610264414921403</v>
      </c>
      <c r="E137">
        <v>0.002660731552168727</v>
      </c>
    </row>
    <row r="138" spans="1:5">
      <c r="A138">
        <v>137</v>
      </c>
      <c r="B138">
        <v>0.04856618121266365</v>
      </c>
      <c r="C138">
        <v>0.07375529408454895</v>
      </c>
      <c r="D138">
        <v>0.00165093585383147</v>
      </c>
      <c r="E138">
        <v>0.003189676906913519</v>
      </c>
    </row>
    <row r="139" spans="1:5">
      <c r="A139">
        <v>138</v>
      </c>
      <c r="B139">
        <v>0.0489516407251358</v>
      </c>
      <c r="C139">
        <v>0.07762867957353592</v>
      </c>
      <c r="D139">
        <v>0.001668325159698725</v>
      </c>
      <c r="E139">
        <v>0.003481692401692271</v>
      </c>
    </row>
    <row r="140" spans="1:5">
      <c r="A140">
        <v>139</v>
      </c>
      <c r="B140">
        <v>0.04931719601154327</v>
      </c>
      <c r="C140">
        <v>0.07410040497779846</v>
      </c>
      <c r="D140">
        <v>0.001684549846686423</v>
      </c>
      <c r="E140">
        <v>0.003212251234799623</v>
      </c>
    </row>
    <row r="141" spans="1:5">
      <c r="A141">
        <v>140</v>
      </c>
      <c r="B141">
        <v>0.0481402650475502</v>
      </c>
      <c r="C141">
        <v>0.06431178003549576</v>
      </c>
      <c r="D141">
        <v>0.001624440192244947</v>
      </c>
      <c r="E141">
        <v>0.002531541278585792</v>
      </c>
    </row>
    <row r="142" spans="1:5">
      <c r="A142">
        <v>141</v>
      </c>
      <c r="B142">
        <v>0.04681794345378876</v>
      </c>
      <c r="C142">
        <v>0.05912269651889801</v>
      </c>
      <c r="D142">
        <v>0.001557923504151404</v>
      </c>
      <c r="E142">
        <v>0.002207445213571191</v>
      </c>
    </row>
    <row r="143" spans="1:5">
      <c r="A143">
        <v>142</v>
      </c>
      <c r="B143">
        <v>0.04238336533308029</v>
      </c>
      <c r="C143">
        <v>0.05833031982183456</v>
      </c>
      <c r="D143">
        <v>0.001356205902993679</v>
      </c>
      <c r="E143">
        <v>0.00215689092874527</v>
      </c>
    </row>
    <row r="144" spans="1:5">
      <c r="A144">
        <v>143</v>
      </c>
      <c r="B144">
        <v>0.0374283529818058</v>
      </c>
      <c r="C144">
        <v>0.05739127099514008</v>
      </c>
      <c r="D144">
        <v>0.001154736266471446</v>
      </c>
      <c r="E144">
        <v>0.002098969416692853</v>
      </c>
    </row>
    <row r="145" spans="1:5">
      <c r="A145">
        <v>144</v>
      </c>
      <c r="B145">
        <v>0.03271956369280815</v>
      </c>
      <c r="C145">
        <v>0.05602985620498657</v>
      </c>
      <c r="D145">
        <v>0.0009859281126409769</v>
      </c>
      <c r="E145">
        <v>0.002018212806433439</v>
      </c>
    </row>
    <row r="146" spans="1:5">
      <c r="A146">
        <v>145</v>
      </c>
      <c r="B146">
        <v>0.02948257699608803</v>
      </c>
      <c r="C146">
        <v>0.05515009537339211</v>
      </c>
      <c r="D146">
        <v>0.000881820626091212</v>
      </c>
      <c r="E146">
        <v>0.001966024050489068</v>
      </c>
    </row>
    <row r="147" spans="1:5">
      <c r="A147">
        <v>146</v>
      </c>
      <c r="B147">
        <v>0.02717262133955956</v>
      </c>
      <c r="C147">
        <v>0.05452036112546921</v>
      </c>
      <c r="D147">
        <v>0.0008130030473694205</v>
      </c>
      <c r="E147">
        <v>0.001928183832205832</v>
      </c>
    </row>
    <row r="148" spans="1:5">
      <c r="A148">
        <v>147</v>
      </c>
      <c r="B148">
        <v>0.02541778422892094</v>
      </c>
      <c r="C148">
        <v>0.05378249287605286</v>
      </c>
      <c r="D148">
        <v>0.0007634906796738505</v>
      </c>
      <c r="E148">
        <v>0.001884740428067744</v>
      </c>
    </row>
    <row r="149" spans="1:5">
      <c r="A149">
        <v>148</v>
      </c>
      <c r="B149">
        <v>0.02391618303954601</v>
      </c>
      <c r="C149">
        <v>0.05404358357191086</v>
      </c>
      <c r="D149">
        <v>0.0007230405462905765</v>
      </c>
      <c r="E149">
        <v>0.001895437831990421</v>
      </c>
    </row>
    <row r="150" spans="1:5">
      <c r="A150">
        <v>149</v>
      </c>
      <c r="B150">
        <v>0.02246993221342564</v>
      </c>
      <c r="C150">
        <v>0.05376042798161507</v>
      </c>
      <c r="D150">
        <v>0.0006862293230369687</v>
      </c>
      <c r="E150">
        <v>0.001876984373666346</v>
      </c>
    </row>
    <row r="151" spans="1:5">
      <c r="A151">
        <v>150</v>
      </c>
      <c r="B151">
        <v>0.02140605449676514</v>
      </c>
      <c r="C151">
        <v>0.05402285978198051</v>
      </c>
      <c r="D151">
        <v>0.0006597774918191135</v>
      </c>
      <c r="E151">
        <v>0.001888011116534472</v>
      </c>
    </row>
    <row r="152" spans="1:5">
      <c r="A152">
        <v>151</v>
      </c>
      <c r="B152">
        <v>0.02047394774854183</v>
      </c>
      <c r="C152">
        <v>0.05413093790411949</v>
      </c>
      <c r="D152">
        <v>0.0006373209762386978</v>
      </c>
      <c r="E152">
        <v>0.001890999032184482</v>
      </c>
    </row>
    <row r="153" spans="1:5">
      <c r="A153">
        <v>152</v>
      </c>
      <c r="B153">
        <v>0.01935398764908314</v>
      </c>
      <c r="C153">
        <v>0.05414281040430069</v>
      </c>
      <c r="D153">
        <v>0.000611804542131722</v>
      </c>
      <c r="E153">
        <v>0.001888296683318913</v>
      </c>
    </row>
    <row r="154" spans="1:5">
      <c r="A154">
        <v>153</v>
      </c>
      <c r="B154">
        <v>0.01864856481552124</v>
      </c>
      <c r="C154">
        <v>0.05446495860815048</v>
      </c>
      <c r="D154">
        <v>0.0005953720537945628</v>
      </c>
      <c r="E154">
        <v>0.00190297607332468</v>
      </c>
    </row>
    <row r="155" spans="1:5">
      <c r="A155">
        <v>154</v>
      </c>
      <c r="B155">
        <v>0.017902797088027</v>
      </c>
      <c r="C155">
        <v>0.05477208644151688</v>
      </c>
      <c r="D155">
        <v>0.000578885548748076</v>
      </c>
      <c r="E155">
        <v>0.001916748704388738</v>
      </c>
    </row>
    <row r="156" spans="1:5">
      <c r="A156">
        <v>155</v>
      </c>
      <c r="B156">
        <v>0.01735704764723778</v>
      </c>
      <c r="C156">
        <v>0.05381780862808228</v>
      </c>
      <c r="D156">
        <v>0.0005663489573635161</v>
      </c>
      <c r="E156">
        <v>0.001861960161477327</v>
      </c>
    </row>
    <row r="157" spans="1:5">
      <c r="A157">
        <v>156</v>
      </c>
      <c r="B157">
        <v>0.01719899289309978</v>
      </c>
      <c r="C157">
        <v>0.05560023710131645</v>
      </c>
      <c r="D157">
        <v>0.0005607741768471897</v>
      </c>
      <c r="E157">
        <v>0.001956935971975327</v>
      </c>
    </row>
    <row r="158" spans="1:5">
      <c r="A158">
        <v>157</v>
      </c>
      <c r="B158">
        <v>0.01654003001749516</v>
      </c>
      <c r="C158">
        <v>0.05654042959213257</v>
      </c>
      <c r="D158">
        <v>0.000546847702935338</v>
      </c>
      <c r="E158">
        <v>0.002006607828661799</v>
      </c>
    </row>
    <row r="159" spans="1:5">
      <c r="A159">
        <v>158</v>
      </c>
      <c r="B159">
        <v>0.0163594912737608</v>
      </c>
      <c r="C159">
        <v>0.05593835562467575</v>
      </c>
      <c r="D159">
        <v>0.0005409094737842679</v>
      </c>
      <c r="E159">
        <v>0.001969545148313046</v>
      </c>
    </row>
    <row r="160" spans="1:5">
      <c r="A160">
        <v>159</v>
      </c>
      <c r="B160">
        <v>0.01611967012286186</v>
      </c>
      <c r="C160">
        <v>0.05448392033576965</v>
      </c>
      <c r="D160">
        <v>0.0005340480129234493</v>
      </c>
      <c r="E160">
        <v>0.001886462676338851</v>
      </c>
    </row>
    <row r="161" spans="1:5">
      <c r="A161">
        <v>160</v>
      </c>
      <c r="B161">
        <v>0.01661555841565132</v>
      </c>
      <c r="C161">
        <v>0.05288739502429962</v>
      </c>
      <c r="D161">
        <v>0.0005396790220402181</v>
      </c>
      <c r="E161">
        <v>0.00179892242886126</v>
      </c>
    </row>
    <row r="162" spans="1:5">
      <c r="A162">
        <v>161</v>
      </c>
      <c r="B162">
        <v>0.0179044883698225</v>
      </c>
      <c r="C162">
        <v>0.05088391900062561</v>
      </c>
      <c r="D162">
        <v>0.0005598997231572866</v>
      </c>
      <c r="E162">
        <v>0.001692993100732565</v>
      </c>
    </row>
    <row r="163" spans="1:5">
      <c r="A163">
        <v>162</v>
      </c>
      <c r="B163">
        <v>0.02078085578978062</v>
      </c>
      <c r="C163">
        <v>0.05398309603333473</v>
      </c>
      <c r="D163">
        <v>0.0006148659158498049</v>
      </c>
      <c r="E163">
        <v>0.001855183974839747</v>
      </c>
    </row>
    <row r="164" spans="1:5">
      <c r="A164">
        <v>163</v>
      </c>
      <c r="B164">
        <v>0.02245415188372135</v>
      </c>
      <c r="C164">
        <v>0.05914730578660965</v>
      </c>
      <c r="D164">
        <v>0.0006507108919322491</v>
      </c>
      <c r="E164">
        <v>0.002147527877241373</v>
      </c>
    </row>
    <row r="165" spans="1:5">
      <c r="A165">
        <v>164</v>
      </c>
      <c r="B165">
        <v>0.02234566770493984</v>
      </c>
      <c r="C165">
        <v>0.0610034205019474</v>
      </c>
      <c r="D165">
        <v>0.0006476845592260361</v>
      </c>
      <c r="E165">
        <v>0.002256886102259159</v>
      </c>
    </row>
    <row r="166" spans="1:5">
      <c r="A166">
        <v>165</v>
      </c>
      <c r="B166">
        <v>0.02170980162918568</v>
      </c>
      <c r="C166">
        <v>0.06135047227144241</v>
      </c>
      <c r="D166">
        <v>0.000632282521110028</v>
      </c>
      <c r="E166">
        <v>0.002276972867548466</v>
      </c>
    </row>
    <row r="167" spans="1:5">
      <c r="A167">
        <v>166</v>
      </c>
      <c r="B167">
        <v>0.02401524409651756</v>
      </c>
      <c r="C167">
        <v>0.06640006601810455</v>
      </c>
      <c r="D167">
        <v>0.0006836820393800735</v>
      </c>
      <c r="E167">
        <v>0.002598421880975366</v>
      </c>
    </row>
    <row r="168" spans="1:5">
      <c r="A168">
        <v>167</v>
      </c>
      <c r="B168">
        <v>0.02668639272451401</v>
      </c>
      <c r="C168">
        <v>0.05942200124263763</v>
      </c>
      <c r="D168">
        <v>0.0007503308006562293</v>
      </c>
      <c r="E168">
        <v>0.002158965216949582</v>
      </c>
    </row>
    <row r="169" spans="1:5">
      <c r="A169">
        <v>168</v>
      </c>
      <c r="B169">
        <v>0.02980267070233822</v>
      </c>
      <c r="C169">
        <v>0.05411984771490097</v>
      </c>
      <c r="D169">
        <v>0.0008384084212593734</v>
      </c>
      <c r="E169">
        <v>0.001858471659943461</v>
      </c>
    </row>
    <row r="170" spans="1:5">
      <c r="A170">
        <v>169</v>
      </c>
      <c r="B170">
        <v>0.03409996256232262</v>
      </c>
      <c r="C170">
        <v>0.05828354135155678</v>
      </c>
      <c r="D170">
        <v>0.0009765973081812263</v>
      </c>
      <c r="E170">
        <v>0.002094598719850183</v>
      </c>
    </row>
    <row r="171" spans="1:5">
      <c r="A171">
        <v>170</v>
      </c>
      <c r="B171">
        <v>0.03468495607376099</v>
      </c>
      <c r="C171">
        <v>0.05759838595986366</v>
      </c>
      <c r="D171">
        <v>0.000998974428512156</v>
      </c>
      <c r="E171">
        <v>0.002056411001831293</v>
      </c>
    </row>
    <row r="172" spans="1:5">
      <c r="A172">
        <v>171</v>
      </c>
      <c r="B172">
        <v>0.03269952908158302</v>
      </c>
      <c r="C172">
        <v>0.05766633898019791</v>
      </c>
      <c r="D172">
        <v>0.0009329403401352465</v>
      </c>
      <c r="E172">
        <v>0.002060730708763003</v>
      </c>
    </row>
    <row r="173" spans="1:5">
      <c r="A173">
        <v>172</v>
      </c>
      <c r="B173">
        <v>0.02786349691450596</v>
      </c>
      <c r="C173">
        <v>0.05655390024185181</v>
      </c>
      <c r="D173">
        <v>0.0007860102923586965</v>
      </c>
      <c r="E173">
        <v>0.001996522303670645</v>
      </c>
    </row>
    <row r="174" spans="1:5">
      <c r="A174">
        <v>173</v>
      </c>
      <c r="B174">
        <v>0.02697081677615643</v>
      </c>
      <c r="C174">
        <v>0.05575889348983765</v>
      </c>
      <c r="D174">
        <v>0.0007612358895130455</v>
      </c>
      <c r="E174">
        <v>0.001951158279553056</v>
      </c>
    </row>
    <row r="175" spans="1:5">
      <c r="A175">
        <v>174</v>
      </c>
      <c r="B175">
        <v>0.02669312618672848</v>
      </c>
      <c r="C175">
        <v>0.05556942149996758</v>
      </c>
      <c r="D175">
        <v>0.0007538832724094391</v>
      </c>
      <c r="E175">
        <v>0.001941395574249327</v>
      </c>
    </row>
    <row r="176" spans="1:5">
      <c r="A176">
        <v>175</v>
      </c>
      <c r="B176">
        <v>0.02715635858476162</v>
      </c>
      <c r="C176">
        <v>0.05240228399634361</v>
      </c>
      <c r="D176">
        <v>0.0007674121297895908</v>
      </c>
      <c r="E176">
        <v>0.001771404058672488</v>
      </c>
    </row>
    <row r="177" spans="1:5">
      <c r="A177">
        <v>176</v>
      </c>
      <c r="B177">
        <v>0.02800465002655983</v>
      </c>
      <c r="C177">
        <v>0.05185740813612938</v>
      </c>
      <c r="D177">
        <v>0.0007920661591924727</v>
      </c>
      <c r="E177">
        <v>0.001744234119541943</v>
      </c>
    </row>
    <row r="178" spans="1:5">
      <c r="A178">
        <v>177</v>
      </c>
      <c r="B178">
        <v>0.03039531409740448</v>
      </c>
      <c r="C178">
        <v>0.05178679898381233</v>
      </c>
      <c r="D178">
        <v>0.000863114430103451</v>
      </c>
      <c r="E178">
        <v>0.001742720138281584</v>
      </c>
    </row>
    <row r="179" spans="1:5">
      <c r="A179">
        <v>178</v>
      </c>
      <c r="B179">
        <v>0.03390685841441154</v>
      </c>
      <c r="C179">
        <v>0.05293769016861916</v>
      </c>
      <c r="D179">
        <v>0.0009788115276023746</v>
      </c>
      <c r="E179">
        <v>0.001806125626899302</v>
      </c>
    </row>
    <row r="180" spans="1:5">
      <c r="A180">
        <v>179</v>
      </c>
      <c r="B180">
        <v>0.04038714244961739</v>
      </c>
      <c r="C180">
        <v>0.05450914800167084</v>
      </c>
      <c r="D180">
        <v>0.001222221297211945</v>
      </c>
      <c r="E180">
        <v>0.001894261338748038</v>
      </c>
    </row>
    <row r="181" spans="1:5">
      <c r="A181">
        <v>180</v>
      </c>
      <c r="B181">
        <v>0.04661666601896286</v>
      </c>
      <c r="C181">
        <v>0.07245544344186783</v>
      </c>
      <c r="D181">
        <v>0.001496342942118645</v>
      </c>
      <c r="E181">
        <v>0.003036463167518377</v>
      </c>
    </row>
    <row r="182" spans="1:5">
      <c r="A182">
        <v>181</v>
      </c>
      <c r="B182">
        <v>0.04342731833457947</v>
      </c>
      <c r="C182">
        <v>0.08416842669248581</v>
      </c>
      <c r="D182">
        <v>0.001354885287582874</v>
      </c>
      <c r="E182">
        <v>0.003954279702156782</v>
      </c>
    </row>
    <row r="183" spans="1:5">
      <c r="A183">
        <v>182</v>
      </c>
      <c r="B183">
        <v>0.037245012819767</v>
      </c>
      <c r="C183">
        <v>0.07014714181423187</v>
      </c>
      <c r="D183">
        <v>0.00110556383151561</v>
      </c>
      <c r="E183">
        <v>0.002871285658329725</v>
      </c>
    </row>
    <row r="184" spans="1:5">
      <c r="A184">
        <v>183</v>
      </c>
      <c r="B184">
        <v>0.03215991705656052</v>
      </c>
      <c r="C184">
        <v>0.06153795495629311</v>
      </c>
      <c r="D184">
        <v>0.000927789369598031</v>
      </c>
      <c r="E184">
        <v>0.002302627312019467</v>
      </c>
    </row>
    <row r="185" spans="1:5">
      <c r="A185">
        <v>184</v>
      </c>
      <c r="B185">
        <v>0.02742310613393784</v>
      </c>
      <c r="C185">
        <v>0.05604000762104988</v>
      </c>
      <c r="D185">
        <v>0.0007848109235055745</v>
      </c>
      <c r="E185">
        <v>0.001977383391931653</v>
      </c>
    </row>
    <row r="186" spans="1:5">
      <c r="A186">
        <v>185</v>
      </c>
      <c r="B186">
        <v>0.02408001944422722</v>
      </c>
      <c r="C186">
        <v>0.05372511968016624</v>
      </c>
      <c r="D186">
        <v>0.0006965345819480717</v>
      </c>
      <c r="E186">
        <v>0.001847950974479318</v>
      </c>
    </row>
    <row r="187" spans="1:5">
      <c r="A187">
        <v>186</v>
      </c>
      <c r="B187">
        <v>0.02176898904144764</v>
      </c>
      <c r="C187">
        <v>0.05296166241168976</v>
      </c>
      <c r="D187">
        <v>0.0006412825896404684</v>
      </c>
      <c r="E187">
        <v>0.001805218285880983</v>
      </c>
    </row>
    <row r="188" spans="1:5">
      <c r="A188">
        <v>187</v>
      </c>
      <c r="B188">
        <v>0.02100938744843006</v>
      </c>
      <c r="C188">
        <v>0.05259735509753227</v>
      </c>
      <c r="D188">
        <v>0.0006230127182789147</v>
      </c>
      <c r="E188">
        <v>0.001783881802111864</v>
      </c>
    </row>
    <row r="189" spans="1:5">
      <c r="A189">
        <v>188</v>
      </c>
      <c r="B189">
        <v>0.02060957998037338</v>
      </c>
      <c r="C189">
        <v>0.05244877189397812</v>
      </c>
      <c r="D189">
        <v>0.0006129044340923429</v>
      </c>
      <c r="E189">
        <v>0.001774500822648406</v>
      </c>
    </row>
    <row r="190" spans="1:5">
      <c r="A190">
        <v>189</v>
      </c>
      <c r="B190">
        <v>0.0201908890157938</v>
      </c>
      <c r="C190">
        <v>0.05211604759097099</v>
      </c>
      <c r="D190">
        <v>0.0006027992931194603</v>
      </c>
      <c r="E190">
        <v>0.001755569479428232</v>
      </c>
    </row>
    <row r="191" spans="1:5">
      <c r="A191">
        <v>190</v>
      </c>
      <c r="B191">
        <v>0.01984239369630814</v>
      </c>
      <c r="C191">
        <v>0.05226867273449898</v>
      </c>
      <c r="D191">
        <v>0.0005945200100541115</v>
      </c>
      <c r="E191">
        <v>0.00176252075470984</v>
      </c>
    </row>
    <row r="192" spans="1:5">
      <c r="A192">
        <v>191</v>
      </c>
      <c r="B192">
        <v>0.01928107999265194</v>
      </c>
      <c r="C192">
        <v>0.05205635726451874</v>
      </c>
      <c r="D192">
        <v>0.0005823961109854281</v>
      </c>
      <c r="E192">
        <v>0.00175030657555908</v>
      </c>
    </row>
    <row r="193" spans="1:5">
      <c r="A193">
        <v>192</v>
      </c>
      <c r="B193">
        <v>0.01869754493236542</v>
      </c>
      <c r="C193">
        <v>0.05159904807806015</v>
      </c>
      <c r="D193">
        <v>0.0005703520146198571</v>
      </c>
      <c r="E193">
        <v>0.001725620590150356</v>
      </c>
    </row>
    <row r="194" spans="1:5">
      <c r="A194">
        <v>193</v>
      </c>
      <c r="B194">
        <v>0.01840690150856972</v>
      </c>
      <c r="C194">
        <v>0.05145035684108734</v>
      </c>
      <c r="D194">
        <v>0.0005638452130369842</v>
      </c>
      <c r="E194">
        <v>0.001716978615149856</v>
      </c>
    </row>
    <row r="195" spans="1:5">
      <c r="A195">
        <v>194</v>
      </c>
      <c r="B195">
        <v>0.01816200092434883</v>
      </c>
      <c r="C195">
        <v>0.0515793040394783</v>
      </c>
      <c r="D195">
        <v>0.0005583288730122149</v>
      </c>
      <c r="E195">
        <v>0.001722565968520939</v>
      </c>
    </row>
    <row r="196" spans="1:5">
      <c r="A196">
        <v>195</v>
      </c>
      <c r="B196">
        <v>0.0176562387496233</v>
      </c>
      <c r="C196">
        <v>0.05023418739438057</v>
      </c>
      <c r="D196">
        <v>0.0005483548738993704</v>
      </c>
      <c r="E196">
        <v>0.001653025159612298</v>
      </c>
    </row>
    <row r="197" spans="1:5">
      <c r="A197">
        <v>196</v>
      </c>
      <c r="B197">
        <v>0.01701914891600609</v>
      </c>
      <c r="C197">
        <v>0.05059477314352989</v>
      </c>
      <c r="D197">
        <v>0.0005361733492463827</v>
      </c>
      <c r="E197">
        <v>0.00167028745636344</v>
      </c>
    </row>
    <row r="198" spans="1:5">
      <c r="A198">
        <v>197</v>
      </c>
      <c r="B198">
        <v>0.01691105589270592</v>
      </c>
      <c r="C198">
        <v>0.05006918683648109</v>
      </c>
      <c r="D198">
        <v>0.000533419952262193</v>
      </c>
      <c r="E198">
        <v>0.001642839983105659</v>
      </c>
    </row>
    <row r="199" spans="1:5">
      <c r="A199">
        <v>198</v>
      </c>
      <c r="B199">
        <v>0.01741619966924191</v>
      </c>
      <c r="C199">
        <v>0.05235104635357857</v>
      </c>
      <c r="D199">
        <v>0.000540971290320158</v>
      </c>
      <c r="E199">
        <v>0.0017585598398</v>
      </c>
    </row>
    <row r="200" spans="1:5">
      <c r="A200">
        <v>199</v>
      </c>
      <c r="B200">
        <v>0.01795068942010403</v>
      </c>
      <c r="C200">
        <v>0.0532529316842556</v>
      </c>
      <c r="D200">
        <v>0.0005497431266121566</v>
      </c>
      <c r="E200">
        <v>0.001805606996640563</v>
      </c>
    </row>
    <row r="201" spans="1:5">
      <c r="A201">
        <v>200</v>
      </c>
      <c r="B201">
        <v>0.01749817281961441</v>
      </c>
      <c r="C201">
        <v>0.05091036483645439</v>
      </c>
      <c r="D201">
        <v>0.0005410653539001942</v>
      </c>
      <c r="E201">
        <v>0.001682781148701906</v>
      </c>
    </row>
    <row r="202" spans="1:5">
      <c r="A202">
        <v>201</v>
      </c>
      <c r="B202">
        <v>0.01836802251636982</v>
      </c>
      <c r="C202">
        <v>0.05111150071024895</v>
      </c>
      <c r="D202">
        <v>0.0005555030656978488</v>
      </c>
      <c r="E202">
        <v>0.001692180405370891</v>
      </c>
    </row>
    <row r="203" spans="1:5">
      <c r="A203">
        <v>202</v>
      </c>
      <c r="B203">
        <v>0.01973062381148338</v>
      </c>
      <c r="C203">
        <v>0.05349446088075638</v>
      </c>
      <c r="D203">
        <v>0.0005809899885207415</v>
      </c>
      <c r="E203">
        <v>0.001816756557673216</v>
      </c>
    </row>
    <row r="204" spans="1:5">
      <c r="A204">
        <v>203</v>
      </c>
      <c r="B204">
        <v>0.02006177231669426</v>
      </c>
      <c r="C204">
        <v>0.05383298918604851</v>
      </c>
      <c r="D204">
        <v>0.0005877637304365635</v>
      </c>
      <c r="E204">
        <v>0.001834442024119198</v>
      </c>
    </row>
    <row r="205" spans="1:5">
      <c r="A205">
        <v>204</v>
      </c>
      <c r="B205">
        <v>0.02032268233597279</v>
      </c>
      <c r="C205">
        <v>0.05178411304950714</v>
      </c>
      <c r="D205">
        <v>0.0005918391980230808</v>
      </c>
      <c r="E205">
        <v>0.001724328962154686</v>
      </c>
    </row>
    <row r="206" spans="1:5">
      <c r="A206">
        <v>205</v>
      </c>
      <c r="B206">
        <v>0.02147582732141018</v>
      </c>
      <c r="C206">
        <v>0.05506503209471703</v>
      </c>
      <c r="D206">
        <v>0.0006144594517536461</v>
      </c>
      <c r="E206">
        <v>0.00189951853826642</v>
      </c>
    </row>
    <row r="207" spans="1:5">
      <c r="A207">
        <v>206</v>
      </c>
      <c r="B207">
        <v>0.02493621595203876</v>
      </c>
      <c r="C207">
        <v>0.0565069392323494</v>
      </c>
      <c r="D207">
        <v>0.0006956665893085301</v>
      </c>
      <c r="E207">
        <v>0.001980851171538234</v>
      </c>
    </row>
    <row r="208" spans="1:5">
      <c r="A208">
        <v>207</v>
      </c>
      <c r="B208">
        <v>0.02482870407402515</v>
      </c>
      <c r="C208">
        <v>0.05693905800580978</v>
      </c>
      <c r="D208">
        <v>0.0006940375897102058</v>
      </c>
      <c r="E208">
        <v>0.002006926108151674</v>
      </c>
    </row>
    <row r="209" spans="1:5">
      <c r="A209">
        <v>208</v>
      </c>
      <c r="B209">
        <v>0.02500118315219879</v>
      </c>
      <c r="C209">
        <v>0.06208544597029686</v>
      </c>
      <c r="D209">
        <v>0.0006986249354667962</v>
      </c>
      <c r="E209">
        <v>0.002313242293894291</v>
      </c>
    </row>
    <row r="210" spans="1:5">
      <c r="A210">
        <v>209</v>
      </c>
      <c r="B210">
        <v>0.02871089614927769</v>
      </c>
      <c r="C210">
        <v>0.05657368898391724</v>
      </c>
      <c r="D210">
        <v>0.000798433437012136</v>
      </c>
      <c r="E210">
        <v>0.001985727343708277</v>
      </c>
    </row>
    <row r="211" spans="1:5">
      <c r="A211">
        <v>210</v>
      </c>
      <c r="B211">
        <v>0.02720493264496326</v>
      </c>
      <c r="C211">
        <v>0.0541631244122982</v>
      </c>
      <c r="D211">
        <v>0.0007558999350294471</v>
      </c>
      <c r="E211">
        <v>0.001850926433689892</v>
      </c>
    </row>
    <row r="212" spans="1:5">
      <c r="A212">
        <v>211</v>
      </c>
      <c r="B212">
        <v>0.02404822967946529</v>
      </c>
      <c r="C212">
        <v>0.05365071445703506</v>
      </c>
      <c r="D212">
        <v>0.0006740326643921435</v>
      </c>
      <c r="E212">
        <v>0.001823174767196178</v>
      </c>
    </row>
    <row r="213" spans="1:5">
      <c r="A213">
        <v>212</v>
      </c>
      <c r="B213">
        <v>0.02274172194302082</v>
      </c>
      <c r="C213">
        <v>0.05268067121505737</v>
      </c>
      <c r="D213">
        <v>0.0006433395319618285</v>
      </c>
      <c r="E213">
        <v>0.001771677169017494</v>
      </c>
    </row>
    <row r="214" spans="1:5">
      <c r="A214">
        <v>213</v>
      </c>
      <c r="B214">
        <v>0.02410611510276794</v>
      </c>
      <c r="C214">
        <v>0.05222267657518387</v>
      </c>
      <c r="D214">
        <v>0.0006747059524059296</v>
      </c>
      <c r="E214">
        <v>0.001747041242197156</v>
      </c>
    </row>
    <row r="215" spans="1:5">
      <c r="A215">
        <v>214</v>
      </c>
      <c r="B215">
        <v>0.02770395949482918</v>
      </c>
      <c r="C215">
        <v>0.0520358495414257</v>
      </c>
      <c r="D215">
        <v>0.0007680965936742723</v>
      </c>
      <c r="E215">
        <v>0.001738131628371775</v>
      </c>
    </row>
    <row r="216" spans="1:5">
      <c r="A216">
        <v>215</v>
      </c>
      <c r="B216">
        <v>0.02921085990965366</v>
      </c>
      <c r="C216">
        <v>0.05196581035852432</v>
      </c>
      <c r="D216">
        <v>0.000811536330729723</v>
      </c>
      <c r="E216">
        <v>0.001734055695123971</v>
      </c>
    </row>
    <row r="217" spans="1:5">
      <c r="A217">
        <v>216</v>
      </c>
      <c r="B217">
        <v>0.02784692868590355</v>
      </c>
      <c r="C217">
        <v>0.05601315200328827</v>
      </c>
      <c r="D217">
        <v>0.000772142899222672</v>
      </c>
      <c r="E217">
        <v>0.001951491925865412</v>
      </c>
    </row>
    <row r="218" spans="1:5">
      <c r="A218">
        <v>217</v>
      </c>
      <c r="B218">
        <v>0.02763273566961288</v>
      </c>
      <c r="C218">
        <v>0.0603395402431488</v>
      </c>
      <c r="D218">
        <v>0.0007653027423657477</v>
      </c>
      <c r="E218">
        <v>0.002201984403654933</v>
      </c>
    </row>
    <row r="219" spans="1:5">
      <c r="A219">
        <v>218</v>
      </c>
      <c r="B219">
        <v>0.02738914638757706</v>
      </c>
      <c r="C219">
        <v>0.05893124639987946</v>
      </c>
      <c r="D219">
        <v>0.0007577813812531531</v>
      </c>
      <c r="E219">
        <v>0.002117326715961099</v>
      </c>
    </row>
    <row r="220" spans="1:5">
      <c r="A220">
        <v>219</v>
      </c>
      <c r="B220">
        <v>0.02721593156456947</v>
      </c>
      <c r="C220">
        <v>0.05410777404904366</v>
      </c>
      <c r="D220">
        <v>0.0007521531078964472</v>
      </c>
      <c r="E220">
        <v>0.001844292739406228</v>
      </c>
    </row>
    <row r="221" spans="1:5">
      <c r="A221">
        <v>220</v>
      </c>
      <c r="B221">
        <v>0.02838128618896008</v>
      </c>
      <c r="C221">
        <v>0.05020216107368469</v>
      </c>
      <c r="D221">
        <v>0.0007845450309105217</v>
      </c>
      <c r="E221">
        <v>0.001641285372897983</v>
      </c>
    </row>
    <row r="222" spans="1:5">
      <c r="A222">
        <v>221</v>
      </c>
      <c r="B222">
        <v>0.03023922443389893</v>
      </c>
      <c r="C222">
        <v>0.04770278558135033</v>
      </c>
      <c r="D222">
        <v>0.0008389911381527781</v>
      </c>
      <c r="E222">
        <v>0.001519019016996026</v>
      </c>
    </row>
    <row r="223" spans="1:5">
      <c r="A223">
        <v>222</v>
      </c>
      <c r="B223">
        <v>0.03514444455504417</v>
      </c>
      <c r="C223">
        <v>0.05347232520580292</v>
      </c>
      <c r="D223">
        <v>0.00099998211953789</v>
      </c>
      <c r="E223">
        <v>0.001812260365113616</v>
      </c>
    </row>
    <row r="224" spans="1:5">
      <c r="A224">
        <v>223</v>
      </c>
      <c r="B224">
        <v>0.03879707306623459</v>
      </c>
      <c r="C224">
        <v>0.05854156985878944</v>
      </c>
      <c r="D224">
        <v>0.00113631843123585</v>
      </c>
      <c r="E224">
        <v>0.00209866976365447</v>
      </c>
    </row>
    <row r="225" spans="1:5">
      <c r="A225">
        <v>224</v>
      </c>
      <c r="B225">
        <v>0.04073228314518929</v>
      </c>
      <c r="C225">
        <v>0.05249034240841866</v>
      </c>
      <c r="D225">
        <v>0.00121470948215574</v>
      </c>
      <c r="E225">
        <v>0.001763976993970573</v>
      </c>
    </row>
    <row r="226" spans="1:5">
      <c r="A226">
        <v>225</v>
      </c>
      <c r="B226">
        <v>0.03819092735648155</v>
      </c>
      <c r="C226">
        <v>0.04741522297263145</v>
      </c>
      <c r="D226">
        <v>0.001115371123887599</v>
      </c>
      <c r="E226">
        <v>0.001510969363152981</v>
      </c>
    </row>
    <row r="227" spans="1:5">
      <c r="A227">
        <v>226</v>
      </c>
      <c r="B227">
        <v>0.03387999907135963</v>
      </c>
      <c r="C227">
        <v>0.04396584257483482</v>
      </c>
      <c r="D227">
        <v>0.0009605337399989367</v>
      </c>
      <c r="E227">
        <v>0.001353251864202321</v>
      </c>
    </row>
    <row r="228" spans="1:5">
      <c r="A228">
        <v>227</v>
      </c>
      <c r="B228">
        <v>0.0302255917340517</v>
      </c>
      <c r="C228">
        <v>0.04506781324744225</v>
      </c>
      <c r="D228">
        <v>0.00084306625649333</v>
      </c>
      <c r="E228">
        <v>0.001401724293828011</v>
      </c>
    </row>
    <row r="229" spans="1:5">
      <c r="A229">
        <v>228</v>
      </c>
      <c r="B229">
        <v>0.02891591563820839</v>
      </c>
      <c r="C229">
        <v>0.04730044305324554</v>
      </c>
      <c r="D229">
        <v>0.0008040759130381048</v>
      </c>
      <c r="E229">
        <v>0.001504700165241957</v>
      </c>
    </row>
    <row r="230" spans="1:5">
      <c r="A230">
        <v>229</v>
      </c>
      <c r="B230">
        <v>0.02816404961049557</v>
      </c>
      <c r="C230">
        <v>0.05198958516120911</v>
      </c>
      <c r="D230">
        <v>0.0007826946093700826</v>
      </c>
      <c r="E230">
        <v>0.001737668295390904</v>
      </c>
    </row>
    <row r="231" spans="1:5">
      <c r="A231">
        <v>230</v>
      </c>
      <c r="B231">
        <v>0.0277986191213131</v>
      </c>
      <c r="C231">
        <v>0.05603890493512154</v>
      </c>
      <c r="D231">
        <v>0.0007725828909315169</v>
      </c>
      <c r="E231">
        <v>0.001956433989107609</v>
      </c>
    </row>
    <row r="232" spans="1:5">
      <c r="A232">
        <v>231</v>
      </c>
      <c r="B232">
        <v>0.02736972458660603</v>
      </c>
      <c r="C232">
        <v>0.05761343985795975</v>
      </c>
      <c r="D232">
        <v>0.0007610027678310871</v>
      </c>
      <c r="E232">
        <v>0.00204614968970418</v>
      </c>
    </row>
    <row r="233" spans="1:5">
      <c r="A233">
        <v>232</v>
      </c>
      <c r="B233">
        <v>0.02692808955907822</v>
      </c>
      <c r="C233">
        <v>0.05764860659837723</v>
      </c>
      <c r="D233">
        <v>0.0007492547738365829</v>
      </c>
      <c r="E233">
        <v>0.002048487542197108</v>
      </c>
    </row>
    <row r="234" spans="1:5">
      <c r="A234">
        <v>233</v>
      </c>
      <c r="B234">
        <v>0.02629287354648113</v>
      </c>
      <c r="C234">
        <v>0.05893225967884064</v>
      </c>
      <c r="D234">
        <v>0.000732633750885725</v>
      </c>
      <c r="E234">
        <v>0.002123248996213078</v>
      </c>
    </row>
    <row r="235" spans="1:5">
      <c r="A235">
        <v>234</v>
      </c>
      <c r="B235">
        <v>0.02604878321290016</v>
      </c>
      <c r="C235">
        <v>0.0608600340783596</v>
      </c>
      <c r="D235">
        <v>0.0007264132727868855</v>
      </c>
      <c r="E235">
        <v>0.002239234047010541</v>
      </c>
    </row>
    <row r="236" spans="1:5">
      <c r="A236">
        <v>235</v>
      </c>
      <c r="B236">
        <v>0.02575667575001717</v>
      </c>
      <c r="C236">
        <v>0.06051254272460938</v>
      </c>
      <c r="D236">
        <v>0.0007196870283223689</v>
      </c>
      <c r="E236">
        <v>0.002218900714069605</v>
      </c>
    </row>
    <row r="237" spans="1:5">
      <c r="A237">
        <v>236</v>
      </c>
      <c r="B237">
        <v>0.0261185560375452</v>
      </c>
      <c r="C237">
        <v>0.05971937626600266</v>
      </c>
      <c r="D237">
        <v>0.0007297610864043236</v>
      </c>
      <c r="E237">
        <v>0.00217189104296267</v>
      </c>
    </row>
    <row r="238" spans="1:5">
      <c r="A238">
        <v>237</v>
      </c>
      <c r="B238">
        <v>0.02587619423866272</v>
      </c>
      <c r="C238">
        <v>0.05766775086522102</v>
      </c>
      <c r="D238">
        <v>0.0007239870610646904</v>
      </c>
      <c r="E238">
        <v>0.00205175718292594</v>
      </c>
    </row>
    <row r="239" spans="1:5">
      <c r="A239">
        <v>238</v>
      </c>
      <c r="B239">
        <v>0.02575900591909885</v>
      </c>
      <c r="C239">
        <v>0.05280036851763725</v>
      </c>
      <c r="D239">
        <v>0.0007214778452180326</v>
      </c>
      <c r="E239">
        <v>0.001783533254638314</v>
      </c>
    </row>
    <row r="240" spans="1:5">
      <c r="A240">
        <v>239</v>
      </c>
      <c r="B240">
        <v>0.02563660405576229</v>
      </c>
      <c r="C240">
        <v>0.05270689725875854</v>
      </c>
      <c r="D240">
        <v>0.0007187373121269047</v>
      </c>
      <c r="E240">
        <v>0.00177879212424159</v>
      </c>
    </row>
    <row r="241" spans="1:5">
      <c r="A241">
        <v>240</v>
      </c>
      <c r="B241">
        <v>0.02513433992862701</v>
      </c>
      <c r="C241">
        <v>0.05148054659366608</v>
      </c>
      <c r="D241">
        <v>0.0007059984491206706</v>
      </c>
      <c r="E241">
        <v>0.001715181046165526</v>
      </c>
    </row>
    <row r="242" spans="1:5">
      <c r="A242">
        <v>241</v>
      </c>
      <c r="B242">
        <v>0.02516251429915428</v>
      </c>
      <c r="C242">
        <v>0.05166934803128242</v>
      </c>
      <c r="D242">
        <v>0.0007075303001329303</v>
      </c>
      <c r="E242">
        <v>0.001725946669466794</v>
      </c>
    </row>
    <row r="243" spans="1:5">
      <c r="A243">
        <v>242</v>
      </c>
      <c r="B243">
        <v>0.02438830584287643</v>
      </c>
      <c r="C243">
        <v>0.05219000205397606</v>
      </c>
      <c r="D243">
        <v>0.0006890178774483502</v>
      </c>
      <c r="E243">
        <v>0.001753525109961629</v>
      </c>
    </row>
    <row r="244" spans="1:5">
      <c r="A244">
        <v>243</v>
      </c>
      <c r="B244">
        <v>0.02503497712314129</v>
      </c>
      <c r="C244">
        <v>0.05249400436878204</v>
      </c>
      <c r="D244">
        <v>0.0007053998997434974</v>
      </c>
      <c r="E244">
        <v>0.001770171569660306</v>
      </c>
    </row>
    <row r="245" spans="1:5">
      <c r="A245">
        <v>244</v>
      </c>
      <c r="B245">
        <v>0.02393872477114201</v>
      </c>
      <c r="C245">
        <v>0.05206415057182312</v>
      </c>
      <c r="D245">
        <v>0.0006790323532186449</v>
      </c>
      <c r="E245">
        <v>0.001747877686284482</v>
      </c>
    </row>
    <row r="246" spans="1:5">
      <c r="A246">
        <v>245</v>
      </c>
      <c r="B246">
        <v>0.02469043061137199</v>
      </c>
      <c r="C246">
        <v>0.05321745201945305</v>
      </c>
      <c r="D246">
        <v>0.0006973883137106895</v>
      </c>
      <c r="E246">
        <v>0.001808872795663774</v>
      </c>
    </row>
    <row r="247" spans="1:5">
      <c r="A247">
        <v>246</v>
      </c>
      <c r="B247">
        <v>0.02342912927269936</v>
      </c>
      <c r="C247">
        <v>0.05349089205265045</v>
      </c>
      <c r="D247">
        <v>0.0006671398296020925</v>
      </c>
      <c r="E247">
        <v>0.001823127153329551</v>
      </c>
    </row>
    <row r="248" spans="1:5">
      <c r="A248">
        <v>247</v>
      </c>
      <c r="B248">
        <v>0.02333315648138523</v>
      </c>
      <c r="C248">
        <v>0.054718267172575</v>
      </c>
      <c r="D248">
        <v>0.0006644029635936022</v>
      </c>
      <c r="E248">
        <v>0.001888378174044192</v>
      </c>
    </row>
    <row r="249" spans="1:5">
      <c r="A249">
        <v>248</v>
      </c>
      <c r="B249">
        <v>0.02460020966827869</v>
      </c>
      <c r="C249">
        <v>0.05631687492132187</v>
      </c>
      <c r="D249">
        <v>0.0006937356665730476</v>
      </c>
      <c r="E249">
        <v>0.001976164989173412</v>
      </c>
    </row>
    <row r="250" spans="1:5">
      <c r="A250">
        <v>249</v>
      </c>
      <c r="B250">
        <v>0.02509517222642899</v>
      </c>
      <c r="C250">
        <v>0.05528221279382706</v>
      </c>
      <c r="D250">
        <v>0.0007056254544295371</v>
      </c>
      <c r="E250">
        <v>0.001918242778629065</v>
      </c>
    </row>
    <row r="251" spans="1:5">
      <c r="A251">
        <v>250</v>
      </c>
      <c r="B251">
        <v>0.02630709856748581</v>
      </c>
      <c r="C251">
        <v>0.05659611523151398</v>
      </c>
      <c r="D251">
        <v>0.0007365090423263609</v>
      </c>
      <c r="E251">
        <v>0.001991078723222017</v>
      </c>
    </row>
    <row r="252" spans="1:5">
      <c r="A252">
        <v>251</v>
      </c>
      <c r="B252">
        <v>0.02810173854231834</v>
      </c>
      <c r="C252">
        <v>0.0593780092895031</v>
      </c>
      <c r="D252">
        <v>0.0007846718071959913</v>
      </c>
      <c r="E252">
        <v>0.002151894848793745</v>
      </c>
    </row>
    <row r="253" spans="1:5">
      <c r="A253">
        <v>252</v>
      </c>
      <c r="B253">
        <v>0.02959879674017429</v>
      </c>
      <c r="C253">
        <v>0.06327569484710693</v>
      </c>
      <c r="D253">
        <v>0.0008283461793325841</v>
      </c>
      <c r="E253">
        <v>0.00239126686938107</v>
      </c>
    </row>
    <row r="254" spans="1:5">
      <c r="A254">
        <v>253</v>
      </c>
      <c r="B254">
        <v>0.03084274753928185</v>
      </c>
      <c r="C254">
        <v>0.0671994537115097</v>
      </c>
      <c r="D254">
        <v>0.0008662877371534705</v>
      </c>
      <c r="E254">
        <v>0.002647074172273278</v>
      </c>
    </row>
    <row r="255" spans="1:5">
      <c r="A255">
        <v>254</v>
      </c>
      <c r="B255">
        <v>0.03230710327625275</v>
      </c>
      <c r="C255">
        <v>0.06559230387210846</v>
      </c>
      <c r="D255">
        <v>0.0009124009520746768</v>
      </c>
      <c r="E255">
        <v>0.002539720386266708</v>
      </c>
    </row>
    <row r="256" spans="1:5">
      <c r="A256">
        <v>255</v>
      </c>
      <c r="B256">
        <v>0.0334387980401516</v>
      </c>
      <c r="C256">
        <v>0.05404607579112053</v>
      </c>
      <c r="D256">
        <v>0.0009491805103607476</v>
      </c>
      <c r="E256">
        <v>0.00184948684182018</v>
      </c>
    </row>
    <row r="257" spans="1:5">
      <c r="A257">
        <v>256</v>
      </c>
      <c r="B257">
        <v>0.03380873799324036</v>
      </c>
      <c r="C257">
        <v>0.04860084131360054</v>
      </c>
      <c r="D257">
        <v>0.0009608303080312908</v>
      </c>
      <c r="E257">
        <v>0.001569860614836216</v>
      </c>
    </row>
    <row r="258" spans="1:5">
      <c r="A258">
        <v>257</v>
      </c>
      <c r="B258">
        <v>0.0336398221552372</v>
      </c>
      <c r="C258">
        <v>0.04832695797085762</v>
      </c>
      <c r="D258">
        <v>0.000954688701312989</v>
      </c>
      <c r="E258">
        <v>0.001556503702886403</v>
      </c>
    </row>
    <row r="259" spans="1:5">
      <c r="A259">
        <v>258</v>
      </c>
      <c r="B259">
        <v>0.03363791108131409</v>
      </c>
      <c r="C259">
        <v>0.0476626381278038</v>
      </c>
      <c r="D259">
        <v>0.0009545041248202324</v>
      </c>
      <c r="E259">
        <v>0.001524181454442441</v>
      </c>
    </row>
    <row r="260" spans="1:5">
      <c r="A260">
        <v>259</v>
      </c>
      <c r="B260">
        <v>0.03346968069672585</v>
      </c>
      <c r="C260">
        <v>0.05314944311976433</v>
      </c>
      <c r="D260">
        <v>0.0009487329516559839</v>
      </c>
      <c r="E260">
        <v>0.001800999511033297</v>
      </c>
    </row>
    <row r="261" spans="1:5">
      <c r="A261">
        <v>260</v>
      </c>
      <c r="B261">
        <v>0.03322551026940346</v>
      </c>
      <c r="C261">
        <v>0.05572688579559326</v>
      </c>
      <c r="D261">
        <v>0.0009405245655216277</v>
      </c>
      <c r="E261">
        <v>0.001941151567734778</v>
      </c>
    </row>
    <row r="262" spans="1:5">
      <c r="A262">
        <v>261</v>
      </c>
      <c r="B262">
        <v>0.03119102120399475</v>
      </c>
      <c r="C262">
        <v>0.05235873535275459</v>
      </c>
      <c r="D262">
        <v>0.0008748271502554417</v>
      </c>
      <c r="E262">
        <v>0.001759209204465151</v>
      </c>
    </row>
    <row r="263" spans="1:5">
      <c r="A263">
        <v>262</v>
      </c>
      <c r="B263">
        <v>0.02889858745038509</v>
      </c>
      <c r="C263">
        <v>0.05273143947124481</v>
      </c>
      <c r="D263">
        <v>0.0008056877413764596</v>
      </c>
      <c r="E263">
        <v>0.001778160803951323</v>
      </c>
    </row>
    <row r="264" spans="1:5">
      <c r="A264">
        <v>263</v>
      </c>
      <c r="B264">
        <v>0.02761952951550484</v>
      </c>
      <c r="C264">
        <v>0.05181257799267769</v>
      </c>
      <c r="D264">
        <v>0.000768897240050137</v>
      </c>
      <c r="E264">
        <v>0.001729472074657679</v>
      </c>
    </row>
    <row r="265" spans="1:5">
      <c r="A265">
        <v>264</v>
      </c>
      <c r="B265">
        <v>0.02550950087606907</v>
      </c>
      <c r="C265">
        <v>0.05273915082216263</v>
      </c>
      <c r="D265">
        <v>0.0007123340619727969</v>
      </c>
      <c r="E265">
        <v>0.001777351601049304</v>
      </c>
    </row>
    <row r="266" spans="1:5">
      <c r="A266">
        <v>265</v>
      </c>
      <c r="B266">
        <v>0.02340033650398254</v>
      </c>
      <c r="C266">
        <v>0.04991752281785011</v>
      </c>
      <c r="D266">
        <v>0.0006604226655326784</v>
      </c>
      <c r="E266">
        <v>0.001632182043977082</v>
      </c>
    </row>
    <row r="267" spans="1:5">
      <c r="A267">
        <v>266</v>
      </c>
      <c r="B267">
        <v>0.02115707285702229</v>
      </c>
      <c r="C267">
        <v>0.04909816756844521</v>
      </c>
      <c r="D267">
        <v>0.0006095423013903201</v>
      </c>
      <c r="E267">
        <v>0.00159019825514406</v>
      </c>
    </row>
    <row r="268" spans="1:5">
      <c r="A268">
        <v>267</v>
      </c>
      <c r="B268">
        <v>0.01996183767914772</v>
      </c>
      <c r="C268">
        <v>0.04908978566527367</v>
      </c>
      <c r="D268">
        <v>0.0005834510666318238</v>
      </c>
      <c r="E268">
        <v>0.001587928156368434</v>
      </c>
    </row>
    <row r="269" spans="1:5">
      <c r="A269">
        <v>268</v>
      </c>
      <c r="B269">
        <v>0.01830500736832619</v>
      </c>
      <c r="C269">
        <v>0.048592459410429</v>
      </c>
      <c r="D269">
        <v>0.0005498143145814538</v>
      </c>
      <c r="E269">
        <v>0.001561604789458215</v>
      </c>
    </row>
    <row r="270" spans="1:5">
      <c r="A270">
        <v>269</v>
      </c>
      <c r="B270">
        <v>0.01704602874815464</v>
      </c>
      <c r="C270">
        <v>0.04892642050981522</v>
      </c>
      <c r="D270">
        <v>0.0005253190756775439</v>
      </c>
      <c r="E270">
        <v>0.001575579517520964</v>
      </c>
    </row>
    <row r="271" spans="1:5">
      <c r="A271">
        <v>270</v>
      </c>
      <c r="B271">
        <v>0.01603438705205917</v>
      </c>
      <c r="C271">
        <v>0.04896851629018784</v>
      </c>
      <c r="D271">
        <v>0.0005062411655671895</v>
      </c>
      <c r="E271">
        <v>0.001575011992827058</v>
      </c>
    </row>
    <row r="272" spans="1:5">
      <c r="A272">
        <v>271</v>
      </c>
      <c r="B272">
        <v>0.01514319702982903</v>
      </c>
      <c r="C272">
        <v>0.04986642673611641</v>
      </c>
      <c r="D272">
        <v>0.000489358208142221</v>
      </c>
      <c r="E272">
        <v>0.001616285415366292</v>
      </c>
    </row>
    <row r="273" spans="1:5">
      <c r="A273">
        <v>272</v>
      </c>
      <c r="B273">
        <v>0.0144832469522953</v>
      </c>
      <c r="C273">
        <v>0.04971379414200783</v>
      </c>
      <c r="D273">
        <v>0.0004769924853462726</v>
      </c>
      <c r="E273">
        <v>0.001606260542757809</v>
      </c>
    </row>
    <row r="274" spans="1:5">
      <c r="A274">
        <v>273</v>
      </c>
      <c r="B274">
        <v>0.01368111744523048</v>
      </c>
      <c r="C274">
        <v>0.04882719367742538</v>
      </c>
      <c r="D274">
        <v>0.0004629585018847138</v>
      </c>
      <c r="E274">
        <v>0.001559680094942451</v>
      </c>
    </row>
    <row r="275" spans="1:5">
      <c r="A275">
        <v>274</v>
      </c>
      <c r="B275">
        <v>0.01463000196963549</v>
      </c>
      <c r="C275">
        <v>0.04854094237089157</v>
      </c>
      <c r="D275">
        <v>0.0004737624840345234</v>
      </c>
      <c r="E275">
        <v>0.001543232938274741</v>
      </c>
    </row>
    <row r="276" spans="1:5">
      <c r="A276">
        <v>275</v>
      </c>
      <c r="B276">
        <v>0.01462496258318424</v>
      </c>
      <c r="C276">
        <v>0.04839292913675308</v>
      </c>
      <c r="D276">
        <v>0.0004711977380793542</v>
      </c>
      <c r="E276">
        <v>0.001533688278868794</v>
      </c>
    </row>
    <row r="277" spans="1:5">
      <c r="A277">
        <v>276</v>
      </c>
      <c r="B277">
        <v>0.01576288975775242</v>
      </c>
      <c r="C277">
        <v>0.04909795895218849</v>
      </c>
      <c r="D277">
        <v>0.0004866560047958046</v>
      </c>
      <c r="E277">
        <v>0.001566423685289919</v>
      </c>
    </row>
    <row r="278" spans="1:5">
      <c r="A278">
        <v>277</v>
      </c>
      <c r="B278">
        <v>0.01643475331366062</v>
      </c>
      <c r="C278">
        <v>0.04574326425790787</v>
      </c>
      <c r="D278">
        <v>0.0004952197778038681</v>
      </c>
      <c r="E278">
        <v>0.001404775306582451</v>
      </c>
    </row>
    <row r="279" spans="1:5">
      <c r="A279">
        <v>278</v>
      </c>
      <c r="B279">
        <v>0.01661359332501888</v>
      </c>
      <c r="C279">
        <v>0.04697898402810097</v>
      </c>
      <c r="D279">
        <v>0.000495675893034786</v>
      </c>
      <c r="E279">
        <v>0.001459474675357342</v>
      </c>
    </row>
    <row r="280" spans="1:5">
      <c r="A280">
        <v>279</v>
      </c>
      <c r="B280">
        <v>0.01575917936861515</v>
      </c>
      <c r="C280">
        <v>0.04663414880633354</v>
      </c>
      <c r="D280">
        <v>0.0004799790331162512</v>
      </c>
      <c r="E280">
        <v>0.00144138396717608</v>
      </c>
    </row>
    <row r="281" spans="1:5">
      <c r="A281">
        <v>280</v>
      </c>
      <c r="B281">
        <v>0.0173235796391964</v>
      </c>
      <c r="C281">
        <v>0.04506820812821388</v>
      </c>
      <c r="D281">
        <v>0.000503268267493695</v>
      </c>
      <c r="E281">
        <v>0.001367351622320712</v>
      </c>
    </row>
    <row r="282" spans="1:5">
      <c r="A282">
        <v>281</v>
      </c>
      <c r="B282">
        <v>0.01941167376935482</v>
      </c>
      <c r="C282">
        <v>0.04773034155368805</v>
      </c>
      <c r="D282">
        <v>0.000540164764970541</v>
      </c>
      <c r="E282">
        <v>0.001489299931563437</v>
      </c>
    </row>
    <row r="283" spans="1:5">
      <c r="A283">
        <v>282</v>
      </c>
      <c r="B283">
        <v>0.01911932788789272</v>
      </c>
      <c r="C283">
        <v>0.04427500441670418</v>
      </c>
      <c r="D283">
        <v>0.0005335496389307082</v>
      </c>
      <c r="E283">
        <v>0.001330328639596701</v>
      </c>
    </row>
    <row r="284" spans="1:5">
      <c r="A284">
        <v>283</v>
      </c>
      <c r="B284">
        <v>0.01830917410552502</v>
      </c>
      <c r="C284">
        <v>0.04289992898702621</v>
      </c>
      <c r="D284">
        <v>0.0005174574907869101</v>
      </c>
      <c r="E284">
        <v>0.001269664848223329</v>
      </c>
    </row>
    <row r="285" spans="1:5">
      <c r="A285">
        <v>284</v>
      </c>
      <c r="B285">
        <v>0.0160793736577034</v>
      </c>
      <c r="C285">
        <v>0.04349495843052864</v>
      </c>
      <c r="D285">
        <v>0.0004780662420671433</v>
      </c>
      <c r="E285">
        <v>0.001293399836868048</v>
      </c>
    </row>
    <row r="286" spans="1:5">
      <c r="A286">
        <v>285</v>
      </c>
      <c r="B286">
        <v>0.01639396697282791</v>
      </c>
      <c r="C286">
        <v>0.04603104665875435</v>
      </c>
      <c r="D286">
        <v>0.0004818357992917299</v>
      </c>
      <c r="E286">
        <v>0.001405888586305082</v>
      </c>
    </row>
    <row r="287" spans="1:5">
      <c r="A287">
        <v>286</v>
      </c>
      <c r="B287">
        <v>0.01550248917192221</v>
      </c>
      <c r="C287">
        <v>0.04904649406671524</v>
      </c>
      <c r="D287">
        <v>0.0004662590217776597</v>
      </c>
      <c r="E287">
        <v>0.001548017375171185</v>
      </c>
    </row>
    <row r="288" spans="1:5">
      <c r="A288">
        <v>287</v>
      </c>
      <c r="B288">
        <v>0.01661392487585545</v>
      </c>
      <c r="C288">
        <v>0.04828067496418953</v>
      </c>
      <c r="D288">
        <v>0.0004827344382647425</v>
      </c>
      <c r="E288">
        <v>0.001509089604951441</v>
      </c>
    </row>
    <row r="289" spans="1:5">
      <c r="A289">
        <v>288</v>
      </c>
      <c r="B289">
        <v>0.01777358539402485</v>
      </c>
      <c r="C289">
        <v>0.04867503792047501</v>
      </c>
      <c r="D289">
        <v>0.0005014461348764598</v>
      </c>
      <c r="E289">
        <v>0.001527693471871316</v>
      </c>
    </row>
    <row r="290" spans="1:5">
      <c r="A290">
        <v>289</v>
      </c>
      <c r="B290">
        <v>0.02070098742842674</v>
      </c>
      <c r="C290">
        <v>0.04939190670847893</v>
      </c>
      <c r="D290">
        <v>0.0005585008184425533</v>
      </c>
      <c r="E290">
        <v>0.001564762671478093</v>
      </c>
    </row>
    <row r="291" spans="1:5">
      <c r="A291">
        <v>290</v>
      </c>
      <c r="B291">
        <v>0.02050945349037647</v>
      </c>
      <c r="C291">
        <v>0.0482817180454731</v>
      </c>
      <c r="D291">
        <v>0.0005551385693252087</v>
      </c>
      <c r="E291">
        <v>0.001509439898654819</v>
      </c>
    </row>
    <row r="292" spans="1:5">
      <c r="A292">
        <v>291</v>
      </c>
      <c r="B292">
        <v>0.01962564885616302</v>
      </c>
      <c r="C292">
        <v>0.04793238639831543</v>
      </c>
      <c r="D292">
        <v>0.0005360373761504889</v>
      </c>
      <c r="E292">
        <v>0.001490825787186623</v>
      </c>
    </row>
    <row r="293" spans="1:5">
      <c r="A293">
        <v>292</v>
      </c>
      <c r="B293">
        <v>0.02089248038828373</v>
      </c>
      <c r="C293">
        <v>0.0455181747674942</v>
      </c>
      <c r="D293">
        <v>0.0005601912853308022</v>
      </c>
      <c r="E293">
        <v>0.001377306063659489</v>
      </c>
    </row>
    <row r="294" spans="1:5">
      <c r="A294">
        <v>293</v>
      </c>
      <c r="B294">
        <v>0.02262348681688309</v>
      </c>
      <c r="C294">
        <v>0.04748992249369621</v>
      </c>
      <c r="D294">
        <v>0.0005971944192424417</v>
      </c>
      <c r="E294">
        <v>0.001468628644943237</v>
      </c>
    </row>
    <row r="295" spans="1:5">
      <c r="A295">
        <v>294</v>
      </c>
      <c r="B295">
        <v>0.02270958758890629</v>
      </c>
      <c r="C295">
        <v>0.04816485196352005</v>
      </c>
      <c r="D295">
        <v>0.000599805498495698</v>
      </c>
      <c r="E295">
        <v>0.001501869643107057</v>
      </c>
    </row>
    <row r="296" spans="1:5">
      <c r="A296">
        <v>295</v>
      </c>
      <c r="B296">
        <v>0.02508392184972763</v>
      </c>
      <c r="C296">
        <v>0.0467548556625843</v>
      </c>
      <c r="D296">
        <v>0.0006574860890395939</v>
      </c>
      <c r="E296">
        <v>0.001435860991477966</v>
      </c>
    </row>
    <row r="297" spans="1:5">
      <c r="A297">
        <v>296</v>
      </c>
      <c r="B297">
        <v>0.02698164246976376</v>
      </c>
      <c r="C297">
        <v>0.04346924647688866</v>
      </c>
      <c r="D297">
        <v>0.0007069314015097916</v>
      </c>
      <c r="E297">
        <v>0.00128704949747771</v>
      </c>
    </row>
    <row r="298" spans="1:5">
      <c r="A298">
        <v>297</v>
      </c>
      <c r="B298">
        <v>0.02618788368999958</v>
      </c>
      <c r="C298">
        <v>0.04248732328414917</v>
      </c>
      <c r="D298">
        <v>0.0006860615103505552</v>
      </c>
      <c r="E298">
        <v>0.001245590508915484</v>
      </c>
    </row>
    <row r="299" spans="1:5">
      <c r="A299">
        <v>298</v>
      </c>
      <c r="B299">
        <v>0.02476534992456436</v>
      </c>
      <c r="C299">
        <v>0.04400720819830894</v>
      </c>
      <c r="D299">
        <v>0.0006499076844193041</v>
      </c>
      <c r="E299">
        <v>0.001311245374381542</v>
      </c>
    </row>
    <row r="300" spans="1:5">
      <c r="A300">
        <v>299</v>
      </c>
      <c r="B300">
        <v>0.02365918084979057</v>
      </c>
      <c r="C300">
        <v>0.04483172670006752</v>
      </c>
      <c r="D300">
        <v>0.0006229308201000094</v>
      </c>
      <c r="E300">
        <v>0.001348861842416227</v>
      </c>
    </row>
    <row r="301" spans="1:5">
      <c r="A301">
        <v>300</v>
      </c>
      <c r="B301">
        <v>0.02219105884432793</v>
      </c>
      <c r="C301">
        <v>0.04694772884249687</v>
      </c>
      <c r="D301">
        <v>0.0005903551355004311</v>
      </c>
      <c r="E301">
        <v>0.001446121837943792</v>
      </c>
    </row>
    <row r="302" spans="1:5">
      <c r="A302">
        <v>301</v>
      </c>
      <c r="B302">
        <v>0.02355831861495972</v>
      </c>
      <c r="C302">
        <v>0.04640847444534302</v>
      </c>
      <c r="D302">
        <v>0.0006213257438503206</v>
      </c>
      <c r="E302">
        <v>0.00142076809424907</v>
      </c>
    </row>
    <row r="303" spans="1:5">
      <c r="A303">
        <v>302</v>
      </c>
      <c r="B303">
        <v>0.02594588324427605</v>
      </c>
      <c r="C303">
        <v>0.04963944852352142</v>
      </c>
      <c r="D303">
        <v>0.0006815808010287583</v>
      </c>
      <c r="E303">
        <v>0.001578037161380053</v>
      </c>
    </row>
    <row r="304" spans="1:5">
      <c r="A304">
        <v>303</v>
      </c>
      <c r="B304">
        <v>0.02878894098103046</v>
      </c>
      <c r="C304">
        <v>0.05393312871456146</v>
      </c>
      <c r="D304">
        <v>0.0007612961926497519</v>
      </c>
      <c r="E304">
        <v>0.001802309066988528</v>
      </c>
    </row>
    <row r="305" spans="1:5">
      <c r="A305">
        <v>304</v>
      </c>
      <c r="B305">
        <v>0.02976461872458458</v>
      </c>
      <c r="C305">
        <v>0.05736443400382996</v>
      </c>
      <c r="D305">
        <v>0.0007917096954770386</v>
      </c>
      <c r="E305">
        <v>0.001994885737076402</v>
      </c>
    </row>
    <row r="306" spans="1:5">
      <c r="A306">
        <v>305</v>
      </c>
      <c r="B306">
        <v>0.03392140567302704</v>
      </c>
      <c r="C306">
        <v>0.05167808383703232</v>
      </c>
      <c r="D306">
        <v>0.0009255723562091589</v>
      </c>
      <c r="E306">
        <v>0.001686946372501552</v>
      </c>
    </row>
    <row r="307" spans="1:5">
      <c r="A307">
        <v>306</v>
      </c>
      <c r="B307">
        <v>0.03382319211959839</v>
      </c>
      <c r="C307">
        <v>0.05345508083701134</v>
      </c>
      <c r="D307">
        <v>0.0009241704829037189</v>
      </c>
      <c r="E307">
        <v>0.001781872007995844</v>
      </c>
    </row>
    <row r="308" spans="1:5">
      <c r="A308">
        <v>307</v>
      </c>
      <c r="B308">
        <v>0.03574855998158455</v>
      </c>
      <c r="C308">
        <v>0.06870532035827637</v>
      </c>
      <c r="D308">
        <v>0.0009931478416547179</v>
      </c>
      <c r="E308">
        <v>0.002714539878070354</v>
      </c>
    </row>
    <row r="309" spans="1:5">
      <c r="A309">
        <v>308</v>
      </c>
      <c r="B309">
        <v>0.03479849547147751</v>
      </c>
      <c r="C309">
        <v>0.06579384207725525</v>
      </c>
      <c r="D309">
        <v>0.0009609827538952231</v>
      </c>
      <c r="E309">
        <v>0.002520501846447587</v>
      </c>
    </row>
    <row r="310" spans="1:5">
      <c r="A310">
        <v>309</v>
      </c>
      <c r="B310">
        <v>0.03072073496878147</v>
      </c>
      <c r="C310">
        <v>0.06247803196310997</v>
      </c>
      <c r="D310">
        <v>0.0008285910007543862</v>
      </c>
      <c r="E310">
        <v>0.002308529801666737</v>
      </c>
    </row>
    <row r="311" spans="1:5">
      <c r="A311">
        <v>310</v>
      </c>
      <c r="B311">
        <v>0.02804196253418922</v>
      </c>
      <c r="C311">
        <v>0.0598832480609417</v>
      </c>
      <c r="D311">
        <v>0.0007501225336454809</v>
      </c>
      <c r="E311">
        <v>0.002149846404790878</v>
      </c>
    </row>
    <row r="312" spans="1:5">
      <c r="A312">
        <v>311</v>
      </c>
      <c r="B312">
        <v>0.02767504006624222</v>
      </c>
      <c r="C312">
        <v>0.05829804390668869</v>
      </c>
      <c r="D312">
        <v>0.0007398463203571737</v>
      </c>
      <c r="E312">
        <v>0.002056475961580873</v>
      </c>
    </row>
    <row r="313" spans="1:5">
      <c r="A313">
        <v>312</v>
      </c>
      <c r="B313">
        <v>0.02750859782099724</v>
      </c>
      <c r="C313">
        <v>0.05807850882411003</v>
      </c>
      <c r="D313">
        <v>0.0007357039139606059</v>
      </c>
      <c r="E313">
        <v>0.002044150605797768</v>
      </c>
    </row>
    <row r="314" spans="1:5">
      <c r="A314">
        <v>313</v>
      </c>
      <c r="B314">
        <v>0.02777022123336792</v>
      </c>
      <c r="C314">
        <v>0.05680414661765099</v>
      </c>
      <c r="D314">
        <v>0.0007437734748236835</v>
      </c>
      <c r="E314">
        <v>0.00197217077948153</v>
      </c>
    </row>
    <row r="315" spans="1:5">
      <c r="A315">
        <v>314</v>
      </c>
      <c r="B315">
        <v>0.02652072347700596</v>
      </c>
      <c r="C315">
        <v>0.05585383251309395</v>
      </c>
      <c r="D315">
        <v>0.0007109619909897447</v>
      </c>
      <c r="E315">
        <v>0.001919475034810603</v>
      </c>
    </row>
    <row r="316" spans="1:5">
      <c r="A316">
        <v>315</v>
      </c>
      <c r="B316">
        <v>0.02638085186481476</v>
      </c>
      <c r="C316">
        <v>0.05357075855135918</v>
      </c>
      <c r="D316">
        <v>0.0007081337971612811</v>
      </c>
      <c r="E316">
        <v>0.0017955336952582</v>
      </c>
    </row>
    <row r="317" spans="1:5">
      <c r="A317">
        <v>316</v>
      </c>
      <c r="B317">
        <v>0.02536884509027004</v>
      </c>
      <c r="C317">
        <v>0.05223405733704567</v>
      </c>
      <c r="D317">
        <v>0.0006825564196333289</v>
      </c>
      <c r="E317">
        <v>0.001724913716316223</v>
      </c>
    </row>
    <row r="318" spans="1:5">
      <c r="A318">
        <v>317</v>
      </c>
      <c r="B318">
        <v>0.02347639389336109</v>
      </c>
      <c r="C318">
        <v>0.05130166187882423</v>
      </c>
      <c r="D318">
        <v>0.0006361608393490314</v>
      </c>
      <c r="E318">
        <v>0.001676034764386714</v>
      </c>
    </row>
    <row r="319" spans="1:5">
      <c r="A319">
        <v>318</v>
      </c>
      <c r="B319">
        <v>0.02259957231581211</v>
      </c>
      <c r="C319">
        <v>0.05116895958781242</v>
      </c>
      <c r="D319">
        <v>0.0006155476439744234</v>
      </c>
      <c r="E319">
        <v>0.001668845186941326</v>
      </c>
    </row>
    <row r="320" spans="1:5">
      <c r="A320">
        <v>319</v>
      </c>
      <c r="B320">
        <v>0.02095125429332256</v>
      </c>
      <c r="C320">
        <v>0.04973692446947098</v>
      </c>
      <c r="D320">
        <v>0.0005787869449704885</v>
      </c>
      <c r="E320">
        <v>0.001595401670783758</v>
      </c>
    </row>
    <row r="321" spans="1:5">
      <c r="A321">
        <v>320</v>
      </c>
      <c r="B321">
        <v>0.01942777819931507</v>
      </c>
      <c r="C321">
        <v>0.04924434423446655</v>
      </c>
      <c r="D321">
        <v>0.0005470327450893819</v>
      </c>
      <c r="E321">
        <v>0.001569933374412358</v>
      </c>
    </row>
    <row r="322" spans="1:5">
      <c r="A322">
        <v>321</v>
      </c>
      <c r="B322">
        <v>0.01860901527106762</v>
      </c>
      <c r="C322">
        <v>0.04861760884523392</v>
      </c>
      <c r="D322">
        <v>0.0005301488563418388</v>
      </c>
      <c r="E322">
        <v>0.001537907286547124</v>
      </c>
    </row>
    <row r="323" spans="1:5">
      <c r="A323">
        <v>322</v>
      </c>
      <c r="B323">
        <v>0.01763541996479034</v>
      </c>
      <c r="C323">
        <v>0.04978131130337715</v>
      </c>
      <c r="D323">
        <v>0.0005108515033498406</v>
      </c>
      <c r="E323">
        <v>0.001592805376276374</v>
      </c>
    </row>
    <row r="324" spans="1:5">
      <c r="A324">
        <v>323</v>
      </c>
      <c r="B324">
        <v>0.01739681325852871</v>
      </c>
      <c r="C324">
        <v>0.04916960000991821</v>
      </c>
      <c r="D324">
        <v>0.0005045684520155191</v>
      </c>
      <c r="E324">
        <v>0.001560516306199133</v>
      </c>
    </row>
    <row r="325" spans="1:5">
      <c r="A325">
        <v>324</v>
      </c>
      <c r="B325">
        <v>0.01676481030881405</v>
      </c>
      <c r="C325">
        <v>0.04862061515450478</v>
      </c>
      <c r="D325">
        <v>0.0004920183564536273</v>
      </c>
      <c r="E325">
        <v>0.001532074646092951</v>
      </c>
    </row>
    <row r="326" spans="1:5">
      <c r="A326">
        <v>325</v>
      </c>
      <c r="B326">
        <v>0.01686558686196804</v>
      </c>
      <c r="C326">
        <v>0.04849077388644218</v>
      </c>
      <c r="D326">
        <v>0.0004919877974316478</v>
      </c>
      <c r="E326">
        <v>0.001524117775261402</v>
      </c>
    </row>
    <row r="327" spans="1:5">
      <c r="A327">
        <v>326</v>
      </c>
      <c r="B327">
        <v>0.01604241877794266</v>
      </c>
      <c r="C327">
        <v>0.04881290346384048</v>
      </c>
      <c r="D327">
        <v>0.0004766023484990001</v>
      </c>
      <c r="E327">
        <v>0.001537941629067063</v>
      </c>
    </row>
    <row r="328" spans="1:5">
      <c r="A328">
        <v>327</v>
      </c>
      <c r="B328">
        <v>0.01702886074781418</v>
      </c>
      <c r="C328">
        <v>0.04624966159462929</v>
      </c>
      <c r="D328">
        <v>0.0004910274874418974</v>
      </c>
      <c r="E328">
        <v>0.001414399594068527</v>
      </c>
    </row>
    <row r="329" spans="1:5">
      <c r="A329">
        <v>328</v>
      </c>
      <c r="B329">
        <v>0.01683252863585949</v>
      </c>
      <c r="C329">
        <v>0.04434745386242867</v>
      </c>
      <c r="D329">
        <v>0.000486009637825191</v>
      </c>
      <c r="E329">
        <v>0.001326684840023518</v>
      </c>
    </row>
    <row r="330" spans="1:5">
      <c r="A330">
        <v>329</v>
      </c>
      <c r="B330">
        <v>0.01719668880105019</v>
      </c>
      <c r="C330">
        <v>0.04332345724105835</v>
      </c>
      <c r="D330">
        <v>0.0004910905263386667</v>
      </c>
      <c r="E330">
        <v>0.001281082397326827</v>
      </c>
    </row>
    <row r="331" spans="1:5">
      <c r="A331">
        <v>330</v>
      </c>
      <c r="B331">
        <v>0.01681084930896759</v>
      </c>
      <c r="C331">
        <v>0.04398290812969208</v>
      </c>
      <c r="D331">
        <v>0.0004835737636312842</v>
      </c>
      <c r="E331">
        <v>0.001308491104282439</v>
      </c>
    </row>
    <row r="332" spans="1:5">
      <c r="A332">
        <v>331</v>
      </c>
      <c r="B332">
        <v>0.0167669914662838</v>
      </c>
      <c r="C332">
        <v>0.04283440485596657</v>
      </c>
      <c r="D332">
        <v>0.0004812568367924541</v>
      </c>
      <c r="E332">
        <v>0.001256887102499604</v>
      </c>
    </row>
    <row r="333" spans="1:5">
      <c r="A333">
        <v>332</v>
      </c>
      <c r="B333">
        <v>0.01673188060522079</v>
      </c>
      <c r="C333">
        <v>0.0442928783595562</v>
      </c>
      <c r="D333">
        <v>0.0004793204134330153</v>
      </c>
      <c r="E333">
        <v>0.001319333096034825</v>
      </c>
    </row>
    <row r="334" spans="1:5">
      <c r="A334">
        <v>333</v>
      </c>
      <c r="B334">
        <v>0.01764607802033424</v>
      </c>
      <c r="C334">
        <v>0.04468189552426338</v>
      </c>
      <c r="D334">
        <v>0.0004939868813380599</v>
      </c>
      <c r="E334">
        <v>0.001335662207566202</v>
      </c>
    </row>
    <row r="335" spans="1:5">
      <c r="A335">
        <v>334</v>
      </c>
      <c r="B335">
        <v>0.01999585330486298</v>
      </c>
      <c r="C335">
        <v>0.04749792814254761</v>
      </c>
      <c r="D335">
        <v>0.0005376482149586082</v>
      </c>
      <c r="E335">
        <v>0.001465826062485576</v>
      </c>
    </row>
    <row r="336" spans="1:5">
      <c r="A336">
        <v>335</v>
      </c>
      <c r="B336">
        <v>0.02204641327261925</v>
      </c>
      <c r="C336">
        <v>0.04207910597324371</v>
      </c>
      <c r="D336">
        <v>0.0005818349309265614</v>
      </c>
      <c r="E336">
        <v>0.00122412049677223</v>
      </c>
    </row>
    <row r="337" spans="1:5">
      <c r="A337">
        <v>336</v>
      </c>
      <c r="B337">
        <v>0.02300488576292992</v>
      </c>
      <c r="C337">
        <v>0.04297941923141479</v>
      </c>
      <c r="D337">
        <v>0.0006036116974428296</v>
      </c>
      <c r="E337">
        <v>0.001263115438632667</v>
      </c>
    </row>
    <row r="338" spans="1:5">
      <c r="A338">
        <v>337</v>
      </c>
      <c r="B338">
        <v>0.0251564085483551</v>
      </c>
      <c r="C338">
        <v>0.04385883361101151</v>
      </c>
      <c r="D338">
        <v>0.0006561034242622554</v>
      </c>
      <c r="E338">
        <v>0.001301887561567128</v>
      </c>
    </row>
    <row r="339" spans="1:5">
      <c r="A339">
        <v>338</v>
      </c>
      <c r="B339">
        <v>0.0266089141368866</v>
      </c>
      <c r="C339">
        <v>0.04349352791905403</v>
      </c>
      <c r="D339">
        <v>0.0006943822954781353</v>
      </c>
      <c r="E339">
        <v>0.001285726204514503</v>
      </c>
    </row>
    <row r="340" spans="1:5">
      <c r="A340">
        <v>339</v>
      </c>
      <c r="B340">
        <v>0.03000343404710293</v>
      </c>
      <c r="C340">
        <v>0.04486386477947235</v>
      </c>
      <c r="D340">
        <v>0.0007909266860224307</v>
      </c>
      <c r="E340">
        <v>0.001347925746813416</v>
      </c>
    </row>
    <row r="341" spans="1:5">
      <c r="A341">
        <v>340</v>
      </c>
      <c r="B341">
        <v>0.03437687829136848</v>
      </c>
      <c r="C341">
        <v>0.04405613243579865</v>
      </c>
      <c r="D341">
        <v>0.0009330898174084723</v>
      </c>
      <c r="E341">
        <v>0.001313312212005258</v>
      </c>
    </row>
    <row r="342" spans="1:5">
      <c r="A342">
        <v>341</v>
      </c>
      <c r="B342">
        <v>0.03469091653823853</v>
      </c>
      <c r="C342">
        <v>0.04659524187445641</v>
      </c>
      <c r="D342">
        <v>0.0009456751868128777</v>
      </c>
      <c r="E342">
        <v>0.001430873177014291</v>
      </c>
    </row>
    <row r="343" spans="1:5">
      <c r="A343">
        <v>342</v>
      </c>
      <c r="B343">
        <v>0.03440441936254501</v>
      </c>
      <c r="C343">
        <v>0.04738657549023628</v>
      </c>
      <c r="D343">
        <v>0.0009376973030157387</v>
      </c>
      <c r="E343">
        <v>0.001469545881263912</v>
      </c>
    </row>
    <row r="344" spans="1:5">
      <c r="A344">
        <v>343</v>
      </c>
      <c r="B344">
        <v>0.0316261500120163</v>
      </c>
      <c r="C344">
        <v>0.05550137162208557</v>
      </c>
      <c r="D344">
        <v>0.0008472707704640925</v>
      </c>
      <c r="E344">
        <v>0.001887499471195042</v>
      </c>
    </row>
    <row r="345" spans="1:5">
      <c r="A345">
        <v>344</v>
      </c>
      <c r="B345">
        <v>0.02891947515308857</v>
      </c>
      <c r="C345">
        <v>0.05667175352573395</v>
      </c>
      <c r="D345">
        <v>0.0007658986723981798</v>
      </c>
      <c r="E345">
        <v>0.001952991937287152</v>
      </c>
    </row>
    <row r="346" spans="1:5">
      <c r="A346">
        <v>345</v>
      </c>
      <c r="B346">
        <v>0.02639689669013023</v>
      </c>
      <c r="C346">
        <v>0.05643961951136589</v>
      </c>
      <c r="D346">
        <v>0.0006956978468224406</v>
      </c>
      <c r="E346">
        <v>0.001939254580065608</v>
      </c>
    </row>
    <row r="347" spans="1:5">
      <c r="A347">
        <v>346</v>
      </c>
      <c r="B347">
        <v>0.02562016248703003</v>
      </c>
      <c r="C347">
        <v>0.05908683314919472</v>
      </c>
      <c r="D347">
        <v>0.0006749947206117213</v>
      </c>
      <c r="E347">
        <v>0.002092584734782577</v>
      </c>
    </row>
    <row r="348" spans="1:5">
      <c r="A348">
        <v>347</v>
      </c>
      <c r="B348">
        <v>0.02461310848593712</v>
      </c>
      <c r="C348">
        <v>0.05949759483337402</v>
      </c>
      <c r="D348">
        <v>0.0006503725307993591</v>
      </c>
      <c r="E348">
        <v>0.002117301803082228</v>
      </c>
    </row>
    <row r="349" spans="1:5">
      <c r="A349">
        <v>348</v>
      </c>
      <c r="B349">
        <v>0.02478988841176033</v>
      </c>
      <c r="C349">
        <v>0.05965510755777359</v>
      </c>
      <c r="D349">
        <v>0.0006552893901243806</v>
      </c>
      <c r="E349">
        <v>0.002127488143742085</v>
      </c>
    </row>
    <row r="350" spans="1:5">
      <c r="A350">
        <v>349</v>
      </c>
      <c r="B350">
        <v>0.02393623068928719</v>
      </c>
      <c r="C350">
        <v>0.05631598830223083</v>
      </c>
      <c r="D350">
        <v>0.0006351245101541281</v>
      </c>
      <c r="E350">
        <v>0.001934363623149693</v>
      </c>
    </row>
    <row r="351" spans="1:5">
      <c r="A351">
        <v>350</v>
      </c>
      <c r="B351">
        <v>0.02416943944990635</v>
      </c>
      <c r="C351">
        <v>0.05371369048953056</v>
      </c>
      <c r="D351">
        <v>0.0006413269438780844</v>
      </c>
      <c r="E351">
        <v>0.001791701535694301</v>
      </c>
    </row>
    <row r="352" spans="1:5">
      <c r="A352">
        <v>351</v>
      </c>
      <c r="B352">
        <v>0.02353951334953308</v>
      </c>
      <c r="C352">
        <v>0.04969474673271179</v>
      </c>
      <c r="D352">
        <v>0.0006266417913138866</v>
      </c>
      <c r="E352">
        <v>0.001584106241352856</v>
      </c>
    </row>
    <row r="353" spans="1:5">
      <c r="A353">
        <v>352</v>
      </c>
      <c r="B353">
        <v>0.02312071807682514</v>
      </c>
      <c r="C353">
        <v>0.04901795089244843</v>
      </c>
      <c r="D353">
        <v>0.0006171243148855865</v>
      </c>
      <c r="E353">
        <v>0.001551199005916715</v>
      </c>
    </row>
    <row r="354" spans="1:5">
      <c r="A354">
        <v>353</v>
      </c>
      <c r="B354">
        <v>0.02193047478795052</v>
      </c>
      <c r="C354">
        <v>0.04752906411886215</v>
      </c>
      <c r="D354">
        <v>0.0005906691076233983</v>
      </c>
      <c r="E354">
        <v>0.001479514874517918</v>
      </c>
    </row>
    <row r="355" spans="1:5">
      <c r="A355">
        <v>354</v>
      </c>
      <c r="B355">
        <v>0.02187923341989517</v>
      </c>
      <c r="C355">
        <v>0.04728353768587112</v>
      </c>
      <c r="D355">
        <v>0.0005894587957300246</v>
      </c>
      <c r="E355">
        <v>0.001467812107875943</v>
      </c>
    </row>
    <row r="356" spans="1:5">
      <c r="A356">
        <v>355</v>
      </c>
      <c r="B356">
        <v>0.02071382664144039</v>
      </c>
      <c r="C356">
        <v>0.0477990098297596</v>
      </c>
      <c r="D356">
        <v>0.000564117101021111</v>
      </c>
      <c r="E356">
        <v>0.001491123344749212</v>
      </c>
    </row>
    <row r="357" spans="1:5">
      <c r="A357">
        <v>356</v>
      </c>
      <c r="B357">
        <v>0.01969425193965435</v>
      </c>
      <c r="C357">
        <v>0.04734036326408386</v>
      </c>
      <c r="D357">
        <v>0.0005420946981757879</v>
      </c>
      <c r="E357">
        <v>0.001468004542402923</v>
      </c>
    </row>
    <row r="358" spans="1:5">
      <c r="A358">
        <v>357</v>
      </c>
      <c r="B358">
        <v>0.01868331432342529</v>
      </c>
      <c r="C358">
        <v>0.04896146059036255</v>
      </c>
      <c r="D358">
        <v>0.00052105967188254</v>
      </c>
      <c r="E358">
        <v>0.001543730264529586</v>
      </c>
    </row>
    <row r="359" spans="1:5">
      <c r="A359">
        <v>358</v>
      </c>
      <c r="B359">
        <v>0.01738372445106506</v>
      </c>
      <c r="C359">
        <v>0.04774563759565353</v>
      </c>
      <c r="D359">
        <v>0.0004954366595484316</v>
      </c>
      <c r="E359">
        <v>0.001482660765759647</v>
      </c>
    </row>
    <row r="360" spans="1:5">
      <c r="A360">
        <v>359</v>
      </c>
      <c r="B360">
        <v>0.01656727679073811</v>
      </c>
      <c r="C360">
        <v>0.04595912620425224</v>
      </c>
      <c r="D360">
        <v>0.0004793812404386699</v>
      </c>
      <c r="E360">
        <v>0.001396684208884835</v>
      </c>
    </row>
    <row r="361" spans="1:5">
      <c r="A361">
        <v>360</v>
      </c>
      <c r="B361">
        <v>0.01611119322478771</v>
      </c>
      <c r="C361">
        <v>0.0451212003827095</v>
      </c>
      <c r="D361">
        <v>0.0004694696108344942</v>
      </c>
      <c r="E361">
        <v>0.001356320339255035</v>
      </c>
    </row>
    <row r="362" spans="1:5">
      <c r="A362">
        <v>361</v>
      </c>
      <c r="B362">
        <v>0.01608380302786827</v>
      </c>
      <c r="C362">
        <v>0.04491442814469337</v>
      </c>
      <c r="D362">
        <v>0.0004668459005188197</v>
      </c>
      <c r="E362">
        <v>0.001344601740129292</v>
      </c>
    </row>
    <row r="363" spans="1:5">
      <c r="A363">
        <v>362</v>
      </c>
      <c r="B363">
        <v>0.01606575772166252</v>
      </c>
      <c r="C363">
        <v>0.04579553380608559</v>
      </c>
      <c r="D363">
        <v>0.0004646306042559445</v>
      </c>
      <c r="E363">
        <v>0.001383265946060419</v>
      </c>
    </row>
    <row r="364" spans="1:5">
      <c r="A364">
        <v>363</v>
      </c>
      <c r="B364">
        <v>0.01690451987087727</v>
      </c>
      <c r="C364">
        <v>0.04591729491949081</v>
      </c>
      <c r="D364">
        <v>0.0004767765058204532</v>
      </c>
      <c r="E364">
        <v>0.001386387390084565</v>
      </c>
    </row>
    <row r="365" spans="1:5">
      <c r="A365">
        <v>364</v>
      </c>
      <c r="B365">
        <v>0.01660011895000935</v>
      </c>
      <c r="C365">
        <v>0.04575345292687416</v>
      </c>
      <c r="D365">
        <v>0.0004699643468484282</v>
      </c>
      <c r="E365">
        <v>0.001378011191263795</v>
      </c>
    </row>
    <row r="366" spans="1:5">
      <c r="A366">
        <v>365</v>
      </c>
      <c r="B366">
        <v>0.01715473830699921</v>
      </c>
      <c r="C366">
        <v>0.04455716162919998</v>
      </c>
      <c r="D366">
        <v>0.0004786152858287096</v>
      </c>
      <c r="E366">
        <v>0.001322987722232938</v>
      </c>
    </row>
    <row r="367" spans="1:5">
      <c r="A367">
        <v>366</v>
      </c>
      <c r="B367">
        <v>0.01806345209479332</v>
      </c>
      <c r="C367">
        <v>0.04278904944658279</v>
      </c>
      <c r="D367">
        <v>0.0004938965430483222</v>
      </c>
      <c r="E367">
        <v>0.001245063380338252</v>
      </c>
    </row>
    <row r="368" spans="1:5">
      <c r="A368">
        <v>367</v>
      </c>
      <c r="B368">
        <v>0.01788114383816719</v>
      </c>
      <c r="C368">
        <v>0.04256219044327736</v>
      </c>
      <c r="D368">
        <v>0.0004899616469629109</v>
      </c>
      <c r="E368">
        <v>0.001235528732649982</v>
      </c>
    </row>
    <row r="369" spans="1:5">
      <c r="A369">
        <v>368</v>
      </c>
      <c r="B369">
        <v>0.01857353560626507</v>
      </c>
      <c r="C369">
        <v>0.04266176745295525</v>
      </c>
      <c r="D369">
        <v>0.0005030132597312331</v>
      </c>
      <c r="E369">
        <v>0.001240507583133876</v>
      </c>
    </row>
    <row r="370" spans="1:5">
      <c r="A370">
        <v>369</v>
      </c>
      <c r="B370">
        <v>0.02043097093701363</v>
      </c>
      <c r="C370">
        <v>0.03986697271466255</v>
      </c>
      <c r="D370">
        <v>0.0005397030035965145</v>
      </c>
      <c r="E370">
        <v>0.001125289592891932</v>
      </c>
    </row>
    <row r="371" spans="1:5">
      <c r="A371">
        <v>370</v>
      </c>
      <c r="B371">
        <v>0.02196888625621796</v>
      </c>
      <c r="C371">
        <v>0.03993218392133713</v>
      </c>
      <c r="D371">
        <v>0.0005727018578909338</v>
      </c>
      <c r="E371">
        <v>0.001128567266277969</v>
      </c>
    </row>
    <row r="372" spans="1:5">
      <c r="A372">
        <v>371</v>
      </c>
      <c r="B372">
        <v>0.02523392997682095</v>
      </c>
      <c r="C372">
        <v>0.04372559115290642</v>
      </c>
      <c r="D372">
        <v>0.0006514888373203576</v>
      </c>
      <c r="E372">
        <v>0.001290234969928861</v>
      </c>
    </row>
    <row r="373" spans="1:5">
      <c r="A373">
        <v>372</v>
      </c>
      <c r="B373">
        <v>0.02667829021811485</v>
      </c>
      <c r="C373">
        <v>0.04500189423561096</v>
      </c>
      <c r="D373">
        <v>0.0006912352982908487</v>
      </c>
      <c r="E373">
        <v>0.001349299913272262</v>
      </c>
    </row>
    <row r="374" spans="1:5">
      <c r="A374">
        <v>373</v>
      </c>
      <c r="B374">
        <v>0.03081061318516731</v>
      </c>
      <c r="C374">
        <v>0.0484524741768837</v>
      </c>
      <c r="D374">
        <v>0.0008122710278257728</v>
      </c>
      <c r="E374">
        <v>0.001513261930085719</v>
      </c>
    </row>
    <row r="375" spans="1:5">
      <c r="A375">
        <v>374</v>
      </c>
      <c r="B375">
        <v>0.0319288931787014</v>
      </c>
      <c r="C375">
        <v>0.047083780169487</v>
      </c>
      <c r="D375">
        <v>0.0008497314411215484</v>
      </c>
      <c r="E375">
        <v>0.00144990487024188</v>
      </c>
    </row>
    <row r="376" spans="1:5">
      <c r="A376">
        <v>375</v>
      </c>
      <c r="B376">
        <v>0.03324055299162865</v>
      </c>
      <c r="C376">
        <v>0.04795266687870026</v>
      </c>
      <c r="D376">
        <v>0.0008938357932493091</v>
      </c>
      <c r="E376">
        <v>0.001492422190494835</v>
      </c>
    </row>
    <row r="377" spans="1:5">
      <c r="A377">
        <v>376</v>
      </c>
      <c r="B377">
        <v>0.03425037860870361</v>
      </c>
      <c r="C377">
        <v>0.05391043797135353</v>
      </c>
      <c r="D377">
        <v>0.0009304292616434395</v>
      </c>
      <c r="E377">
        <v>0.001799326390028</v>
      </c>
    </row>
    <row r="378" spans="1:5">
      <c r="A378">
        <v>377</v>
      </c>
      <c r="B378">
        <v>0.03474651649594307</v>
      </c>
      <c r="C378">
        <v>0.05982942879199982</v>
      </c>
      <c r="D378">
        <v>0.0009504355257377028</v>
      </c>
      <c r="E378">
        <v>0.002137475181370974</v>
      </c>
    </row>
    <row r="379" spans="1:5">
      <c r="A379">
        <v>378</v>
      </c>
      <c r="B379">
        <v>0.03574079647660255</v>
      </c>
      <c r="C379">
        <v>0.06471914798021317</v>
      </c>
      <c r="D379">
        <v>0.0009875101968646049</v>
      </c>
      <c r="E379">
        <v>0.002444197656586766</v>
      </c>
    </row>
    <row r="380" spans="1:5">
      <c r="A380">
        <v>379</v>
      </c>
      <c r="B380">
        <v>0.03518035635352135</v>
      </c>
      <c r="C380">
        <v>0.05981694161891937</v>
      </c>
      <c r="D380">
        <v>0.000969872809946537</v>
      </c>
      <c r="E380">
        <v>0.00214057695120573</v>
      </c>
    </row>
    <row r="381" spans="1:5">
      <c r="A381">
        <v>380</v>
      </c>
      <c r="B381">
        <v>0.03340999409556389</v>
      </c>
      <c r="C381">
        <v>0.05614163726568222</v>
      </c>
      <c r="D381">
        <v>0.0009101759060285985</v>
      </c>
      <c r="E381">
        <v>0.001928206882439554</v>
      </c>
    </row>
    <row r="382" spans="1:5">
      <c r="A382">
        <v>381</v>
      </c>
      <c r="B382">
        <v>0.02953656762838364</v>
      </c>
      <c r="C382">
        <v>0.05268602073192596</v>
      </c>
      <c r="D382">
        <v>0.0007886269595474005</v>
      </c>
      <c r="E382">
        <v>0.001739448867738247</v>
      </c>
    </row>
    <row r="383" spans="1:5">
      <c r="A383">
        <v>382</v>
      </c>
      <c r="B383">
        <v>0.02513296157121658</v>
      </c>
      <c r="C383">
        <v>0.04944664612412453</v>
      </c>
      <c r="D383">
        <v>0.0006669524591416121</v>
      </c>
      <c r="E383">
        <v>0.001572090317495167</v>
      </c>
    </row>
    <row r="384" spans="1:5">
      <c r="A384">
        <v>383</v>
      </c>
      <c r="B384">
        <v>0.02137497812509537</v>
      </c>
      <c r="C384">
        <v>0.04820771887898445</v>
      </c>
      <c r="D384">
        <v>0.000577145314309746</v>
      </c>
      <c r="E384">
        <v>0.00150886585470289</v>
      </c>
    </row>
    <row r="385" spans="1:5">
      <c r="A385">
        <v>384</v>
      </c>
      <c r="B385">
        <v>0.01781410723924637</v>
      </c>
      <c r="C385">
        <v>0.04748690500855446</v>
      </c>
      <c r="D385">
        <v>0.000504146795719862</v>
      </c>
      <c r="E385">
        <v>0.001470659510232508</v>
      </c>
    </row>
    <row r="386" spans="1:5">
      <c r="A386">
        <v>385</v>
      </c>
      <c r="B386">
        <v>0.01522448472678661</v>
      </c>
      <c r="C386">
        <v>0.04641027003526688</v>
      </c>
      <c r="D386">
        <v>0.000457978603662923</v>
      </c>
      <c r="E386">
        <v>0.001417027786374092</v>
      </c>
    </row>
    <row r="387" spans="1:5">
      <c r="A387">
        <v>386</v>
      </c>
      <c r="B387">
        <v>0.01338932197540998</v>
      </c>
      <c r="C387">
        <v>0.04543381929397583</v>
      </c>
      <c r="D387">
        <v>0.0004286559415049851</v>
      </c>
      <c r="E387">
        <v>0.001369115198031068</v>
      </c>
    </row>
    <row r="388" spans="1:5">
      <c r="A388">
        <v>387</v>
      </c>
      <c r="B388">
        <v>0.01210353802889585</v>
      </c>
      <c r="C388">
        <v>0.04421408474445343</v>
      </c>
      <c r="D388">
        <v>0.0004092932504136115</v>
      </c>
      <c r="E388">
        <v>0.001311713946051896</v>
      </c>
    </row>
    <row r="389" spans="1:5">
      <c r="A389">
        <v>388</v>
      </c>
      <c r="B389">
        <v>0.01122251804918051</v>
      </c>
      <c r="C389">
        <v>0.04375604912638664</v>
      </c>
      <c r="D389">
        <v>0.000396144954720512</v>
      </c>
      <c r="E389">
        <v>0.00128884136211127</v>
      </c>
    </row>
    <row r="390" spans="1:5">
      <c r="A390">
        <v>389</v>
      </c>
      <c r="B390">
        <v>0.01080522313714027</v>
      </c>
      <c r="C390">
        <v>0.04284245148301125</v>
      </c>
      <c r="D390">
        <v>0.0003887480997946113</v>
      </c>
      <c r="E390">
        <v>0.001246741274371743</v>
      </c>
    </row>
    <row r="391" spans="1:5">
      <c r="A391">
        <v>390</v>
      </c>
      <c r="B391">
        <v>0.0105759771540761</v>
      </c>
      <c r="C391">
        <v>0.043953787535429</v>
      </c>
      <c r="D391">
        <v>0.0003837649128399789</v>
      </c>
      <c r="E391">
        <v>0.001292437082156539</v>
      </c>
    </row>
    <row r="392" spans="1:5">
      <c r="A392">
        <v>391</v>
      </c>
      <c r="B392">
        <v>0.01054202299565077</v>
      </c>
      <c r="C392">
        <v>0.04337872192263603</v>
      </c>
      <c r="D392">
        <v>0.0003810722264461219</v>
      </c>
      <c r="E392">
        <v>0.001265179365873337</v>
      </c>
    </row>
    <row r="393" spans="1:5">
      <c r="A393">
        <v>392</v>
      </c>
      <c r="B393">
        <v>0.01072623487561941</v>
      </c>
      <c r="C393">
        <v>0.04400240629911423</v>
      </c>
      <c r="D393">
        <v>0.000380892917746678</v>
      </c>
      <c r="E393">
        <v>0.001290274900384247</v>
      </c>
    </row>
    <row r="394" spans="1:5">
      <c r="A394">
        <v>393</v>
      </c>
      <c r="B394">
        <v>0.01072367932647467</v>
      </c>
      <c r="C394">
        <v>0.04471496120095253</v>
      </c>
      <c r="D394">
        <v>0.0003785932203754783</v>
      </c>
      <c r="E394">
        <v>0.001319673494435847</v>
      </c>
    </row>
    <row r="395" spans="1:5">
      <c r="A395">
        <v>394</v>
      </c>
      <c r="B395">
        <v>0.01072835177183151</v>
      </c>
      <c r="C395">
        <v>0.04452987760305405</v>
      </c>
      <c r="D395">
        <v>0.0003767996095120907</v>
      </c>
      <c r="E395">
        <v>0.001309579238295555</v>
      </c>
    </row>
    <row r="396" spans="1:5">
      <c r="A396">
        <v>395</v>
      </c>
      <c r="B396">
        <v>0.01146965008229017</v>
      </c>
      <c r="C396">
        <v>0.04549016430974007</v>
      </c>
      <c r="D396">
        <v>0.0003829917695838958</v>
      </c>
      <c r="E396">
        <v>0.001350737060420215</v>
      </c>
    </row>
    <row r="397" spans="1:5">
      <c r="A397">
        <v>396</v>
      </c>
      <c r="B397">
        <v>0.01419407036155462</v>
      </c>
      <c r="C397">
        <v>0.04736947268247604</v>
      </c>
      <c r="D397">
        <v>0.0004172397602815181</v>
      </c>
      <c r="E397">
        <v>0.00143806473352015</v>
      </c>
    </row>
    <row r="398" spans="1:5">
      <c r="A398">
        <v>397</v>
      </c>
      <c r="B398">
        <v>0.01473546028137207</v>
      </c>
      <c r="C398">
        <v>0.04383059963583946</v>
      </c>
      <c r="D398">
        <v>0.0004245968593750149</v>
      </c>
      <c r="E398">
        <v>0.001276227994821966</v>
      </c>
    </row>
    <row r="399" spans="1:5">
      <c r="A399">
        <v>398</v>
      </c>
      <c r="B399">
        <v>0.01599638164043427</v>
      </c>
      <c r="C399">
        <v>0.04733802750706673</v>
      </c>
      <c r="D399">
        <v>0.000443637662101537</v>
      </c>
      <c r="E399">
        <v>0.001435721525922418</v>
      </c>
    </row>
    <row r="400" spans="1:5">
      <c r="A400">
        <v>399</v>
      </c>
      <c r="B400">
        <v>0.01634826511144638</v>
      </c>
      <c r="C400">
        <v>0.04649840667843819</v>
      </c>
      <c r="D400">
        <v>0.0004493339511100203</v>
      </c>
      <c r="E400">
        <v>0.001396942534483969</v>
      </c>
    </row>
    <row r="401" spans="1:5">
      <c r="A401">
        <v>400</v>
      </c>
      <c r="B401">
        <v>0.01752722263336182</v>
      </c>
      <c r="C401">
        <v>0.04478099569678307</v>
      </c>
      <c r="D401">
        <v>0.0004699671699199826</v>
      </c>
      <c r="E401">
        <v>0.001319402363151312</v>
      </c>
    </row>
    <row r="402" spans="1:5">
      <c r="A402">
        <v>401</v>
      </c>
      <c r="B402">
        <v>0.01904941350221634</v>
      </c>
      <c r="C402">
        <v>0.04572632908821106</v>
      </c>
      <c r="D402">
        <v>0.0004982764949090779</v>
      </c>
      <c r="E402">
        <v>0.001362187904305756</v>
      </c>
    </row>
    <row r="403" spans="1:5">
      <c r="A403">
        <v>402</v>
      </c>
      <c r="B403">
        <v>0.02030882425606251</v>
      </c>
      <c r="C403">
        <v>0.04743116721510887</v>
      </c>
      <c r="D403">
        <v>0.0005232510739006102</v>
      </c>
      <c r="E403">
        <v>0.001441297587007284</v>
      </c>
    </row>
    <row r="404" spans="1:5">
      <c r="A404">
        <v>403</v>
      </c>
      <c r="B404">
        <v>0.01921903714537621</v>
      </c>
      <c r="C404">
        <v>0.04277267307043076</v>
      </c>
      <c r="D404">
        <v>0.000501137925311923</v>
      </c>
      <c r="E404">
        <v>0.001230960479006171</v>
      </c>
    </row>
    <row r="405" spans="1:5">
      <c r="A405">
        <v>404</v>
      </c>
      <c r="B405">
        <v>0.02035283111035824</v>
      </c>
      <c r="C405">
        <v>0.0435931496322155</v>
      </c>
      <c r="D405">
        <v>0.0005239270976744592</v>
      </c>
      <c r="E405">
        <v>0.00126764306332916</v>
      </c>
    </row>
    <row r="406" spans="1:5">
      <c r="A406">
        <v>405</v>
      </c>
      <c r="B406">
        <v>0.02286652103066444</v>
      </c>
      <c r="C406">
        <v>0.04649513587355614</v>
      </c>
      <c r="D406">
        <v>0.0005791499279439449</v>
      </c>
      <c r="E406">
        <v>0.001398595632053912</v>
      </c>
    </row>
    <row r="407" spans="1:5">
      <c r="A407">
        <v>406</v>
      </c>
      <c r="B407">
        <v>0.02311935275793076</v>
      </c>
      <c r="C407">
        <v>0.04671439155936241</v>
      </c>
      <c r="D407">
        <v>0.0005851752939634025</v>
      </c>
      <c r="E407">
        <v>0.001410027965903282</v>
      </c>
    </row>
    <row r="408" spans="1:5">
      <c r="A408">
        <v>407</v>
      </c>
      <c r="B408">
        <v>0.02452751807868481</v>
      </c>
      <c r="C408">
        <v>0.05044374987483025</v>
      </c>
      <c r="D408">
        <v>0.0006202830118127167</v>
      </c>
      <c r="E408">
        <v>0.001593421213328838</v>
      </c>
    </row>
    <row r="409" spans="1:5">
      <c r="A409">
        <v>408</v>
      </c>
      <c r="B409">
        <v>0.02495023608207703</v>
      </c>
      <c r="C409">
        <v>0.058835469186306</v>
      </c>
      <c r="D409">
        <v>0.0006334020872600377</v>
      </c>
      <c r="E409">
        <v>0.002054359763860703</v>
      </c>
    </row>
    <row r="410" spans="1:5">
      <c r="A410">
        <v>409</v>
      </c>
      <c r="B410">
        <v>0.02645432762801647</v>
      </c>
      <c r="C410">
        <v>0.07203415781259537</v>
      </c>
      <c r="D410">
        <v>0.0006746009457856417</v>
      </c>
      <c r="E410">
        <v>0.002920309081673622</v>
      </c>
    </row>
    <row r="411" spans="1:5">
      <c r="A411">
        <v>410</v>
      </c>
      <c r="B411">
        <v>0.02767183445394039</v>
      </c>
      <c r="C411">
        <v>0.07511091232299805</v>
      </c>
      <c r="D411">
        <v>0.000710040854755789</v>
      </c>
      <c r="E411">
        <v>0.003148648887872696</v>
      </c>
    </row>
    <row r="412" spans="1:5">
      <c r="A412">
        <v>411</v>
      </c>
      <c r="B412">
        <v>0.02700015529990196</v>
      </c>
      <c r="C412">
        <v>0.07028300315141678</v>
      </c>
      <c r="D412">
        <v>0.0006932393880560994</v>
      </c>
      <c r="E412">
        <v>0.002798529108986259</v>
      </c>
    </row>
    <row r="413" spans="1:5">
      <c r="A413">
        <v>412</v>
      </c>
      <c r="B413">
        <v>0.02728522382676601</v>
      </c>
      <c r="C413">
        <v>0.06462755054235458</v>
      </c>
      <c r="D413">
        <v>0.0007015978917479515</v>
      </c>
      <c r="E413">
        <v>0.002417537150904536</v>
      </c>
    </row>
    <row r="414" spans="1:5">
      <c r="A414">
        <v>413</v>
      </c>
      <c r="B414">
        <v>0.03112193942070007</v>
      </c>
      <c r="C414">
        <v>0.05524479225277901</v>
      </c>
      <c r="D414">
        <v>0.00081549835158512</v>
      </c>
      <c r="E414">
        <v>0.001858336851000786</v>
      </c>
    </row>
    <row r="415" spans="1:5">
      <c r="A415">
        <v>414</v>
      </c>
      <c r="B415">
        <v>0.03189375996589661</v>
      </c>
      <c r="C415">
        <v>0.0461411140859127</v>
      </c>
      <c r="D415">
        <v>0.0008428007131442428</v>
      </c>
      <c r="E415">
        <v>0.001399878994561732</v>
      </c>
    </row>
    <row r="416" spans="1:5">
      <c r="A416">
        <v>415</v>
      </c>
      <c r="B416">
        <v>0.03130236268043518</v>
      </c>
      <c r="C416">
        <v>0.04662847518920898</v>
      </c>
      <c r="D416">
        <v>0.0008262251503765583</v>
      </c>
      <c r="E416">
        <v>0.001423923182301223</v>
      </c>
    </row>
    <row r="417" spans="1:5">
      <c r="A417">
        <v>416</v>
      </c>
      <c r="B417">
        <v>0.0302357729524374</v>
      </c>
      <c r="C417">
        <v>0.04702584818005562</v>
      </c>
      <c r="D417">
        <v>0.0007949122227728367</v>
      </c>
      <c r="E417">
        <v>0.001443892833776772</v>
      </c>
    </row>
    <row r="418" spans="1:5">
      <c r="A418">
        <v>417</v>
      </c>
      <c r="B418">
        <v>0.02653438970446587</v>
      </c>
      <c r="C418">
        <v>0.05038336291909218</v>
      </c>
      <c r="D418">
        <v>0.0006897938437759876</v>
      </c>
      <c r="E418">
        <v>0.00160594005137682</v>
      </c>
    </row>
    <row r="419" spans="1:5">
      <c r="A419">
        <v>418</v>
      </c>
      <c r="B419">
        <v>0.02484963648021221</v>
      </c>
      <c r="C419">
        <v>0.04910308867692947</v>
      </c>
      <c r="D419">
        <v>0.0006454335525631905</v>
      </c>
      <c r="E419">
        <v>0.001541169476695359</v>
      </c>
    </row>
    <row r="420" spans="1:5">
      <c r="A420">
        <v>419</v>
      </c>
      <c r="B420">
        <v>0.02258377149701118</v>
      </c>
      <c r="C420">
        <v>0.04791605100035667</v>
      </c>
      <c r="D420">
        <v>0.0005900890682823956</v>
      </c>
      <c r="E420">
        <v>0.00148144771810621</v>
      </c>
    </row>
    <row r="421" spans="1:5">
      <c r="A421">
        <v>420</v>
      </c>
      <c r="B421">
        <v>0.01964752934873104</v>
      </c>
      <c r="C421">
        <v>0.04657835885882378</v>
      </c>
      <c r="D421">
        <v>0.0005258595920167863</v>
      </c>
      <c r="E421">
        <v>0.001415625330992043</v>
      </c>
    </row>
    <row r="422" spans="1:5">
      <c r="A422">
        <v>421</v>
      </c>
      <c r="B422">
        <v>0.0181259848177433</v>
      </c>
      <c r="C422">
        <v>0.04359167814254761</v>
      </c>
      <c r="D422">
        <v>0.0004946248955093324</v>
      </c>
      <c r="E422">
        <v>0.001278760377317667</v>
      </c>
    </row>
    <row r="423" spans="1:5">
      <c r="A423">
        <v>422</v>
      </c>
      <c r="B423">
        <v>0.01671887934207916</v>
      </c>
      <c r="C423">
        <v>0.04123258963227272</v>
      </c>
      <c r="D423">
        <v>0.0004677743127103895</v>
      </c>
      <c r="E423">
        <v>0.001176670892164111</v>
      </c>
    </row>
    <row r="424" spans="1:5">
      <c r="A424">
        <v>423</v>
      </c>
      <c r="B424">
        <v>0.01490437053143978</v>
      </c>
      <c r="C424">
        <v>0.04009269177913666</v>
      </c>
      <c r="D424">
        <v>0.0004368611553218216</v>
      </c>
      <c r="E424">
        <v>0.00112814805470407</v>
      </c>
    </row>
    <row r="425" spans="1:5">
      <c r="A425">
        <v>424</v>
      </c>
      <c r="B425">
        <v>0.01377804484218359</v>
      </c>
      <c r="C425">
        <v>0.03938866406679153</v>
      </c>
      <c r="D425">
        <v>0.0004184877034276724</v>
      </c>
      <c r="E425">
        <v>0.001097825122997165</v>
      </c>
    </row>
    <row r="426" spans="1:5">
      <c r="A426">
        <v>425</v>
      </c>
      <c r="B426">
        <v>0.01315978914499283</v>
      </c>
      <c r="C426">
        <v>0.03939413279294968</v>
      </c>
      <c r="D426">
        <v>0.0004075547331012785</v>
      </c>
      <c r="E426">
        <v>0.001095614046789706</v>
      </c>
    </row>
    <row r="427" spans="1:5">
      <c r="A427">
        <v>426</v>
      </c>
      <c r="B427">
        <v>0.01279159169644117</v>
      </c>
      <c r="C427">
        <v>0.03937280178070068</v>
      </c>
      <c r="D427">
        <v>0.000400680408347398</v>
      </c>
      <c r="E427">
        <v>0.00109302788041532</v>
      </c>
    </row>
    <row r="428" spans="1:5">
      <c r="A428">
        <v>427</v>
      </c>
      <c r="B428">
        <v>0.01256603002548218</v>
      </c>
      <c r="C428">
        <v>0.04061025753617287</v>
      </c>
      <c r="D428">
        <v>0.0003960616013500839</v>
      </c>
      <c r="E428">
        <v>0.001141039654612541</v>
      </c>
    </row>
    <row r="429" spans="1:5">
      <c r="A429">
        <v>428</v>
      </c>
      <c r="B429">
        <v>0.01249678991734982</v>
      </c>
      <c r="C429">
        <v>0.04083933681249619</v>
      </c>
      <c r="D429">
        <v>0.0003938716545235366</v>
      </c>
      <c r="E429">
        <v>0.001148940762504935</v>
      </c>
    </row>
    <row r="430" spans="1:5">
      <c r="A430">
        <v>429</v>
      </c>
      <c r="B430">
        <v>0.01213002763688564</v>
      </c>
      <c r="C430">
        <v>0.04231074079871178</v>
      </c>
      <c r="D430">
        <v>0.0003878564166370779</v>
      </c>
      <c r="E430">
        <v>0.001208849134854972</v>
      </c>
    </row>
    <row r="431" spans="1:5">
      <c r="A431">
        <v>430</v>
      </c>
      <c r="B431">
        <v>0.011836395598948</v>
      </c>
      <c r="C431">
        <v>0.04400140792131424</v>
      </c>
      <c r="D431">
        <v>0.0003831539361272007</v>
      </c>
      <c r="E431">
        <v>0.001280522206798196</v>
      </c>
    </row>
    <row r="432" spans="1:5">
      <c r="A432">
        <v>431</v>
      </c>
      <c r="B432">
        <v>0.01185397244989872</v>
      </c>
      <c r="C432">
        <v>0.04392896592617035</v>
      </c>
      <c r="D432">
        <v>0.0003820196143351495</v>
      </c>
      <c r="E432">
        <v>0.001275990973226726</v>
      </c>
    </row>
    <row r="433" spans="1:5">
      <c r="A433">
        <v>432</v>
      </c>
      <c r="B433">
        <v>0.01222178619354963</v>
      </c>
      <c r="C433">
        <v>0.04435385018587112</v>
      </c>
      <c r="D433">
        <v>0.0003854874521493912</v>
      </c>
      <c r="E433">
        <v>0.001294281100854278</v>
      </c>
    </row>
    <row r="434" spans="1:5">
      <c r="A434">
        <v>433</v>
      </c>
      <c r="B434">
        <v>0.01250649616122246</v>
      </c>
      <c r="C434">
        <v>0.0453791469335556</v>
      </c>
      <c r="D434">
        <v>0.0003880911390297115</v>
      </c>
      <c r="E434">
        <v>0.001338927657343447</v>
      </c>
    </row>
    <row r="435" spans="1:5">
      <c r="A435">
        <v>434</v>
      </c>
      <c r="B435">
        <v>0.01523707620799541</v>
      </c>
      <c r="C435">
        <v>0.04948150366544724</v>
      </c>
      <c r="D435">
        <v>0.0004254914238117635</v>
      </c>
      <c r="E435">
        <v>0.001533964183181524</v>
      </c>
    </row>
    <row r="436" spans="1:5">
      <c r="A436">
        <v>435</v>
      </c>
      <c r="B436">
        <v>0.01548298448324203</v>
      </c>
      <c r="C436">
        <v>0.05101727321743965</v>
      </c>
      <c r="D436">
        <v>0.0004295509424991906</v>
      </c>
      <c r="E436">
        <v>0.001611136016435921</v>
      </c>
    </row>
    <row r="437" spans="1:5">
      <c r="A437">
        <v>436</v>
      </c>
      <c r="B437">
        <v>0.01747714169323444</v>
      </c>
      <c r="C437">
        <v>0.05570928379893303</v>
      </c>
      <c r="D437">
        <v>0.0004622997366823256</v>
      </c>
      <c r="E437">
        <v>0.001860200543887913</v>
      </c>
    </row>
    <row r="438" spans="1:5">
      <c r="A438">
        <v>437</v>
      </c>
      <c r="B438">
        <v>0.01999654620885849</v>
      </c>
      <c r="C438">
        <v>0.05707740411162376</v>
      </c>
      <c r="D438">
        <v>0.0005089726764708757</v>
      </c>
      <c r="E438">
        <v>0.001939056674018502</v>
      </c>
    </row>
    <row r="439" spans="1:5">
      <c r="A439">
        <v>438</v>
      </c>
      <c r="B439">
        <v>0.02019628137350082</v>
      </c>
      <c r="C439">
        <v>0.04901261255145073</v>
      </c>
      <c r="D439">
        <v>0.0005146792973391712</v>
      </c>
      <c r="E439">
        <v>0.001512824092060328</v>
      </c>
    </row>
    <row r="440" spans="1:5">
      <c r="A440">
        <v>439</v>
      </c>
      <c r="B440">
        <v>0.02160945907235146</v>
      </c>
      <c r="C440">
        <v>0.05998009815812111</v>
      </c>
      <c r="D440">
        <v>0.0005452385521493852</v>
      </c>
      <c r="E440">
        <v>0.002110776025801897</v>
      </c>
    </row>
    <row r="441" spans="1:5">
      <c r="A441">
        <v>440</v>
      </c>
      <c r="B441">
        <v>0.0202151071280241</v>
      </c>
      <c r="C441">
        <v>0.06250975281000137</v>
      </c>
      <c r="D441">
        <v>0.0005159334978088737</v>
      </c>
      <c r="E441">
        <v>0.002264282200485468</v>
      </c>
    </row>
    <row r="442" spans="1:5">
      <c r="A442">
        <v>441</v>
      </c>
      <c r="B442">
        <v>0.02465229481458664</v>
      </c>
      <c r="C442">
        <v>0.0543903224170208</v>
      </c>
      <c r="D442">
        <v>0.0006169941043481231</v>
      </c>
      <c r="E442">
        <v>0.001793316216208041</v>
      </c>
    </row>
    <row r="443" spans="1:5">
      <c r="A443">
        <v>442</v>
      </c>
      <c r="B443">
        <v>0.02333280444145203</v>
      </c>
      <c r="C443">
        <v>0.05308470129966736</v>
      </c>
      <c r="D443">
        <v>0.0005870368331670761</v>
      </c>
      <c r="E443">
        <v>0.001723239896818995</v>
      </c>
    </row>
    <row r="444" spans="1:5">
      <c r="A444">
        <v>443</v>
      </c>
      <c r="B444">
        <v>0.02346372045576572</v>
      </c>
      <c r="C444">
        <v>0.04787106439471245</v>
      </c>
      <c r="D444">
        <v>0.000590047740843147</v>
      </c>
      <c r="E444">
        <v>0.001459738123230636</v>
      </c>
    </row>
    <row r="445" spans="1:5">
      <c r="A445">
        <v>444</v>
      </c>
      <c r="B445">
        <v>0.02497465908527374</v>
      </c>
      <c r="C445">
        <v>0.04328339546918869</v>
      </c>
      <c r="D445">
        <v>0.0006275335908867419</v>
      </c>
      <c r="E445">
        <v>0.001252869726158679</v>
      </c>
    </row>
    <row r="446" spans="1:5">
      <c r="A446">
        <v>445</v>
      </c>
      <c r="B446">
        <v>0.02707093209028244</v>
      </c>
      <c r="C446">
        <v>0.04206617549061775</v>
      </c>
      <c r="D446">
        <v>0.0006844752351753414</v>
      </c>
      <c r="E446">
        <v>0.001204462489113212</v>
      </c>
    </row>
    <row r="447" spans="1:5">
      <c r="A447">
        <v>446</v>
      </c>
      <c r="B447">
        <v>0.03058429434895515</v>
      </c>
      <c r="C447">
        <v>0.04269398376345634</v>
      </c>
      <c r="D447">
        <v>0.0007885437225922942</v>
      </c>
      <c r="E447">
        <v>0.001234287628903985</v>
      </c>
    </row>
    <row r="448" spans="1:5">
      <c r="A448">
        <v>447</v>
      </c>
      <c r="B448">
        <v>0.03026672638952732</v>
      </c>
      <c r="C448">
        <v>0.0443110503256321</v>
      </c>
      <c r="D448">
        <v>0.0007816724828444421</v>
      </c>
      <c r="E448">
        <v>0.001306235324591398</v>
      </c>
    </row>
    <row r="449" spans="1:5">
      <c r="A449">
        <v>448</v>
      </c>
      <c r="B449">
        <v>0.02771290950477123</v>
      </c>
      <c r="C449">
        <v>0.0456739254295826</v>
      </c>
      <c r="D449">
        <v>0.0007090288563631475</v>
      </c>
      <c r="E449">
        <v>0.0013689094921574</v>
      </c>
    </row>
    <row r="450" spans="1:5">
      <c r="A450">
        <v>449</v>
      </c>
      <c r="B450">
        <v>0.02283521741628647</v>
      </c>
      <c r="C450">
        <v>0.05060474574565887</v>
      </c>
      <c r="D450">
        <v>0.0005867865402251482</v>
      </c>
      <c r="E450">
        <v>0.001605699420906603</v>
      </c>
    </row>
    <row r="451" spans="1:5">
      <c r="A451">
        <v>450</v>
      </c>
      <c r="B451">
        <v>0.02123967558145523</v>
      </c>
      <c r="C451">
        <v>0.04689542576670647</v>
      </c>
      <c r="D451">
        <v>0.0005507228197529912</v>
      </c>
      <c r="E451">
        <v>0.00142409245017916</v>
      </c>
    </row>
    <row r="452" spans="1:5">
      <c r="A452">
        <v>451</v>
      </c>
      <c r="B452">
        <v>0.0202581025660038</v>
      </c>
      <c r="C452">
        <v>0.04761002212762833</v>
      </c>
      <c r="D452">
        <v>0.000529497629031539</v>
      </c>
      <c r="E452">
        <v>0.001456449739634991</v>
      </c>
    </row>
    <row r="453" spans="1:5">
      <c r="A453">
        <v>452</v>
      </c>
      <c r="B453">
        <v>0.0194854699075222</v>
      </c>
      <c r="C453">
        <v>0.0487852469086647</v>
      </c>
      <c r="D453">
        <v>0.0005130066419951618</v>
      </c>
      <c r="E453">
        <v>0.001512169023044407</v>
      </c>
    </row>
    <row r="454" spans="1:5">
      <c r="A454">
        <v>453</v>
      </c>
      <c r="B454">
        <v>0.01848982274532318</v>
      </c>
      <c r="C454">
        <v>0.04889663308858871</v>
      </c>
      <c r="D454">
        <v>0.0004930809373036027</v>
      </c>
      <c r="E454">
        <v>0.00151626777369529</v>
      </c>
    </row>
    <row r="455" spans="1:5">
      <c r="A455">
        <v>454</v>
      </c>
      <c r="B455">
        <v>0.01766509376466274</v>
      </c>
      <c r="C455">
        <v>0.05064412206411362</v>
      </c>
      <c r="D455">
        <v>0.0004768749640788883</v>
      </c>
      <c r="E455">
        <v>0.001601870288141072</v>
      </c>
    </row>
    <row r="456" spans="1:5">
      <c r="A456">
        <v>455</v>
      </c>
      <c r="B456">
        <v>0.01780055277049541</v>
      </c>
      <c r="C456">
        <v>0.05076739564538002</v>
      </c>
      <c r="D456">
        <v>0.0004779288137797266</v>
      </c>
      <c r="E456">
        <v>0.001606689533218741</v>
      </c>
    </row>
    <row r="457" spans="1:5">
      <c r="A457">
        <v>456</v>
      </c>
      <c r="B457">
        <v>0.0176224559545517</v>
      </c>
      <c r="C457">
        <v>0.05049130693078041</v>
      </c>
      <c r="D457">
        <v>0.0004733423120342195</v>
      </c>
      <c r="E457">
        <v>0.00159108464140445</v>
      </c>
    </row>
    <row r="458" spans="1:5">
      <c r="A458">
        <v>457</v>
      </c>
      <c r="B458">
        <v>0.01746015436947346</v>
      </c>
      <c r="C458">
        <v>0.04924981296062469</v>
      </c>
      <c r="D458">
        <v>0.0004688977787736803</v>
      </c>
      <c r="E458">
        <v>0.001527884160168469</v>
      </c>
    </row>
    <row r="459" spans="1:5">
      <c r="A459">
        <v>458</v>
      </c>
      <c r="B459">
        <v>0.01740099675953388</v>
      </c>
      <c r="C459">
        <v>0.04704613983631134</v>
      </c>
      <c r="D459">
        <v>0.000466280966065824</v>
      </c>
      <c r="E459">
        <v>0.001420050160959363</v>
      </c>
    </row>
    <row r="460" spans="1:5">
      <c r="A460">
        <v>459</v>
      </c>
      <c r="B460">
        <v>0.01658120937645435</v>
      </c>
      <c r="C460">
        <v>0.044744573533535</v>
      </c>
      <c r="D460">
        <v>0.0004506739496719092</v>
      </c>
      <c r="E460">
        <v>0.001313181594014168</v>
      </c>
    </row>
    <row r="461" spans="1:5">
      <c r="A461">
        <v>460</v>
      </c>
      <c r="B461">
        <v>0.0160402450710535</v>
      </c>
      <c r="C461">
        <v>0.04462930932641029</v>
      </c>
      <c r="D461">
        <v>0.0004404890059959143</v>
      </c>
      <c r="E461">
        <v>0.001306518795900047</v>
      </c>
    </row>
    <row r="462" spans="1:5">
      <c r="A462">
        <v>461</v>
      </c>
      <c r="B462">
        <v>0.01563138142228127</v>
      </c>
      <c r="C462">
        <v>0.04228518158197403</v>
      </c>
      <c r="D462">
        <v>0.0004325793706811965</v>
      </c>
      <c r="E462">
        <v>0.001203537452965975</v>
      </c>
    </row>
    <row r="463" spans="1:5">
      <c r="A463">
        <v>462</v>
      </c>
      <c r="B463">
        <v>0.01435417775064707</v>
      </c>
      <c r="C463">
        <v>0.04217977821826935</v>
      </c>
      <c r="D463">
        <v>0.0004121834936086088</v>
      </c>
      <c r="E463">
        <v>0.001197456964291632</v>
      </c>
    </row>
    <row r="464" spans="1:5">
      <c r="A464">
        <v>463</v>
      </c>
      <c r="B464">
        <v>0.01426125131547451</v>
      </c>
      <c r="C464">
        <v>0.04135703667998314</v>
      </c>
      <c r="D464">
        <v>0.0004095890908502042</v>
      </c>
      <c r="E464">
        <v>0.001162468339316547</v>
      </c>
    </row>
    <row r="465" spans="1:5">
      <c r="A465">
        <v>464</v>
      </c>
      <c r="B465">
        <v>0.0137164480984211</v>
      </c>
      <c r="C465">
        <v>0.04103871807456017</v>
      </c>
      <c r="D465">
        <v>0.000400867807911709</v>
      </c>
      <c r="E465">
        <v>0.001147774630226195</v>
      </c>
    </row>
    <row r="466" spans="1:5">
      <c r="A466">
        <v>465</v>
      </c>
      <c r="B466">
        <v>0.01337574608623981</v>
      </c>
      <c r="C466">
        <v>0.04041469842195511</v>
      </c>
      <c r="D466">
        <v>0.0003948742232751101</v>
      </c>
      <c r="E466">
        <v>0.001121206907555461</v>
      </c>
    </row>
    <row r="467" spans="1:5">
      <c r="A467">
        <v>466</v>
      </c>
      <c r="B467">
        <v>0.01413131039589643</v>
      </c>
      <c r="C467">
        <v>0.04124907031655312</v>
      </c>
      <c r="D467">
        <v>0.0004039096238557249</v>
      </c>
      <c r="E467">
        <v>0.001153992488980293</v>
      </c>
    </row>
    <row r="468" spans="1:5">
      <c r="A468">
        <v>467</v>
      </c>
      <c r="B468">
        <v>0.01404019817709923</v>
      </c>
      <c r="C468">
        <v>0.0412716381251812</v>
      </c>
      <c r="D468">
        <v>0.0004016426973976195</v>
      </c>
      <c r="E468">
        <v>0.001154304249212146</v>
      </c>
    </row>
    <row r="469" spans="1:5">
      <c r="A469">
        <v>468</v>
      </c>
      <c r="B469">
        <v>0.01410083752125502</v>
      </c>
      <c r="C469">
        <v>0.04002793505787849</v>
      </c>
      <c r="D469">
        <v>0.0004016811435576528</v>
      </c>
      <c r="E469">
        <v>0.001102203852497041</v>
      </c>
    </row>
    <row r="470" spans="1:5">
      <c r="A470">
        <v>469</v>
      </c>
      <c r="B470">
        <v>0.01666036434471607</v>
      </c>
      <c r="C470">
        <v>0.04251407831907272</v>
      </c>
      <c r="D470">
        <v>0.0004397385055199265</v>
      </c>
      <c r="E470">
        <v>0.001204243977554142</v>
      </c>
    </row>
    <row r="471" spans="1:5">
      <c r="A471">
        <v>470</v>
      </c>
      <c r="B471">
        <v>0.01635384932160378</v>
      </c>
      <c r="C471">
        <v>0.04258595034480095</v>
      </c>
      <c r="D471">
        <v>0.0004342888714745641</v>
      </c>
      <c r="E471">
        <v>0.001206754008308053</v>
      </c>
    </row>
    <row r="472" spans="1:5">
      <c r="A472">
        <v>471</v>
      </c>
      <c r="B472">
        <v>0.01914123445749283</v>
      </c>
      <c r="C472">
        <v>0.04195559024810791</v>
      </c>
      <c r="D472">
        <v>0.0004835280997212976</v>
      </c>
      <c r="E472">
        <v>0.001180208520963788</v>
      </c>
    </row>
    <row r="473" spans="1:5">
      <c r="A473">
        <v>472</v>
      </c>
      <c r="B473">
        <v>0.01838310621678829</v>
      </c>
      <c r="C473">
        <v>0.04023576900362968</v>
      </c>
      <c r="D473">
        <v>0.000469626480480656</v>
      </c>
      <c r="E473">
        <v>0.001110324170440435</v>
      </c>
    </row>
    <row r="474" spans="1:5">
      <c r="A474">
        <v>473</v>
      </c>
      <c r="B474">
        <v>0.01957944966852665</v>
      </c>
      <c r="C474">
        <v>0.0415157750248909</v>
      </c>
      <c r="D474">
        <v>0.000491986982524395</v>
      </c>
      <c r="E474">
        <v>0.001161216874606907</v>
      </c>
    </row>
    <row r="475" spans="1:5">
      <c r="A475">
        <v>474</v>
      </c>
      <c r="B475">
        <v>0.01743689365684986</v>
      </c>
      <c r="C475">
        <v>0.04286573827266693</v>
      </c>
      <c r="D475">
        <v>0.0004516731423791498</v>
      </c>
      <c r="E475">
        <v>0.001218428835272789</v>
      </c>
    </row>
    <row r="476" spans="1:5">
      <c r="A476">
        <v>475</v>
      </c>
      <c r="B476">
        <v>0.01928865350782871</v>
      </c>
      <c r="C476">
        <v>0.04107199981808662</v>
      </c>
      <c r="D476">
        <v>0.0004857650201302022</v>
      </c>
      <c r="E476">
        <v>0.001143827568739653</v>
      </c>
    </row>
    <row r="477" spans="1:5">
      <c r="A477">
        <v>476</v>
      </c>
      <c r="B477">
        <v>0.01865231804549694</v>
      </c>
      <c r="C477">
        <v>0.04086901247501373</v>
      </c>
      <c r="D477">
        <v>0.0004748768988065422</v>
      </c>
      <c r="E477">
        <v>0.001136561739258468</v>
      </c>
    </row>
    <row r="478" spans="1:5">
      <c r="A478">
        <v>477</v>
      </c>
      <c r="B478">
        <v>0.01910020411014557</v>
      </c>
      <c r="C478">
        <v>0.0433490090072155</v>
      </c>
      <c r="D478">
        <v>0.0004844026989303529</v>
      </c>
      <c r="E478">
        <v>0.001242536236532032</v>
      </c>
    </row>
    <row r="479" spans="1:5">
      <c r="A479">
        <v>478</v>
      </c>
      <c r="B479">
        <v>0.02086206153035164</v>
      </c>
      <c r="C479">
        <v>0.04349697381258011</v>
      </c>
      <c r="D479">
        <v>0.0005212196265347302</v>
      </c>
      <c r="E479">
        <v>0.00125085492618382</v>
      </c>
    </row>
    <row r="480" spans="1:5">
      <c r="A480">
        <v>479</v>
      </c>
      <c r="B480">
        <v>0.02364291250705719</v>
      </c>
      <c r="C480">
        <v>0.04548079892992973</v>
      </c>
      <c r="D480">
        <v>0.0005853034090250731</v>
      </c>
      <c r="E480">
        <v>0.001341821975074708</v>
      </c>
    </row>
    <row r="481" spans="1:5">
      <c r="A481">
        <v>480</v>
      </c>
      <c r="B481">
        <v>0.02844696864485741</v>
      </c>
      <c r="C481">
        <v>0.04933721199631691</v>
      </c>
      <c r="D481">
        <v>0.0007137321517802775</v>
      </c>
      <c r="E481">
        <v>0.001528317690826952</v>
      </c>
    </row>
    <row r="482" spans="1:5">
      <c r="A482">
        <v>481</v>
      </c>
      <c r="B482">
        <v>0.02848188206553459</v>
      </c>
      <c r="C482">
        <v>0.05535333231091499</v>
      </c>
      <c r="D482">
        <v>0.0007183190900832415</v>
      </c>
      <c r="E482">
        <v>0.001846313360147178</v>
      </c>
    </row>
    <row r="483" spans="1:5">
      <c r="A483">
        <v>482</v>
      </c>
      <c r="B483">
        <v>0.02758448570966721</v>
      </c>
      <c r="C483">
        <v>0.05696266517043114</v>
      </c>
      <c r="D483">
        <v>0.0006957213627174497</v>
      </c>
      <c r="E483">
        <v>0.001938437693752348</v>
      </c>
    </row>
    <row r="484" spans="1:5">
      <c r="A484">
        <v>483</v>
      </c>
      <c r="B484">
        <v>0.02728942222893238</v>
      </c>
      <c r="C484">
        <v>0.05190308764576912</v>
      </c>
      <c r="D484">
        <v>0.0006882529123686254</v>
      </c>
      <c r="E484">
        <v>0.001662517781369388</v>
      </c>
    </row>
    <row r="485" spans="1:5">
      <c r="A485">
        <v>484</v>
      </c>
      <c r="B485">
        <v>0.02749528735876083</v>
      </c>
      <c r="C485">
        <v>0.047738928347826</v>
      </c>
      <c r="D485">
        <v>0.000693947309628129</v>
      </c>
      <c r="E485">
        <v>0.001455460675060749</v>
      </c>
    </row>
    <row r="486" spans="1:5">
      <c r="A486">
        <v>485</v>
      </c>
      <c r="B486">
        <v>0.02958567999303341</v>
      </c>
      <c r="C486">
        <v>0.04557408392429352</v>
      </c>
      <c r="D486">
        <v>0.0007541652303189039</v>
      </c>
      <c r="E486">
        <v>0.001355446060188115</v>
      </c>
    </row>
    <row r="487" spans="1:5">
      <c r="A487">
        <v>486</v>
      </c>
      <c r="B487">
        <v>0.02856622636318207</v>
      </c>
      <c r="C487">
        <v>0.04361682012677193</v>
      </c>
      <c r="D487">
        <v>0.0007260324200615287</v>
      </c>
      <c r="E487">
        <v>0.001270191860385239</v>
      </c>
    </row>
    <row r="488" spans="1:5">
      <c r="A488">
        <v>487</v>
      </c>
      <c r="B488">
        <v>0.02685327269136906</v>
      </c>
      <c r="C488">
        <v>0.04540113732218742</v>
      </c>
      <c r="D488">
        <v>0.000679982709698379</v>
      </c>
      <c r="E488">
        <v>0.001350225647911429</v>
      </c>
    </row>
    <row r="489" spans="1:5">
      <c r="A489">
        <v>488</v>
      </c>
      <c r="B489">
        <v>0.02396164089441299</v>
      </c>
      <c r="C489">
        <v>0.04759067669510841</v>
      </c>
      <c r="D489">
        <v>0.0006068860529921949</v>
      </c>
      <c r="E489">
        <v>0.00145169603638351</v>
      </c>
    </row>
    <row r="490" spans="1:5">
      <c r="A490">
        <v>489</v>
      </c>
      <c r="B490">
        <v>0.02194379270076752</v>
      </c>
      <c r="C490">
        <v>0.05066278576850891</v>
      </c>
      <c r="D490">
        <v>0.000559621665161103</v>
      </c>
      <c r="E490">
        <v>0.001600830466486514</v>
      </c>
    </row>
    <row r="491" spans="1:5">
      <c r="A491">
        <v>490</v>
      </c>
      <c r="B491">
        <v>0.02204046957194805</v>
      </c>
      <c r="C491">
        <v>0.0488850399851799</v>
      </c>
      <c r="D491">
        <v>0.0005599868600256741</v>
      </c>
      <c r="E491">
        <v>0.001510580652393401</v>
      </c>
    </row>
    <row r="492" spans="1:5">
      <c r="A492">
        <v>491</v>
      </c>
      <c r="B492">
        <v>0.01954211480915546</v>
      </c>
      <c r="C492">
        <v>0.0460994616150856</v>
      </c>
      <c r="D492">
        <v>0.0005058007664047182</v>
      </c>
      <c r="E492">
        <v>0.00137569650541991</v>
      </c>
    </row>
    <row r="493" spans="1:5">
      <c r="A493">
        <v>492</v>
      </c>
      <c r="B493">
        <v>0.01586198806762695</v>
      </c>
      <c r="C493">
        <v>0.04405225068330765</v>
      </c>
      <c r="D493">
        <v>0.0004382382612675428</v>
      </c>
      <c r="E493">
        <v>0.001281095901504159</v>
      </c>
    </row>
    <row r="494" spans="1:5">
      <c r="A494">
        <v>493</v>
      </c>
      <c r="B494">
        <v>0.01366675831377506</v>
      </c>
      <c r="C494">
        <v>0.04323015734553337</v>
      </c>
      <c r="D494">
        <v>0.0004035034799017012</v>
      </c>
      <c r="E494">
        <v>0.001242930651642382</v>
      </c>
    </row>
    <row r="495" spans="1:5">
      <c r="A495">
        <v>494</v>
      </c>
      <c r="B495">
        <v>0.01232064794749022</v>
      </c>
      <c r="C495">
        <v>0.04206253588199615</v>
      </c>
      <c r="D495">
        <v>0.000383407314075157</v>
      </c>
      <c r="E495">
        <v>0.001190309063531458</v>
      </c>
    </row>
    <row r="496" spans="1:5">
      <c r="A496">
        <v>495</v>
      </c>
      <c r="B496">
        <v>0.01130189187824726</v>
      </c>
      <c r="C496">
        <v>0.04124690592288971</v>
      </c>
      <c r="D496">
        <v>0.0003688698052428663</v>
      </c>
      <c r="E496">
        <v>0.001154107158072293</v>
      </c>
    </row>
    <row r="497" spans="1:5">
      <c r="A497">
        <v>496</v>
      </c>
      <c r="B497">
        <v>0.01035935804247856</v>
      </c>
      <c r="C497">
        <v>0.04127486050128937</v>
      </c>
      <c r="D497">
        <v>0.0003563141508493572</v>
      </c>
      <c r="E497">
        <v>0.001153002842329443</v>
      </c>
    </row>
    <row r="498" spans="1:5">
      <c r="A498">
        <v>497</v>
      </c>
      <c r="B498">
        <v>0.009618562646210194</v>
      </c>
      <c r="C498">
        <v>0.04095208272337914</v>
      </c>
      <c r="D498">
        <v>0.0003466786874923855</v>
      </c>
      <c r="E498">
        <v>0.001137493178248405</v>
      </c>
    </row>
    <row r="499" spans="1:5">
      <c r="A499">
        <v>498</v>
      </c>
      <c r="B499">
        <v>0.009352485649287701</v>
      </c>
      <c r="C499">
        <v>0.04072845354676247</v>
      </c>
      <c r="D499">
        <v>0.0003420298162382096</v>
      </c>
      <c r="E499">
        <v>0.001126363757066429</v>
      </c>
    </row>
    <row r="500" spans="1:5">
      <c r="A500">
        <v>499</v>
      </c>
      <c r="B500">
        <v>0.008976607583463192</v>
      </c>
      <c r="C500">
        <v>0.04002479463815689</v>
      </c>
      <c r="D500">
        <v>0.000336512312060222</v>
      </c>
      <c r="E500">
        <v>0.001095909741707146</v>
      </c>
    </row>
    <row r="501" spans="1:5">
      <c r="A501">
        <v>500</v>
      </c>
      <c r="B501">
        <v>0.009273584000766277</v>
      </c>
      <c r="C501">
        <v>0.04036640003323555</v>
      </c>
      <c r="D501">
        <v>0.0003373030049260706</v>
      </c>
      <c r="E501">
        <v>0.001107875257730484</v>
      </c>
    </row>
    <row r="502" spans="1:5">
      <c r="A502">
        <v>501</v>
      </c>
      <c r="B502">
        <v>0.01048248540610075</v>
      </c>
      <c r="C502">
        <v>0.03990207239985466</v>
      </c>
      <c r="D502">
        <v>0.0003478568105492741</v>
      </c>
      <c r="E502">
        <v>0.001087849144823849</v>
      </c>
    </row>
    <row r="503" spans="1:5">
      <c r="A503">
        <v>502</v>
      </c>
      <c r="B503">
        <v>0.01319742482155561</v>
      </c>
      <c r="C503">
        <v>0.04250266775488853</v>
      </c>
      <c r="D503">
        <v>0.0003790082992054522</v>
      </c>
      <c r="E503">
        <v>0.001195037853904068</v>
      </c>
    </row>
    <row r="504" spans="1:5">
      <c r="A504">
        <v>503</v>
      </c>
      <c r="B504">
        <v>0.01692071929574013</v>
      </c>
      <c r="C504">
        <v>0.04227627441287041</v>
      </c>
      <c r="D504">
        <v>0.0004355778801254928</v>
      </c>
      <c r="E504">
        <v>0.001186578767374158</v>
      </c>
    </row>
    <row r="505" spans="1:5">
      <c r="A505">
        <v>504</v>
      </c>
      <c r="B505">
        <v>0.01962061412632465</v>
      </c>
      <c r="C505">
        <v>0.03931004926562309</v>
      </c>
      <c r="D505">
        <v>0.0004852721758652478</v>
      </c>
      <c r="E505">
        <v>0.001064428477548063</v>
      </c>
    </row>
    <row r="506" spans="1:5">
      <c r="A506">
        <v>505</v>
      </c>
      <c r="B506">
        <v>0.01771089807152748</v>
      </c>
      <c r="C506">
        <v>0.04423042386770248</v>
      </c>
      <c r="D506">
        <v>0.0004487419791985303</v>
      </c>
      <c r="E506">
        <v>0.00126910035032779</v>
      </c>
    </row>
    <row r="507" spans="1:5">
      <c r="A507">
        <v>506</v>
      </c>
      <c r="B507">
        <v>0.01430408842861652</v>
      </c>
      <c r="C507">
        <v>0.04015159234404564</v>
      </c>
      <c r="D507">
        <v>0.0003927510115318</v>
      </c>
      <c r="E507">
        <v>0.001096440595574677</v>
      </c>
    </row>
    <row r="508" spans="1:5">
      <c r="A508">
        <v>507</v>
      </c>
      <c r="B508">
        <v>0.01314004696905613</v>
      </c>
      <c r="C508">
        <v>0.03909781947731972</v>
      </c>
      <c r="D508">
        <v>0.000376339943613857</v>
      </c>
      <c r="E508">
        <v>0.001053710235282779</v>
      </c>
    </row>
    <row r="509" spans="1:5">
      <c r="A509">
        <v>508</v>
      </c>
      <c r="B509">
        <v>0.01331415493041277</v>
      </c>
      <c r="C509">
        <v>0.04000557214021683</v>
      </c>
      <c r="D509">
        <v>0.000377926422515884</v>
      </c>
      <c r="E509">
        <v>0.001089320052415133</v>
      </c>
    </row>
    <row r="510" spans="1:5">
      <c r="A510">
        <v>509</v>
      </c>
      <c r="B510">
        <v>0.01345768943428993</v>
      </c>
      <c r="C510">
        <v>0.04000319167971611</v>
      </c>
      <c r="D510">
        <v>0.0003793989890255034</v>
      </c>
      <c r="E510">
        <v>0.001088532968424261</v>
      </c>
    </row>
    <row r="511" spans="1:5">
      <c r="A511">
        <v>510</v>
      </c>
      <c r="B511">
        <v>0.013698092661798</v>
      </c>
      <c r="C511">
        <v>0.03870378434658051</v>
      </c>
      <c r="D511">
        <v>0.0003817033139057457</v>
      </c>
      <c r="E511">
        <v>0.001037041773088276</v>
      </c>
    </row>
    <row r="512" spans="1:5">
      <c r="A512">
        <v>511</v>
      </c>
      <c r="B512">
        <v>0.0154144624248147</v>
      </c>
      <c r="C512">
        <v>0.04154335707426071</v>
      </c>
      <c r="D512">
        <v>0.0004067175032105297</v>
      </c>
      <c r="E512">
        <v>0.001150915981270373</v>
      </c>
    </row>
    <row r="513" spans="1:5">
      <c r="A513">
        <v>512</v>
      </c>
      <c r="B513">
        <v>0.01419317536056042</v>
      </c>
      <c r="C513">
        <v>0.04528585448861122</v>
      </c>
      <c r="D513">
        <v>0.0003882436431013048</v>
      </c>
      <c r="E513">
        <v>0.001312603242695332</v>
      </c>
    </row>
    <row r="514" spans="1:5">
      <c r="A514">
        <v>513</v>
      </c>
      <c r="B514">
        <v>0.01605388335883617</v>
      </c>
      <c r="C514">
        <v>0.04850687086582184</v>
      </c>
      <c r="D514">
        <v>0.0004160607932135463</v>
      </c>
      <c r="E514">
        <v>0.001463639899156988</v>
      </c>
    </row>
    <row r="515" spans="1:5">
      <c r="A515">
        <v>514</v>
      </c>
      <c r="B515">
        <v>0.01701596565544605</v>
      </c>
      <c r="C515">
        <v>0.04397628083825111</v>
      </c>
      <c r="D515">
        <v>0.0004333958204369992</v>
      </c>
      <c r="E515">
        <v>0.001256336690858006</v>
      </c>
    </row>
    <row r="516" spans="1:5">
      <c r="A516">
        <v>515</v>
      </c>
      <c r="B516">
        <v>0.02028229273855686</v>
      </c>
      <c r="C516">
        <v>0.03905931860208511</v>
      </c>
      <c r="D516">
        <v>0.000494927866384387</v>
      </c>
      <c r="E516">
        <v>0.001052428968250751</v>
      </c>
    </row>
    <row r="517" spans="1:5">
      <c r="A517">
        <v>516</v>
      </c>
      <c r="B517">
        <v>0.02017228119075298</v>
      </c>
      <c r="C517">
        <v>0.04881783574819565</v>
      </c>
      <c r="D517">
        <v>0.0004936624900437891</v>
      </c>
      <c r="E517">
        <v>0.001482087769545615</v>
      </c>
    </row>
    <row r="518" spans="1:5">
      <c r="A518">
        <v>517</v>
      </c>
      <c r="B518">
        <v>0.01786054484546185</v>
      </c>
      <c r="C518">
        <v>0.044495590031147</v>
      </c>
      <c r="D518">
        <v>0.0004505639371927828</v>
      </c>
      <c r="E518">
        <v>0.001281102537177503</v>
      </c>
    </row>
    <row r="519" spans="1:5">
      <c r="A519">
        <v>518</v>
      </c>
      <c r="B519">
        <v>0.02006557397544384</v>
      </c>
      <c r="C519">
        <v>0.04608042538166046</v>
      </c>
      <c r="D519">
        <v>0.0004926707479171455</v>
      </c>
      <c r="E519">
        <v>0.001352553605102003</v>
      </c>
    </row>
    <row r="520" spans="1:5">
      <c r="A520">
        <v>519</v>
      </c>
      <c r="B520">
        <v>0.02000878565013409</v>
      </c>
      <c r="C520">
        <v>0.04593817517161369</v>
      </c>
      <c r="D520">
        <v>0.0004910392453894019</v>
      </c>
      <c r="E520">
        <v>0.001345387892797589</v>
      </c>
    </row>
    <row r="521" spans="1:5">
      <c r="A521">
        <v>520</v>
      </c>
      <c r="B521">
        <v>0.01904282160103321</v>
      </c>
      <c r="C521">
        <v>0.04534312710165977</v>
      </c>
      <c r="D521">
        <v>0.0004725310427602381</v>
      </c>
      <c r="E521">
        <v>0.001319311326369643</v>
      </c>
    </row>
    <row r="522" spans="1:5">
      <c r="A522">
        <v>521</v>
      </c>
      <c r="B522">
        <v>0.01810946874320507</v>
      </c>
      <c r="C522">
        <v>0.04690530896186829</v>
      </c>
      <c r="D522">
        <v>0.000455234810942784</v>
      </c>
      <c r="E522">
        <v>0.001391169615089893</v>
      </c>
    </row>
    <row r="523" spans="1:5">
      <c r="A523">
        <v>522</v>
      </c>
      <c r="B523">
        <v>0.0217833798378706</v>
      </c>
      <c r="C523">
        <v>0.04574872180819511</v>
      </c>
      <c r="D523">
        <v>0.0005288438987918198</v>
      </c>
      <c r="E523">
        <v>0.001338653033599257</v>
      </c>
    </row>
    <row r="524" spans="1:5">
      <c r="A524">
        <v>523</v>
      </c>
      <c r="B524">
        <v>0.02079622447490692</v>
      </c>
      <c r="C524">
        <v>0.04622865468263626</v>
      </c>
      <c r="D524">
        <v>0.000508708821143955</v>
      </c>
      <c r="E524">
        <v>0.001361743896268308</v>
      </c>
    </row>
    <row r="525" spans="1:5">
      <c r="A525">
        <v>524</v>
      </c>
      <c r="B525">
        <v>0.02208912745118141</v>
      </c>
      <c r="C525">
        <v>0.0457540936768055</v>
      </c>
      <c r="D525">
        <v>0.0005374673055484891</v>
      </c>
      <c r="E525">
        <v>0.001341146999038756</v>
      </c>
    </row>
    <row r="526" spans="1:5">
      <c r="A526">
        <v>525</v>
      </c>
      <c r="B526">
        <v>0.01942563243210316</v>
      </c>
      <c r="C526">
        <v>0.04072314128279686</v>
      </c>
      <c r="D526">
        <v>0.0004827637749258429</v>
      </c>
      <c r="E526">
        <v>0.001122371875680983</v>
      </c>
    </row>
    <row r="527" spans="1:5">
      <c r="A527">
        <v>526</v>
      </c>
      <c r="B527">
        <v>0.0188105758279562</v>
      </c>
      <c r="C527">
        <v>0.04401945322751999</v>
      </c>
      <c r="D527">
        <v>0.0004701337602455169</v>
      </c>
      <c r="E527">
        <v>0.001262096571736038</v>
      </c>
    </row>
    <row r="528" spans="1:5">
      <c r="A528">
        <v>527</v>
      </c>
      <c r="B528">
        <v>0.01765383780002594</v>
      </c>
      <c r="C528">
        <v>0.04510002955794334</v>
      </c>
      <c r="D528">
        <v>0.0004494184686336666</v>
      </c>
      <c r="E528">
        <v>0.001310755498707294</v>
      </c>
    </row>
    <row r="529" spans="1:5">
      <c r="A529">
        <v>528</v>
      </c>
      <c r="B529">
        <v>0.01830077916383743</v>
      </c>
      <c r="C529">
        <v>0.04634564369916916</v>
      </c>
      <c r="D529">
        <v>0.0004620890831574798</v>
      </c>
      <c r="E529">
        <v>0.001368920085951686</v>
      </c>
    </row>
    <row r="530" spans="1:5">
      <c r="A530">
        <v>529</v>
      </c>
      <c r="B530">
        <v>0.01777706295251846</v>
      </c>
      <c r="C530">
        <v>0.04298891127109528</v>
      </c>
      <c r="D530">
        <v>0.0004536125052254647</v>
      </c>
      <c r="E530">
        <v>0.00121991871856153</v>
      </c>
    </row>
    <row r="531" spans="1:5">
      <c r="A531">
        <v>530</v>
      </c>
      <c r="B531">
        <v>0.01725493930280209</v>
      </c>
      <c r="C531">
        <v>0.04297782853245735</v>
      </c>
      <c r="D531">
        <v>0.0004452105495147407</v>
      </c>
      <c r="E531">
        <v>0.001220162725076079</v>
      </c>
    </row>
    <row r="532" spans="1:5">
      <c r="A532">
        <v>531</v>
      </c>
      <c r="B532">
        <v>0.01800406910479069</v>
      </c>
      <c r="C532">
        <v>0.0413820780813694</v>
      </c>
      <c r="D532">
        <v>0.0004591837350744754</v>
      </c>
      <c r="E532">
        <v>0.001153882243670523</v>
      </c>
    </row>
    <row r="533" spans="1:5">
      <c r="A533">
        <v>532</v>
      </c>
      <c r="B533">
        <v>0.01614676415920258</v>
      </c>
      <c r="C533">
        <v>0.04189763218164444</v>
      </c>
      <c r="D533">
        <v>0.0004278061387594789</v>
      </c>
      <c r="E533">
        <v>0.001174956560134888</v>
      </c>
    </row>
    <row r="534" spans="1:5">
      <c r="A534">
        <v>533</v>
      </c>
      <c r="B534">
        <v>0.01617292501032352</v>
      </c>
      <c r="C534">
        <v>0.04171923920512199</v>
      </c>
      <c r="D534">
        <v>0.0004280928114894778</v>
      </c>
      <c r="E534">
        <v>0.001167479087598622</v>
      </c>
    </row>
    <row r="535" spans="1:5">
      <c r="A535">
        <v>534</v>
      </c>
      <c r="B535">
        <v>0.01787415146827698</v>
      </c>
      <c r="C535">
        <v>0.04090204462409019</v>
      </c>
      <c r="D535">
        <v>0.0004575566563289613</v>
      </c>
      <c r="E535">
        <v>0.00113467825576663</v>
      </c>
    </row>
    <row r="536" spans="1:5">
      <c r="A536">
        <v>535</v>
      </c>
      <c r="B536">
        <v>0.01846826449036598</v>
      </c>
      <c r="C536">
        <v>0.04146936535835266</v>
      </c>
      <c r="D536">
        <v>0.0004687512118835002</v>
      </c>
      <c r="E536">
        <v>0.001158695784397423</v>
      </c>
    </row>
    <row r="537" spans="1:5">
      <c r="A537">
        <v>536</v>
      </c>
      <c r="B537">
        <v>0.01911248452961445</v>
      </c>
      <c r="C537">
        <v>0.04201506823301315</v>
      </c>
      <c r="D537">
        <v>0.0004820324829779565</v>
      </c>
      <c r="E537">
        <v>0.001182686653919518</v>
      </c>
    </row>
    <row r="538" spans="1:5">
      <c r="A538">
        <v>537</v>
      </c>
      <c r="B538">
        <v>0.01908392272889614</v>
      </c>
      <c r="C538">
        <v>0.04485544189810753</v>
      </c>
      <c r="D538">
        <v>0.000482914358144626</v>
      </c>
      <c r="E538">
        <v>0.001307291560806334</v>
      </c>
    </row>
    <row r="539" spans="1:5">
      <c r="A539">
        <v>538</v>
      </c>
      <c r="B539">
        <v>0.02044845558702946</v>
      </c>
      <c r="C539">
        <v>0.04274310171604156</v>
      </c>
      <c r="D539">
        <v>0.0005109910853207111</v>
      </c>
      <c r="E539">
        <v>0.001216033124364913</v>
      </c>
    </row>
    <row r="540" spans="1:5">
      <c r="A540">
        <v>539</v>
      </c>
      <c r="B540">
        <v>0.02127553708851337</v>
      </c>
      <c r="C540">
        <v>0.04683453589677811</v>
      </c>
      <c r="D540">
        <v>0.0005290989065542817</v>
      </c>
      <c r="E540">
        <v>0.001399676082655787</v>
      </c>
    </row>
    <row r="541" spans="1:5">
      <c r="A541">
        <v>540</v>
      </c>
      <c r="B541">
        <v>0.01983137428760529</v>
      </c>
      <c r="C541">
        <v>0.04434990882873535</v>
      </c>
      <c r="D541">
        <v>0.00050034822197631</v>
      </c>
      <c r="E541">
        <v>0.001286629238165915</v>
      </c>
    </row>
    <row r="542" spans="1:5">
      <c r="A542">
        <v>541</v>
      </c>
      <c r="B542">
        <v>0.0194601733237505</v>
      </c>
      <c r="C542">
        <v>0.04748908802866936</v>
      </c>
      <c r="D542">
        <v>0.0004929617280140519</v>
      </c>
      <c r="E542">
        <v>0.001431078882887959</v>
      </c>
    </row>
    <row r="543" spans="1:5">
      <c r="A543">
        <v>542</v>
      </c>
      <c r="B543">
        <v>0.01991372928023338</v>
      </c>
      <c r="C543">
        <v>0.046135313808918</v>
      </c>
      <c r="D543">
        <v>0.0005017645889893174</v>
      </c>
      <c r="E543">
        <v>0.001367246033623815</v>
      </c>
    </row>
    <row r="544" spans="1:5">
      <c r="A544">
        <v>543</v>
      </c>
      <c r="B544">
        <v>0.02010771632194519</v>
      </c>
      <c r="C544">
        <v>0.04304622858762741</v>
      </c>
      <c r="D544">
        <v>0.0005056181689724326</v>
      </c>
      <c r="E544">
        <v>0.001230106339789927</v>
      </c>
    </row>
    <row r="545" spans="1:5">
      <c r="A545">
        <v>544</v>
      </c>
      <c r="B545">
        <v>0.02047953754663467</v>
      </c>
      <c r="C545">
        <v>0.04380664974451065</v>
      </c>
      <c r="D545">
        <v>0.0005135883111506701</v>
      </c>
      <c r="E545">
        <v>0.001263578655198216</v>
      </c>
    </row>
    <row r="546" spans="1:5">
      <c r="A546">
        <v>545</v>
      </c>
      <c r="B546">
        <v>0.01910475268959999</v>
      </c>
      <c r="C546">
        <v>0.04432950541377068</v>
      </c>
      <c r="D546">
        <v>0.0004863306821789593</v>
      </c>
      <c r="E546">
        <v>0.001286103506572545</v>
      </c>
    </row>
    <row r="547" spans="1:5">
      <c r="A547">
        <v>546</v>
      </c>
      <c r="B547">
        <v>0.01928102038800716</v>
      </c>
      <c r="C547">
        <v>0.04514004290103912</v>
      </c>
      <c r="D547">
        <v>0.0004894808516837656</v>
      </c>
      <c r="E547">
        <v>0.001321490271948278</v>
      </c>
    </row>
    <row r="548" spans="1:5">
      <c r="A548">
        <v>547</v>
      </c>
      <c r="B548">
        <v>0.02035787515342236</v>
      </c>
      <c r="C548">
        <v>0.04694362729787827</v>
      </c>
      <c r="D548">
        <v>0.0005101899150758982</v>
      </c>
      <c r="E548">
        <v>0.00140484340954572</v>
      </c>
    </row>
    <row r="549" spans="1:5">
      <c r="A549">
        <v>548</v>
      </c>
      <c r="B549">
        <v>0.02096738293766975</v>
      </c>
      <c r="C549">
        <v>0.05151918902993202</v>
      </c>
      <c r="D549">
        <v>0.0005231164395809174</v>
      </c>
      <c r="E549">
        <v>0.001629663282074034</v>
      </c>
    </row>
    <row r="550" spans="1:5">
      <c r="A550">
        <v>549</v>
      </c>
      <c r="B550">
        <v>0.02321885526180267</v>
      </c>
      <c r="C550">
        <v>0.05388252064585686</v>
      </c>
      <c r="D550">
        <v>0.0005725862574763596</v>
      </c>
      <c r="E550">
        <v>0.001754252472892404</v>
      </c>
    </row>
    <row r="551" spans="1:5">
      <c r="A551">
        <v>550</v>
      </c>
      <c r="B551">
        <v>0.02519823797047138</v>
      </c>
      <c r="C551">
        <v>0.05231389403343201</v>
      </c>
      <c r="D551">
        <v>0.0006198560004122555</v>
      </c>
      <c r="E551">
        <v>0.001669691293500364</v>
      </c>
    </row>
    <row r="552" spans="1:5">
      <c r="A552">
        <v>551</v>
      </c>
      <c r="B552">
        <v>0.02416135370731354</v>
      </c>
      <c r="C552">
        <v>0.05239754542708397</v>
      </c>
      <c r="D552">
        <v>0.0005937980604358017</v>
      </c>
      <c r="E552">
        <v>0.001674103317782283</v>
      </c>
    </row>
    <row r="553" spans="1:5">
      <c r="A553">
        <v>552</v>
      </c>
      <c r="B553">
        <v>0.0244473572820425</v>
      </c>
      <c r="C553">
        <v>0.0494057834148407</v>
      </c>
      <c r="D553">
        <v>0.0006005932809785008</v>
      </c>
      <c r="E553">
        <v>0.001521576661616564</v>
      </c>
    </row>
    <row r="554" spans="1:5">
      <c r="A554">
        <v>553</v>
      </c>
      <c r="B554">
        <v>0.02400083281099796</v>
      </c>
      <c r="C554">
        <v>0.04484952241182327</v>
      </c>
      <c r="D554">
        <v>0.0005895938375033438</v>
      </c>
      <c r="E554">
        <v>0.001306583289988339</v>
      </c>
    </row>
    <row r="555" spans="1:5">
      <c r="A555">
        <v>554</v>
      </c>
      <c r="B555">
        <v>0.02497687749564648</v>
      </c>
      <c r="C555">
        <v>0.04384615644812584</v>
      </c>
      <c r="D555">
        <v>0.0006129358662292361</v>
      </c>
      <c r="E555">
        <v>0.001261788187548518</v>
      </c>
    </row>
    <row r="556" spans="1:5">
      <c r="A556">
        <v>555</v>
      </c>
      <c r="B556">
        <v>0.02537001855671406</v>
      </c>
      <c r="C556">
        <v>0.04146090522408485</v>
      </c>
      <c r="D556">
        <v>0.0006229012506082654</v>
      </c>
      <c r="E556">
        <v>0.001160346670076251</v>
      </c>
    </row>
    <row r="557" spans="1:5">
      <c r="A557">
        <v>556</v>
      </c>
      <c r="B557">
        <v>0.02593272551894188</v>
      </c>
      <c r="C557">
        <v>0.03919048607349396</v>
      </c>
      <c r="D557">
        <v>0.0006372886127792299</v>
      </c>
      <c r="E557">
        <v>0.001068690093234181</v>
      </c>
    </row>
    <row r="558" spans="1:5">
      <c r="A558">
        <v>557</v>
      </c>
      <c r="B558">
        <v>0.02687013708055019</v>
      </c>
      <c r="C558">
        <v>0.04070743173360825</v>
      </c>
      <c r="D558">
        <v>0.0006623668014071882</v>
      </c>
      <c r="E558">
        <v>0.001130128628574312</v>
      </c>
    </row>
    <row r="559" spans="1:5">
      <c r="A559">
        <v>558</v>
      </c>
      <c r="B559">
        <v>0.02701202593743801</v>
      </c>
      <c r="C559">
        <v>0.04198841378092766</v>
      </c>
      <c r="D559">
        <v>0.0006668654386885464</v>
      </c>
      <c r="E559">
        <v>0.0011840007500723</v>
      </c>
    </row>
    <row r="560" spans="1:5">
      <c r="A560">
        <v>559</v>
      </c>
      <c r="B560">
        <v>0.02552827447652817</v>
      </c>
      <c r="C560">
        <v>0.04448515176773071</v>
      </c>
      <c r="D560">
        <v>0.0006289490847848356</v>
      </c>
      <c r="E560">
        <v>0.001292934874072671</v>
      </c>
    </row>
    <row r="561" spans="1:5">
      <c r="A561">
        <v>560</v>
      </c>
      <c r="B561">
        <v>0.02466047182679176</v>
      </c>
      <c r="C561">
        <v>0.04357974976301193</v>
      </c>
      <c r="D561">
        <v>0.0006072885589674115</v>
      </c>
      <c r="E561">
        <v>0.001252842717804015</v>
      </c>
    </row>
    <row r="562" spans="1:5">
      <c r="A562">
        <v>561</v>
      </c>
      <c r="B562">
        <v>0.02268985472619534</v>
      </c>
      <c r="C562">
        <v>0.04593202099204063</v>
      </c>
      <c r="D562">
        <v>0.0005606589838862419</v>
      </c>
      <c r="E562">
        <v>0.001358212903141975</v>
      </c>
    </row>
    <row r="563" spans="1:5">
      <c r="A563">
        <v>562</v>
      </c>
      <c r="B563">
        <v>0.0215577594935894</v>
      </c>
      <c r="C563">
        <v>0.04647750407457352</v>
      </c>
      <c r="D563">
        <v>0.0005358912749215961</v>
      </c>
      <c r="E563">
        <v>0.001383210299536586</v>
      </c>
    </row>
    <row r="564" spans="1:5">
      <c r="A564">
        <v>563</v>
      </c>
      <c r="B564">
        <v>0.0196086410433054</v>
      </c>
      <c r="C564">
        <v>0.04355188831686974</v>
      </c>
      <c r="D564">
        <v>0.0004956154734827578</v>
      </c>
      <c r="E564">
        <v>0.00125149532686919</v>
      </c>
    </row>
    <row r="565" spans="1:5">
      <c r="A565">
        <v>564</v>
      </c>
      <c r="B565">
        <v>0.01739682070910931</v>
      </c>
      <c r="C565">
        <v>0.04415315389633179</v>
      </c>
      <c r="D565">
        <v>0.0004538792709354311</v>
      </c>
      <c r="E565">
        <v>0.001276457449421287</v>
      </c>
    </row>
    <row r="566" spans="1:5">
      <c r="A566">
        <v>565</v>
      </c>
      <c r="B566">
        <v>0.01584815792739391</v>
      </c>
      <c r="C566">
        <v>0.0448942705988884</v>
      </c>
      <c r="D566">
        <v>0.0004264992603566498</v>
      </c>
      <c r="E566">
        <v>0.001307844650000334</v>
      </c>
    </row>
    <row r="567" spans="1:5">
      <c r="A567">
        <v>566</v>
      </c>
      <c r="B567">
        <v>0.01450425293296576</v>
      </c>
      <c r="C567">
        <v>0.04467012360692024</v>
      </c>
      <c r="D567">
        <v>0.0004044774977955967</v>
      </c>
      <c r="E567">
        <v>0.001295968657359481</v>
      </c>
    </row>
    <row r="568" spans="1:5">
      <c r="A568">
        <v>567</v>
      </c>
      <c r="B568">
        <v>0.01439171377569437</v>
      </c>
      <c r="C568">
        <v>0.0466025285422802</v>
      </c>
      <c r="D568">
        <v>0.0004011127457488328</v>
      </c>
      <c r="E568">
        <v>0.001382441958412528</v>
      </c>
    </row>
    <row r="569" spans="1:5">
      <c r="A569">
        <v>568</v>
      </c>
      <c r="B569">
        <v>0.0143700959160924</v>
      </c>
      <c r="C569">
        <v>0.04655646905303001</v>
      </c>
      <c r="D569">
        <v>0.0003993485006503761</v>
      </c>
      <c r="E569">
        <v>0.001378989079967141</v>
      </c>
    </row>
    <row r="570" spans="1:5">
      <c r="A570">
        <v>569</v>
      </c>
      <c r="B570">
        <v>0.0137980617582798</v>
      </c>
      <c r="C570">
        <v>0.04659481346607208</v>
      </c>
      <c r="D570">
        <v>0.0003901697346009314</v>
      </c>
      <c r="E570">
        <v>0.001379612600430846</v>
      </c>
    </row>
    <row r="571" spans="1:5">
      <c r="A571">
        <v>570</v>
      </c>
      <c r="B571">
        <v>0.01357328239828348</v>
      </c>
      <c r="C571">
        <v>0.04689846560359001</v>
      </c>
      <c r="D571">
        <v>0.0003856647235807031</v>
      </c>
      <c r="E571">
        <v>0.001392335747368634</v>
      </c>
    </row>
    <row r="572" spans="1:5">
      <c r="A572">
        <v>571</v>
      </c>
      <c r="B572">
        <v>0.01319586671888828</v>
      </c>
      <c r="C572">
        <v>0.04710526764392853</v>
      </c>
      <c r="D572">
        <v>0.0003793700016103685</v>
      </c>
      <c r="E572">
        <v>0.001400768058374524</v>
      </c>
    </row>
    <row r="573" spans="1:5">
      <c r="A573">
        <v>572</v>
      </c>
      <c r="B573">
        <v>0.01392445247620344</v>
      </c>
      <c r="C573">
        <v>0.04677138477563858</v>
      </c>
      <c r="D573">
        <v>0.0003881788288708776</v>
      </c>
      <c r="E573">
        <v>0.00138410902582109</v>
      </c>
    </row>
    <row r="574" spans="1:5">
      <c r="A574">
        <v>573</v>
      </c>
      <c r="B574">
        <v>0.01381208468228579</v>
      </c>
      <c r="C574">
        <v>0.04539560899138451</v>
      </c>
      <c r="D574">
        <v>0.0003857904521282762</v>
      </c>
      <c r="E574">
        <v>0.001319913426414132</v>
      </c>
    </row>
    <row r="575" spans="1:5">
      <c r="A575">
        <v>574</v>
      </c>
      <c r="B575">
        <v>0.01476169098168612</v>
      </c>
      <c r="C575">
        <v>0.04456057026982307</v>
      </c>
      <c r="D575">
        <v>0.0003986779483966529</v>
      </c>
      <c r="E575">
        <v>0.001282255863770843</v>
      </c>
    </row>
    <row r="576" spans="1:5">
      <c r="A576">
        <v>575</v>
      </c>
      <c r="B576">
        <v>0.01503536477684975</v>
      </c>
      <c r="C576">
        <v>0.04245808348059654</v>
      </c>
      <c r="D576">
        <v>0.0004027796385344118</v>
      </c>
      <c r="E576">
        <v>0.001190425362437963</v>
      </c>
    </row>
    <row r="577" spans="1:5">
      <c r="A577">
        <v>576</v>
      </c>
      <c r="B577">
        <v>0.01531070191413164</v>
      </c>
      <c r="C577">
        <v>0.04243024438619614</v>
      </c>
      <c r="D577">
        <v>0.0004059303610119969</v>
      </c>
      <c r="E577">
        <v>0.001188010443001986</v>
      </c>
    </row>
    <row r="578" spans="1:5">
      <c r="A578">
        <v>577</v>
      </c>
      <c r="B578">
        <v>0.01609788835048676</v>
      </c>
      <c r="C578">
        <v>0.04281219094991684</v>
      </c>
      <c r="D578">
        <v>0.0004175815847702324</v>
      </c>
      <c r="E578">
        <v>0.001204081112518907</v>
      </c>
    </row>
    <row r="579" spans="1:5">
      <c r="A579">
        <v>578</v>
      </c>
      <c r="B579">
        <v>0.01701429672539234</v>
      </c>
      <c r="C579">
        <v>0.04301319271326065</v>
      </c>
      <c r="D579">
        <v>0.0004329320217948407</v>
      </c>
      <c r="E579">
        <v>0.001213203533552587</v>
      </c>
    </row>
    <row r="580" spans="1:5">
      <c r="A580">
        <v>579</v>
      </c>
      <c r="B580">
        <v>0.01898553967475891</v>
      </c>
      <c r="C580">
        <v>0.042918611317873</v>
      </c>
      <c r="D580">
        <v>0.0004690988280344754</v>
      </c>
      <c r="E580">
        <v>0.001209937385283411</v>
      </c>
    </row>
    <row r="581" spans="1:5">
      <c r="A581">
        <v>580</v>
      </c>
      <c r="B581">
        <v>0.01933580078184605</v>
      </c>
      <c r="C581">
        <v>0.04174275696277618</v>
      </c>
      <c r="D581">
        <v>0.0004763730685226619</v>
      </c>
      <c r="E581">
        <v>0.001160796964541078</v>
      </c>
    </row>
    <row r="582" spans="1:5">
      <c r="A582">
        <v>581</v>
      </c>
      <c r="B582">
        <v>0.01776694692671299</v>
      </c>
      <c r="C582">
        <v>0.04336077719926834</v>
      </c>
      <c r="D582">
        <v>0.0004472365253604949</v>
      </c>
      <c r="E582">
        <v>0.001228563138283789</v>
      </c>
    </row>
    <row r="583" spans="1:5">
      <c r="A583">
        <v>582</v>
      </c>
      <c r="B583">
        <v>0.01782603189349174</v>
      </c>
      <c r="C583">
        <v>0.0449257604777813</v>
      </c>
      <c r="D583">
        <v>0.0004473855078686029</v>
      </c>
      <c r="E583">
        <v>0.001296951668336987</v>
      </c>
    </row>
    <row r="584" spans="1:5">
      <c r="A584">
        <v>583</v>
      </c>
      <c r="B584">
        <v>0.01820993050932884</v>
      </c>
      <c r="C584">
        <v>0.04563331976532936</v>
      </c>
      <c r="D584">
        <v>0.0004533936735242605</v>
      </c>
      <c r="E584">
        <v>0.001328516402281821</v>
      </c>
    </row>
    <row r="585" spans="1:5">
      <c r="A585">
        <v>584</v>
      </c>
      <c r="B585">
        <v>0.02020342089235783</v>
      </c>
      <c r="C585">
        <v>0.0480872355401516</v>
      </c>
      <c r="D585">
        <v>0.000491588085424155</v>
      </c>
      <c r="E585">
        <v>0.001443491666577756</v>
      </c>
    </row>
    <row r="586" spans="1:5">
      <c r="A586">
        <v>585</v>
      </c>
      <c r="B586">
        <v>0.02186327613890171</v>
      </c>
      <c r="C586">
        <v>0.04846643656492233</v>
      </c>
      <c r="D586">
        <v>0.0005275112926028669</v>
      </c>
      <c r="E586">
        <v>0.001464067143388093</v>
      </c>
    </row>
    <row r="587" spans="1:5">
      <c r="A587">
        <v>586</v>
      </c>
      <c r="B587">
        <v>0.02713456936180592</v>
      </c>
      <c r="C587">
        <v>0.04460904747247696</v>
      </c>
      <c r="D587">
        <v>0.0006584421498700976</v>
      </c>
      <c r="E587">
        <v>0.001286319922655821</v>
      </c>
    </row>
    <row r="588" spans="1:5">
      <c r="A588">
        <v>587</v>
      </c>
      <c r="B588">
        <v>0.03009209595620632</v>
      </c>
      <c r="C588">
        <v>0.04126854240894318</v>
      </c>
      <c r="D588">
        <v>0.0007447976968251169</v>
      </c>
      <c r="E588">
        <v>0.001143861445598304</v>
      </c>
    </row>
    <row r="589" spans="1:5">
      <c r="A589">
        <v>588</v>
      </c>
      <c r="B589">
        <v>0.02840125001966953</v>
      </c>
      <c r="C589">
        <v>0.04001885652542114</v>
      </c>
      <c r="D589">
        <v>0.0006964917993173003</v>
      </c>
      <c r="E589">
        <v>0.001094982493668795</v>
      </c>
    </row>
    <row r="590" spans="1:5">
      <c r="A590">
        <v>589</v>
      </c>
      <c r="B590">
        <v>0.02682367153465748</v>
      </c>
      <c r="C590">
        <v>0.04047945514321327</v>
      </c>
      <c r="D590">
        <v>0.0006541624316014349</v>
      </c>
      <c r="E590">
        <v>0.001114436308853328</v>
      </c>
    </row>
    <row r="591" spans="1:5">
      <c r="A591">
        <v>590</v>
      </c>
      <c r="B591">
        <v>0.02501451596617699</v>
      </c>
      <c r="C591">
        <v>0.04443942010402679</v>
      </c>
      <c r="D591">
        <v>0.0006079845479689538</v>
      </c>
      <c r="E591">
        <v>0.001282438752241433</v>
      </c>
    </row>
    <row r="592" spans="1:5">
      <c r="A592">
        <v>591</v>
      </c>
      <c r="B592">
        <v>0.02195743657648563</v>
      </c>
      <c r="C592">
        <v>0.04262765869498253</v>
      </c>
      <c r="D592">
        <v>0.0005365547840483487</v>
      </c>
      <c r="E592">
        <v>0.001203644438646734</v>
      </c>
    </row>
    <row r="593" spans="1:5">
      <c r="A593">
        <v>592</v>
      </c>
      <c r="B593">
        <v>0.01826121471822262</v>
      </c>
      <c r="C593">
        <v>0.04541756585240364</v>
      </c>
      <c r="D593">
        <v>0.0004617536906152964</v>
      </c>
      <c r="E593">
        <v>0.001325558521784842</v>
      </c>
    </row>
    <row r="594" spans="1:5">
      <c r="A594">
        <v>593</v>
      </c>
      <c r="B594">
        <v>0.01649586670100689</v>
      </c>
      <c r="C594">
        <v>0.04436003789305687</v>
      </c>
      <c r="D594">
        <v>0.0004298750718589872</v>
      </c>
      <c r="E594">
        <v>0.001276866416446865</v>
      </c>
    </row>
    <row r="595" spans="1:5">
      <c r="A595">
        <v>594</v>
      </c>
      <c r="B595">
        <v>0.01541974022984505</v>
      </c>
      <c r="C595">
        <v>0.04298168048262596</v>
      </c>
      <c r="D595">
        <v>0.0004109834262635559</v>
      </c>
      <c r="E595">
        <v>0.001214813091792166</v>
      </c>
    </row>
    <row r="596" spans="1:5">
      <c r="A596">
        <v>595</v>
      </c>
      <c r="B596">
        <v>0.01469301339238882</v>
      </c>
      <c r="C596">
        <v>0.0452837310731411</v>
      </c>
      <c r="D596">
        <v>0.0003983788192272186</v>
      </c>
      <c r="E596">
        <v>0.001314825261943042</v>
      </c>
    </row>
    <row r="597" spans="1:5">
      <c r="A597">
        <v>596</v>
      </c>
      <c r="B597">
        <v>0.01419848296791315</v>
      </c>
      <c r="C597">
        <v>0.04510936141014099</v>
      </c>
      <c r="D597">
        <v>0.0003899819275829941</v>
      </c>
      <c r="E597">
        <v>0.001305965939536691</v>
      </c>
    </row>
    <row r="598" spans="1:5">
      <c r="A598">
        <v>597</v>
      </c>
      <c r="B598">
        <v>0.01369507238268852</v>
      </c>
      <c r="C598">
        <v>0.04316065460443497</v>
      </c>
      <c r="D598">
        <v>0.0003820710990112275</v>
      </c>
      <c r="E598">
        <v>0.001219216617755592</v>
      </c>
    </row>
    <row r="599" spans="1:5">
      <c r="A599">
        <v>598</v>
      </c>
      <c r="B599">
        <v>0.01350271329283714</v>
      </c>
      <c r="C599">
        <v>0.04448339715600014</v>
      </c>
      <c r="D599">
        <v>0.0003788125468418002</v>
      </c>
      <c r="E599">
        <v>0.001276262337341905</v>
      </c>
    </row>
    <row r="600" spans="1:5">
      <c r="A600">
        <v>599</v>
      </c>
      <c r="B600">
        <v>0.01379623077809811</v>
      </c>
      <c r="C600">
        <v>0.04391001164913177</v>
      </c>
      <c r="D600">
        <v>0.0003822676371783018</v>
      </c>
      <c r="E600">
        <v>0.001250839210115373</v>
      </c>
    </row>
    <row r="601" spans="1:5">
      <c r="A601">
        <v>600</v>
      </c>
      <c r="B601">
        <v>0.01380834355950356</v>
      </c>
      <c r="C601">
        <v>0.04292583465576172</v>
      </c>
      <c r="D601">
        <v>0.000382310594432056</v>
      </c>
      <c r="E601">
        <v>0.001207638066262007</v>
      </c>
    </row>
    <row r="602" spans="1:5">
      <c r="A602">
        <v>601</v>
      </c>
      <c r="B602">
        <v>0.01437472924590111</v>
      </c>
      <c r="C602">
        <v>0.04253293201327324</v>
      </c>
      <c r="D602">
        <v>0.0003903445031028241</v>
      </c>
      <c r="E602">
        <v>0.001191327348351479</v>
      </c>
    </row>
    <row r="603" spans="1:5">
      <c r="A603">
        <v>602</v>
      </c>
      <c r="B603">
        <v>0.01423892099410295</v>
      </c>
      <c r="C603">
        <v>0.04337227344512939</v>
      </c>
      <c r="D603">
        <v>0.0003883630852214992</v>
      </c>
      <c r="E603">
        <v>0.001226922729983926</v>
      </c>
    </row>
    <row r="604" spans="1:5">
      <c r="A604">
        <v>603</v>
      </c>
      <c r="B604">
        <v>0.01390502508729696</v>
      </c>
      <c r="C604">
        <v>0.04370400309562683</v>
      </c>
      <c r="D604">
        <v>0.0003836568212136626</v>
      </c>
      <c r="E604">
        <v>0.00124184531159699</v>
      </c>
    </row>
    <row r="605" spans="1:5">
      <c r="A605">
        <v>604</v>
      </c>
      <c r="B605">
        <v>0.0139044551178813</v>
      </c>
      <c r="C605">
        <v>0.04253088310360909</v>
      </c>
      <c r="D605">
        <v>0.000383607781259343</v>
      </c>
      <c r="E605">
        <v>0.001190664828754961</v>
      </c>
    </row>
    <row r="606" spans="1:5">
      <c r="A606">
        <v>605</v>
      </c>
      <c r="B606">
        <v>0.01444524992257357</v>
      </c>
      <c r="C606">
        <v>0.04181360825896263</v>
      </c>
      <c r="D606">
        <v>0.0003906641795765609</v>
      </c>
      <c r="E606">
        <v>0.001159967039711773</v>
      </c>
    </row>
    <row r="607" spans="1:5">
      <c r="A607">
        <v>606</v>
      </c>
      <c r="B607">
        <v>0.01616520993411541</v>
      </c>
      <c r="C607">
        <v>0.04018432274460793</v>
      </c>
      <c r="D607">
        <v>0.0004169711319264024</v>
      </c>
      <c r="E607">
        <v>0.001094354782253504</v>
      </c>
    </row>
    <row r="608" spans="1:5">
      <c r="A608">
        <v>607</v>
      </c>
      <c r="B608">
        <v>0.01736872829496861</v>
      </c>
      <c r="C608">
        <v>0.03911710903048515</v>
      </c>
      <c r="D608">
        <v>0.0004374062700662762</v>
      </c>
      <c r="E608">
        <v>0.001051042811013758</v>
      </c>
    </row>
    <row r="609" spans="1:5">
      <c r="A609">
        <v>608</v>
      </c>
      <c r="B609">
        <v>0.01941449381411076</v>
      </c>
      <c r="C609">
        <v>0.03889110311865807</v>
      </c>
      <c r="D609">
        <v>0.0004755127010867</v>
      </c>
      <c r="E609">
        <v>0.001043542404659092</v>
      </c>
    </row>
    <row r="610" spans="1:5">
      <c r="A610">
        <v>609</v>
      </c>
      <c r="B610">
        <v>0.02163098566234112</v>
      </c>
      <c r="C610">
        <v>0.04287213087081909</v>
      </c>
      <c r="D610">
        <v>0.0005208405782468617</v>
      </c>
      <c r="E610">
        <v>0.001205715932883322</v>
      </c>
    </row>
    <row r="611" spans="1:5">
      <c r="A611">
        <v>610</v>
      </c>
      <c r="B611">
        <v>0.01978554949164391</v>
      </c>
      <c r="C611">
        <v>0.04396811872720718</v>
      </c>
      <c r="D611">
        <v>0.0004826021613553166</v>
      </c>
      <c r="E611">
        <v>0.001252887886948884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2025-12-23T21:28:40Z</dcterms:created>
  <dcterms:modified xsi:type="dcterms:W3CDTF">2025-12-23T21:28:40Z</dcterms:modified>
</cp:coreProperties>
</file>