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<sst xmlns="http://schemas.openxmlformats.org/spreadsheetml/2006/main" count="15" uniqueCount="13">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</sst>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77.53727722167969</c:v>
                </c:pt>
                <c:pt idx="1">
                  <c:v>77.07025146484375</c:v>
                </c:pt>
                <c:pt idx="2">
                  <c:v>86.98282623291016</c:v>
                </c:pt>
                <c:pt idx="3">
                  <c:v>77.58908843994141</c:v>
                </c:pt>
                <c:pt idx="4">
                  <c:v>89.89035034179688</c:v>
                </c:pt>
                <c:pt idx="5">
                  <c:v>55.65829086303711</c:v>
                </c:pt>
                <c:pt idx="6">
                  <c:v>92.40753936767578</c:v>
                </c:pt>
                <c:pt idx="7">
                  <c:v>52.62678146362305</c:v>
                </c:pt>
                <c:pt idx="8">
                  <c:v>84.27288818359375</c:v>
                </c:pt>
                <c:pt idx="9">
                  <c:v>45.4957275390625</c:v>
                </c:pt>
                <c:pt idx="10">
                  <c:v>53.55067825317383</c:v>
                </c:pt>
                <c:pt idx="11">
                  <c:v>92.43740844726562</c:v>
                </c:pt>
                <c:pt idx="12">
                  <c:v>84.21681213378906</c:v>
                </c:pt>
                <c:pt idx="13">
                  <c:v>88.80207824707031</c:v>
                </c:pt>
                <c:pt idx="14">
                  <c:v>72.31855010986328</c:v>
                </c:pt>
                <c:pt idx="15">
                  <c:v>67.29514312744141</c:v>
                </c:pt>
                <c:pt idx="16">
                  <c:v>64.89471435546875</c:v>
                </c:pt>
                <c:pt idx="17">
                  <c:v>47.39071655273438</c:v>
                </c:pt>
                <c:pt idx="18">
                  <c:v>36.77172470092773</c:v>
                </c:pt>
                <c:pt idx="19">
                  <c:v>45.72573471069336</c:v>
                </c:pt>
                <c:pt idx="20">
                  <c:v>93.46890258789062</c:v>
                </c:pt>
                <c:pt idx="21">
                  <c:v>80.69645690917969</c:v>
                </c:pt>
                <c:pt idx="22">
                  <c:v>66.63452911376953</c:v>
                </c:pt>
                <c:pt idx="23">
                  <c:v>81.24026489257812</c:v>
                </c:pt>
                <c:pt idx="24">
                  <c:v>61.38431930541992</c:v>
                </c:pt>
                <c:pt idx="25">
                  <c:v>44.01226806640625</c:v>
                </c:pt>
                <c:pt idx="26">
                  <c:v>50.46049118041992</c:v>
                </c:pt>
                <c:pt idx="27">
                  <c:v>47.26703643798828</c:v>
                </c:pt>
                <c:pt idx="28">
                  <c:v>79.12789916992188</c:v>
                </c:pt>
                <c:pt idx="29">
                  <c:v>56.26538848876953</c:v>
                </c:pt>
                <c:pt idx="30">
                  <c:v>76.74031829833984</c:v>
                </c:pt>
                <c:pt idx="31">
                  <c:v>86.63911437988281</c:v>
                </c:pt>
                <c:pt idx="32">
                  <c:v>86.64389801025391</c:v>
                </c:pt>
                <c:pt idx="33">
                  <c:v>73.10261535644531</c:v>
                </c:pt>
                <c:pt idx="34">
                  <c:v>61.65913009643555</c:v>
                </c:pt>
                <c:pt idx="35">
                  <c:v>73.55110931396484</c:v>
                </c:pt>
                <c:pt idx="36">
                  <c:v>74.65081787109375</c:v>
                </c:pt>
                <c:pt idx="37">
                  <c:v>51.70973587036133</c:v>
                </c:pt>
                <c:pt idx="38">
                  <c:v>45.92469787597656</c:v>
                </c:pt>
                <c:pt idx="39">
                  <c:v>91.4111328125</c:v>
                </c:pt>
                <c:pt idx="40">
                  <c:v>40.90052032470703</c:v>
                </c:pt>
                <c:pt idx="41">
                  <c:v>93.16002655029297</c:v>
                </c:pt>
                <c:pt idx="42">
                  <c:v>77.12443542480469</c:v>
                </c:pt>
                <c:pt idx="43">
                  <c:v>73.54143524169922</c:v>
                </c:pt>
                <c:pt idx="44">
                  <c:v>78.30344390869141</c:v>
                </c:pt>
                <c:pt idx="45">
                  <c:v>79.91648101806641</c:v>
                </c:pt>
                <c:pt idx="46">
                  <c:v>86.3306884765625</c:v>
                </c:pt>
                <c:pt idx="47">
                  <c:v>43.93148803710938</c:v>
                </c:pt>
                <c:pt idx="48">
                  <c:v>84.44332122802734</c:v>
                </c:pt>
                <c:pt idx="49">
                  <c:v>76.52542114257812</c:v>
                </c:pt>
                <c:pt idx="50">
                  <c:v>78.50119781494141</c:v>
                </c:pt>
                <c:pt idx="51">
                  <c:v>65.92445373535156</c:v>
                </c:pt>
                <c:pt idx="52">
                  <c:v>89.05581665039062</c:v>
                </c:pt>
                <c:pt idx="53">
                  <c:v>84.11780548095703</c:v>
                </c:pt>
                <c:pt idx="54">
                  <c:v>82.42363739013672</c:v>
                </c:pt>
                <c:pt idx="55">
                  <c:v>91.98263549804688</c:v>
                </c:pt>
                <c:pt idx="56">
                  <c:v>67.22978973388672</c:v>
                </c:pt>
                <c:pt idx="57">
                  <c:v>59.90505218505859</c:v>
                </c:pt>
                <c:pt idx="58">
                  <c:v>87.04981231689453</c:v>
                </c:pt>
                <c:pt idx="59">
                  <c:v>80.64546203613281</c:v>
                </c:pt>
                <c:pt idx="60">
                  <c:v>50.93653106689453</c:v>
                </c:pt>
                <c:pt idx="61">
                  <c:v>73.10899353027344</c:v>
                </c:pt>
                <c:pt idx="62">
                  <c:v>74.85897827148438</c:v>
                </c:pt>
                <c:pt idx="63">
                  <c:v>64.85420227050781</c:v>
                </c:pt>
                <c:pt idx="64">
                  <c:v>50.7874870300293</c:v>
                </c:pt>
                <c:pt idx="65">
                  <c:v>76.7781982421875</c:v>
                </c:pt>
                <c:pt idx="66">
                  <c:v>77.22669219970703</c:v>
                </c:pt>
                <c:pt idx="67">
                  <c:v>47.31941986083984</c:v>
                </c:pt>
                <c:pt idx="68">
                  <c:v>89.55713653564453</c:v>
                </c:pt>
                <c:pt idx="69">
                  <c:v>37.14012908935547</c:v>
                </c:pt>
                <c:pt idx="70">
                  <c:v>76.12739562988281</c:v>
                </c:pt>
                <c:pt idx="71">
                  <c:v>51.29869079589844</c:v>
                </c:pt>
                <c:pt idx="72">
                  <c:v>57.71530914306641</c:v>
                </c:pt>
                <c:pt idx="73">
                  <c:v>58.78670120239258</c:v>
                </c:pt>
                <c:pt idx="74">
                  <c:v>68.91623687744141</c:v>
                </c:pt>
                <c:pt idx="75">
                  <c:v>72.83942413330078</c:v>
                </c:pt>
                <c:pt idx="76">
                  <c:v>90.98185729980469</c:v>
                </c:pt>
                <c:pt idx="77">
                  <c:v>44.42685317993164</c:v>
                </c:pt>
                <c:pt idx="78">
                  <c:v>93.073974609375</c:v>
                </c:pt>
                <c:pt idx="79">
                  <c:v>37.34320449829102</c:v>
                </c:pt>
                <c:pt idx="80">
                  <c:v>85.79630279541016</c:v>
                </c:pt>
                <c:pt idx="81">
                  <c:v>71.18733978271484</c:v>
                </c:pt>
                <c:pt idx="82">
                  <c:v>83.61930847167969</c:v>
                </c:pt>
                <c:pt idx="83">
                  <c:v>46.25595092773438</c:v>
                </c:pt>
                <c:pt idx="84">
                  <c:v>59.12689971923828</c:v>
                </c:pt>
                <c:pt idx="85">
                  <c:v>78.71903228759766</c:v>
                </c:pt>
                <c:pt idx="86">
                  <c:v>64.75727844238281</c:v>
                </c:pt>
                <c:pt idx="87">
                  <c:v>64.61277770996094</c:v>
                </c:pt>
                <c:pt idx="88">
                  <c:v>55.85052108764648</c:v>
                </c:pt>
                <c:pt idx="89">
                  <c:v>89.76668548583984</c:v>
                </c:pt>
                <c:pt idx="90">
                  <c:v>70.41433715820312</c:v>
                </c:pt>
                <c:pt idx="91">
                  <c:v>77.45040130615234</c:v>
                </c:pt>
                <c:pt idx="92">
                  <c:v>95.65695953369141</c:v>
                </c:pt>
                <c:pt idx="93">
                  <c:v>79.67587280273438</c:v>
                </c:pt>
                <c:pt idx="94">
                  <c:v>62.11437225341797</c:v>
                </c:pt>
                <c:pt idx="95">
                  <c:v>37.7288932800293</c:v>
                </c:pt>
                <c:pt idx="96">
                  <c:v>78.48209381103516</c:v>
                </c:pt>
                <c:pt idx="97">
                  <c:v>72.70394134521484</c:v>
                </c:pt>
                <c:pt idx="98">
                  <c:v>86.91047668457031</c:v>
                </c:pt>
                <c:pt idx="99">
                  <c:v>55.29165649414062</c:v>
                </c:pt>
                <c:pt idx="100">
                  <c:v>80.08730316162109</c:v>
                </c:pt>
                <c:pt idx="101">
                  <c:v>89.78543853759766</c:v>
                </c:pt>
                <c:pt idx="102">
                  <c:v>44.19213485717773</c:v>
                </c:pt>
                <c:pt idx="103">
                  <c:v>76.65242004394531</c:v>
                </c:pt>
                <c:pt idx="104">
                  <c:v>59.59437561035156</c:v>
                </c:pt>
                <c:pt idx="105">
                  <c:v>93.27494812011719</c:v>
                </c:pt>
                <c:pt idx="106">
                  <c:v>79.35597991943359</c:v>
                </c:pt>
                <c:pt idx="107">
                  <c:v>78.68394470214844</c:v>
                </c:pt>
                <c:pt idx="108">
                  <c:v>83.03167724609375</c:v>
                </c:pt>
                <c:pt idx="109">
                  <c:v>54.08561325073242</c:v>
                </c:pt>
                <c:pt idx="110">
                  <c:v>77.86818695068359</c:v>
                </c:pt>
                <c:pt idx="111">
                  <c:v>59.38414764404297</c:v>
                </c:pt>
                <c:pt idx="112">
                  <c:v>86.61329650878906</c:v>
                </c:pt>
                <c:pt idx="113">
                  <c:v>28.91442680358887</c:v>
                </c:pt>
                <c:pt idx="114">
                  <c:v>76.66009521484375</c:v>
                </c:pt>
                <c:pt idx="115">
                  <c:v>72.80278015136719</c:v>
                </c:pt>
                <c:pt idx="116">
                  <c:v>67.99953460693359</c:v>
                </c:pt>
                <c:pt idx="117">
                  <c:v>83.68192291259766</c:v>
                </c:pt>
                <c:pt idx="118">
                  <c:v>54.40499114990234</c:v>
                </c:pt>
                <c:pt idx="119">
                  <c:v>38.30633163452148</c:v>
                </c:pt>
                <c:pt idx="120">
                  <c:v>42.81387710571289</c:v>
                </c:pt>
                <c:pt idx="121">
                  <c:v>77.53585815429688</c:v>
                </c:pt>
                <c:pt idx="122">
                  <c:v>80.0706787109375</c:v>
                </c:pt>
                <c:pt idx="123">
                  <c:v>83.35691833496094</c:v>
                </c:pt>
                <c:pt idx="124">
                  <c:v>43.52001571655273</c:v>
                </c:pt>
                <c:pt idx="125">
                  <c:v>51.87495803833008</c:v>
                </c:pt>
                <c:pt idx="126">
                  <c:v>84.76314544677734</c:v>
                </c:pt>
                <c:pt idx="127">
                  <c:v>96.72364044189453</c:v>
                </c:pt>
                <c:pt idx="128">
                  <c:v>62.6934700012207</c:v>
                </c:pt>
                <c:pt idx="129">
                  <c:v>86.35832977294922</c:v>
                </c:pt>
                <c:pt idx="130">
                  <c:v>91.49753570556641</c:v>
                </c:pt>
                <c:pt idx="131">
                  <c:v>77.1566162109375</c:v>
                </c:pt>
                <c:pt idx="132">
                  <c:v>85.61478424072266</c:v>
                </c:pt>
                <c:pt idx="133">
                  <c:v>93.31175231933594</c:v>
                </c:pt>
                <c:pt idx="134">
                  <c:v>58.63259887695312</c:v>
                </c:pt>
                <c:pt idx="135">
                  <c:v>78.52153015136719</c:v>
                </c:pt>
                <c:pt idx="136">
                  <c:v>86.33056640625</c:v>
                </c:pt>
                <c:pt idx="137">
                  <c:v>80.91400909423828</c:v>
                </c:pt>
                <c:pt idx="138">
                  <c:v>68.74049377441406</c:v>
                </c:pt>
                <c:pt idx="139">
                  <c:v>87.54741668701172</c:v>
                </c:pt>
                <c:pt idx="140">
                  <c:v>40.56899261474609</c:v>
                </c:pt>
                <c:pt idx="141">
                  <c:v>88.65463256835938</c:v>
                </c:pt>
                <c:pt idx="142">
                  <c:v>50.06005477905273</c:v>
                </c:pt>
                <c:pt idx="143">
                  <c:v>85.75572967529297</c:v>
                </c:pt>
                <c:pt idx="144">
                  <c:v>70.56434631347656</c:v>
                </c:pt>
                <c:pt idx="145">
                  <c:v>75.46340942382812</c:v>
                </c:pt>
                <c:pt idx="146">
                  <c:v>78.93672943115234</c:v>
                </c:pt>
                <c:pt idx="147">
                  <c:v>73.22119903564453</c:v>
                </c:pt>
                <c:pt idx="148">
                  <c:v>65.98262786865234</c:v>
                </c:pt>
                <c:pt idx="149">
                  <c:v>68.19078063964844</c:v>
                </c:pt>
                <c:pt idx="150">
                  <c:v>61.01585006713867</c:v>
                </c:pt>
                <c:pt idx="151">
                  <c:v>58.78019332885742</c:v>
                </c:pt>
                <c:pt idx="152">
                  <c:v>80.26461791992188</c:v>
                </c:pt>
                <c:pt idx="153">
                  <c:v>87.81593322753906</c:v>
                </c:pt>
                <c:pt idx="154">
                  <c:v>81.36370849609375</c:v>
                </c:pt>
                <c:pt idx="155">
                  <c:v>82.90838623046875</c:v>
                </c:pt>
                <c:pt idx="156">
                  <c:v>67.61778259277344</c:v>
                </c:pt>
                <c:pt idx="157">
                  <c:v>62.14018630981445</c:v>
                </c:pt>
                <c:pt idx="158">
                  <c:v>85.95241546630859</c:v>
                </c:pt>
                <c:pt idx="159">
                  <c:v>72.880126953125</c:v>
                </c:pt>
                <c:pt idx="160">
                  <c:v>76.84085845947266</c:v>
                </c:pt>
                <c:pt idx="161">
                  <c:v>77.22587585449219</c:v>
                </c:pt>
                <c:pt idx="162">
                  <c:v>78.44876098632812</c:v>
                </c:pt>
                <c:pt idx="163">
                  <c:v>56.11508941650391</c:v>
                </c:pt>
                <c:pt idx="164">
                  <c:v>50.17898559570312</c:v>
                </c:pt>
                <c:pt idx="165">
                  <c:v>68.06605529785156</c:v>
                </c:pt>
                <c:pt idx="166">
                  <c:v>77.01788330078125</c:v>
                </c:pt>
                <c:pt idx="167">
                  <c:v>89.43563079833984</c:v>
                </c:pt>
                <c:pt idx="168">
                  <c:v>76.69402313232422</c:v>
                </c:pt>
                <c:pt idx="169">
                  <c:v>54.56108856201172</c:v>
                </c:pt>
                <c:pt idx="170">
                  <c:v>77.41048431396484</c:v>
                </c:pt>
                <c:pt idx="171">
                  <c:v>72.01228332519531</c:v>
                </c:pt>
                <c:pt idx="172">
                  <c:v>66.00360870361328</c:v>
                </c:pt>
                <c:pt idx="173">
                  <c:v>86.27803802490234</c:v>
                </c:pt>
                <c:pt idx="174">
                  <c:v>51.65964126586914</c:v>
                </c:pt>
                <c:pt idx="175">
                  <c:v>80.20307159423828</c:v>
                </c:pt>
                <c:pt idx="176">
                  <c:v>54.05385971069336</c:v>
                </c:pt>
                <c:pt idx="177">
                  <c:v>79.29175567626953</c:v>
                </c:pt>
                <c:pt idx="178">
                  <c:v>61.07196807861328</c:v>
                </c:pt>
                <c:pt idx="179">
                  <c:v>79.41157531738281</c:v>
                </c:pt>
                <c:pt idx="180">
                  <c:v>74.53389739990234</c:v>
                </c:pt>
                <c:pt idx="181">
                  <c:v>64.56272125244141</c:v>
                </c:pt>
                <c:pt idx="182">
                  <c:v>63.63896179199219</c:v>
                </c:pt>
                <c:pt idx="183">
                  <c:v>52.4621467590332</c:v>
                </c:pt>
                <c:pt idx="184">
                  <c:v>64.67977142333984</c:v>
                </c:pt>
                <c:pt idx="185">
                  <c:v>79.30317687988281</c:v>
                </c:pt>
                <c:pt idx="186">
                  <c:v>77.24539184570312</c:v>
                </c:pt>
                <c:pt idx="187">
                  <c:v>63.92809677124023</c:v>
                </c:pt>
                <c:pt idx="188">
                  <c:v>89.68789672851562</c:v>
                </c:pt>
                <c:pt idx="189">
                  <c:v>87.46634674072266</c:v>
                </c:pt>
                <c:pt idx="190">
                  <c:v>82.18668365478516</c:v>
                </c:pt>
                <c:pt idx="191">
                  <c:v>86.833740234375</c:v>
                </c:pt>
                <c:pt idx="192">
                  <c:v>39.09038162231445</c:v>
                </c:pt>
                <c:pt idx="193">
                  <c:v>66.85768127441406</c:v>
                </c:pt>
                <c:pt idx="194">
                  <c:v>63.91269683837891</c:v>
                </c:pt>
                <c:pt idx="195">
                  <c:v>52.33275985717773</c:v>
                </c:pt>
                <c:pt idx="196">
                  <c:v>43.58443450927734</c:v>
                </c:pt>
                <c:pt idx="197">
                  <c:v>59.54642868041992</c:v>
                </c:pt>
                <c:pt idx="198">
                  <c:v>49.81386184692383</c:v>
                </c:pt>
                <c:pt idx="199">
                  <c:v>81.47751617431641</c:v>
                </c:pt>
                <c:pt idx="200">
                  <c:v>95.17141723632812</c:v>
                </c:pt>
                <c:pt idx="201">
                  <c:v>57.61269760131836</c:v>
                </c:pt>
                <c:pt idx="202">
                  <c:v>77.77079010009766</c:v>
                </c:pt>
                <c:pt idx="203">
                  <c:v>48.69697189331055</c:v>
                </c:pt>
                <c:pt idx="204">
                  <c:v>77.31847381591797</c:v>
                </c:pt>
                <c:pt idx="205">
                  <c:v>70.21190643310547</c:v>
                </c:pt>
                <c:pt idx="206">
                  <c:v>78.1907958984375</c:v>
                </c:pt>
                <c:pt idx="207">
                  <c:v>92.83705139160156</c:v>
                </c:pt>
                <c:pt idx="208">
                  <c:v>48.09354400634766</c:v>
                </c:pt>
                <c:pt idx="209">
                  <c:v>78.93418121337891</c:v>
                </c:pt>
                <c:pt idx="210">
                  <c:v>79.01300811767578</c:v>
                </c:pt>
                <c:pt idx="211">
                  <c:v>90.98847198486328</c:v>
                </c:pt>
                <c:pt idx="212">
                  <c:v>79.24355316162109</c:v>
                </c:pt>
                <c:pt idx="213">
                  <c:v>78.35613250732422</c:v>
                </c:pt>
                <c:pt idx="214">
                  <c:v>72.21982574462891</c:v>
                </c:pt>
                <c:pt idx="215">
                  <c:v>72.6187744140625</c:v>
                </c:pt>
                <c:pt idx="216">
                  <c:v>27.78042984008789</c:v>
                </c:pt>
                <c:pt idx="217">
                  <c:v>36.71158599853516</c:v>
                </c:pt>
                <c:pt idx="218">
                  <c:v>70.18500518798828</c:v>
                </c:pt>
                <c:pt idx="219">
                  <c:v>77.72060394287109</c:v>
                </c:pt>
                <c:pt idx="220">
                  <c:v>73.17558288574219</c:v>
                </c:pt>
                <c:pt idx="221">
                  <c:v>78.16258239746094</c:v>
                </c:pt>
                <c:pt idx="222">
                  <c:v>35.57260894775391</c:v>
                </c:pt>
                <c:pt idx="223">
                  <c:v>78.66645050048828</c:v>
                </c:pt>
                <c:pt idx="224">
                  <c:v>51.49352645874023</c:v>
                </c:pt>
                <c:pt idx="225">
                  <c:v>45.04490661621094</c:v>
                </c:pt>
                <c:pt idx="226">
                  <c:v>80.89522552490234</c:v>
                </c:pt>
                <c:pt idx="227">
                  <c:v>56.39284133911133</c:v>
                </c:pt>
                <c:pt idx="228">
                  <c:v>40.75952911376953</c:v>
                </c:pt>
                <c:pt idx="229">
                  <c:v>51.32022476196289</c:v>
                </c:pt>
                <c:pt idx="230">
                  <c:v>65.93907928466797</c:v>
                </c:pt>
                <c:pt idx="231">
                  <c:v>77.58887481689453</c:v>
                </c:pt>
                <c:pt idx="232">
                  <c:v>64.9056396484375</c:v>
                </c:pt>
                <c:pt idx="233">
                  <c:v>78.10759735107422</c:v>
                </c:pt>
                <c:pt idx="234">
                  <c:v>90.82486724853516</c:v>
                </c:pt>
                <c:pt idx="235">
                  <c:v>89.10172271728516</c:v>
                </c:pt>
                <c:pt idx="236">
                  <c:v>77.37754058837891</c:v>
                </c:pt>
                <c:pt idx="237">
                  <c:v>80.01006317138672</c:v>
                </c:pt>
                <c:pt idx="238">
                  <c:v>71.57753753662109</c:v>
                </c:pt>
                <c:pt idx="239">
                  <c:v>80.25289916992188</c:v>
                </c:pt>
                <c:pt idx="240">
                  <c:v>41.62614440917969</c:v>
                </c:pt>
                <c:pt idx="241">
                  <c:v>95.26414489746094</c:v>
                </c:pt>
                <c:pt idx="242">
                  <c:v>78.81478118896484</c:v>
                </c:pt>
                <c:pt idx="243">
                  <c:v>28.97318840026855</c:v>
                </c:pt>
                <c:pt idx="244">
                  <c:v>89.65206909179688</c:v>
                </c:pt>
                <c:pt idx="245">
                  <c:v>85.49717712402344</c:v>
                </c:pt>
                <c:pt idx="246">
                  <c:v>75.45004272460938</c:v>
                </c:pt>
                <c:pt idx="247">
                  <c:v>77.88419342041016</c:v>
                </c:pt>
                <c:pt idx="248">
                  <c:v>43.33320999145508</c:v>
                </c:pt>
                <c:pt idx="249">
                  <c:v>77.42659759521484</c:v>
                </c:pt>
                <c:pt idx="250">
                  <c:v>95.07843017578125</c:v>
                </c:pt>
                <c:pt idx="251">
                  <c:v>52.0653076171875</c:v>
                </c:pt>
                <c:pt idx="252">
                  <c:v>71.21785736083984</c:v>
                </c:pt>
                <c:pt idx="253">
                  <c:v>84.59110260009766</c:v>
                </c:pt>
                <c:pt idx="254">
                  <c:v>94.33245849609375</c:v>
                </c:pt>
                <c:pt idx="255">
                  <c:v>57.23464202880859</c:v>
                </c:pt>
                <c:pt idx="256">
                  <c:v>87.85414886474609</c:v>
                </c:pt>
                <c:pt idx="257">
                  <c:v>63.48794937133789</c:v>
                </c:pt>
                <c:pt idx="258">
                  <c:v>45.10166168212891</c:v>
                </c:pt>
                <c:pt idx="259">
                  <c:v>48.74296188354492</c:v>
                </c:pt>
                <c:pt idx="260">
                  <c:v>97.40970611572266</c:v>
                </c:pt>
                <c:pt idx="261">
                  <c:v>79.31078338623047</c:v>
                </c:pt>
                <c:pt idx="262">
                  <c:v>78.38536071777344</c:v>
                </c:pt>
                <c:pt idx="263">
                  <c:v>85.61382293701172</c:v>
                </c:pt>
                <c:pt idx="264">
                  <c:v>77.67788696289062</c:v>
                </c:pt>
                <c:pt idx="265">
                  <c:v>89.462158203125</c:v>
                </c:pt>
                <c:pt idx="266">
                  <c:v>80.87289428710938</c:v>
                </c:pt>
                <c:pt idx="267">
                  <c:v>77.93627166748047</c:v>
                </c:pt>
                <c:pt idx="268">
                  <c:v>86.57991790771484</c:v>
                </c:pt>
                <c:pt idx="269">
                  <c:v>52.56915283203125</c:v>
                </c:pt>
                <c:pt idx="270">
                  <c:v>58.40813446044922</c:v>
                </c:pt>
                <c:pt idx="271">
                  <c:v>60.70097732543945</c:v>
                </c:pt>
                <c:pt idx="272">
                  <c:v>60.77701187133789</c:v>
                </c:pt>
                <c:pt idx="273">
                  <c:v>61.72110366821289</c:v>
                </c:pt>
                <c:pt idx="274">
                  <c:v>33.3819580078125</c:v>
                </c:pt>
                <c:pt idx="275">
                  <c:v>93.53425598144531</c:v>
                </c:pt>
                <c:pt idx="276">
                  <c:v>78.25009155273438</c:v>
                </c:pt>
                <c:pt idx="277">
                  <c:v>77.05168914794922</c:v>
                </c:pt>
                <c:pt idx="278">
                  <c:v>79.09226989746094</c:v>
                </c:pt>
                <c:pt idx="279">
                  <c:v>68.34471130371094</c:v>
                </c:pt>
                <c:pt idx="280">
                  <c:v>90.24940490722656</c:v>
                </c:pt>
                <c:pt idx="281">
                  <c:v>55.92829513549805</c:v>
                </c:pt>
                <c:pt idx="282">
                  <c:v>56.11458969116211</c:v>
                </c:pt>
                <c:pt idx="283">
                  <c:v>76.73890686035156</c:v>
                </c:pt>
                <c:pt idx="284">
                  <c:v>79.11663055419922</c:v>
                </c:pt>
                <c:pt idx="285">
                  <c:v>53.01396179199219</c:v>
                </c:pt>
                <c:pt idx="286">
                  <c:v>84.96785736083984</c:v>
                </c:pt>
                <c:pt idx="287">
                  <c:v>70.8236083984375</c:v>
                </c:pt>
                <c:pt idx="288">
                  <c:v>79.24703979492188</c:v>
                </c:pt>
                <c:pt idx="289">
                  <c:v>77.1766357421875</c:v>
                </c:pt>
                <c:pt idx="290">
                  <c:v>53.58687973022461</c:v>
                </c:pt>
                <c:pt idx="291">
                  <c:v>80.15664672851562</c:v>
                </c:pt>
                <c:pt idx="292">
                  <c:v>46.81000137329102</c:v>
                </c:pt>
                <c:pt idx="293">
                  <c:v>88.92749786376953</c:v>
                </c:pt>
                <c:pt idx="294">
                  <c:v>65.82955932617188</c:v>
                </c:pt>
                <c:pt idx="295">
                  <c:v>79.24916839599609</c:v>
                </c:pt>
                <c:pt idx="296">
                  <c:v>73.34366607666016</c:v>
                </c:pt>
                <c:pt idx="297">
                  <c:v>71.42845153808594</c:v>
                </c:pt>
                <c:pt idx="298">
                  <c:v>87.55210113525391</c:v>
                </c:pt>
                <c:pt idx="299">
                  <c:v>84.35096740722656</c:v>
                </c:pt>
                <c:pt idx="300">
                  <c:v>73.24214935302734</c:v>
                </c:pt>
                <c:pt idx="301">
                  <c:v>62.95153045654297</c:v>
                </c:pt>
                <c:pt idx="302">
                  <c:v>88.54533386230469</c:v>
                </c:pt>
                <c:pt idx="303">
                  <c:v>39.93257522583008</c:v>
                </c:pt>
                <c:pt idx="304">
                  <c:v>69.379638671875</c:v>
                </c:pt>
                <c:pt idx="305">
                  <c:v>76.08522796630859</c:v>
                </c:pt>
                <c:pt idx="306">
                  <c:v>76.30024719238281</c:v>
                </c:pt>
                <c:pt idx="307">
                  <c:v>74.45491027832031</c:v>
                </c:pt>
                <c:pt idx="308">
                  <c:v>59.59507751464844</c:v>
                </c:pt>
                <c:pt idx="309">
                  <c:v>83.3487548828125</c:v>
                </c:pt>
                <c:pt idx="310">
                  <c:v>91.9400634765625</c:v>
                </c:pt>
                <c:pt idx="311">
                  <c:v>76.04164123535156</c:v>
                </c:pt>
                <c:pt idx="312">
                  <c:v>41.68389511108398</c:v>
                </c:pt>
                <c:pt idx="313">
                  <c:v>58.73576354980469</c:v>
                </c:pt>
                <c:pt idx="314">
                  <c:v>79.09259033203125</c:v>
                </c:pt>
                <c:pt idx="315">
                  <c:v>81.22377014160156</c:v>
                </c:pt>
                <c:pt idx="316">
                  <c:v>50.75164031982422</c:v>
                </c:pt>
                <c:pt idx="317">
                  <c:v>86.36727142333984</c:v>
                </c:pt>
                <c:pt idx="318">
                  <c:v>83.34442901611328</c:v>
                </c:pt>
                <c:pt idx="319">
                  <c:v>79.14053344726562</c:v>
                </c:pt>
                <c:pt idx="320">
                  <c:v>53.77047348022461</c:v>
                </c:pt>
                <c:pt idx="321">
                  <c:v>55.01503753662109</c:v>
                </c:pt>
                <c:pt idx="322">
                  <c:v>82.84085845947266</c:v>
                </c:pt>
                <c:pt idx="323">
                  <c:v>86.95524597167969</c:v>
                </c:pt>
                <c:pt idx="324">
                  <c:v>63.09769058227539</c:v>
                </c:pt>
                <c:pt idx="325">
                  <c:v>57.68823623657227</c:v>
                </c:pt>
                <c:pt idx="326">
                  <c:v>78.22154998779297</c:v>
                </c:pt>
                <c:pt idx="327">
                  <c:v>72.87805938720703</c:v>
                </c:pt>
                <c:pt idx="328">
                  <c:v>91.39293670654297</c:v>
                </c:pt>
                <c:pt idx="329">
                  <c:v>75.78633117675781</c:v>
                </c:pt>
                <c:pt idx="330">
                  <c:v>71.19316864013672</c:v>
                </c:pt>
                <c:pt idx="331">
                  <c:v>87.303466796875</c:v>
                </c:pt>
                <c:pt idx="332">
                  <c:v>89.32098388671875</c:v>
                </c:pt>
                <c:pt idx="333">
                  <c:v>88.42263793945312</c:v>
                </c:pt>
                <c:pt idx="334">
                  <c:v>60.12931823730469</c:v>
                </c:pt>
                <c:pt idx="335">
                  <c:v>79.82612609863281</c:v>
                </c:pt>
                <c:pt idx="336">
                  <c:v>78.35150909423828</c:v>
                </c:pt>
                <c:pt idx="337">
                  <c:v>48.14494705200195</c:v>
                </c:pt>
                <c:pt idx="338">
                  <c:v>87.00421142578125</c:v>
                </c:pt>
                <c:pt idx="339">
                  <c:v>69.31378936767578</c:v>
                </c:pt>
                <c:pt idx="340">
                  <c:v>81.31093597412109</c:v>
                </c:pt>
                <c:pt idx="341">
                  <c:v>74.23699188232422</c:v>
                </c:pt>
                <c:pt idx="342">
                  <c:v>47.36134338378906</c:v>
                </c:pt>
                <c:pt idx="343">
                  <c:v>78.25885009765625</c:v>
                </c:pt>
                <c:pt idx="344">
                  <c:v>78.63888549804688</c:v>
                </c:pt>
                <c:pt idx="345">
                  <c:v>66.36990356445312</c:v>
                </c:pt>
                <c:pt idx="346">
                  <c:v>46.41970062255859</c:v>
                </c:pt>
                <c:pt idx="347">
                  <c:v>46.02262496948242</c:v>
                </c:pt>
                <c:pt idx="348">
                  <c:v>85.40547180175781</c:v>
                </c:pt>
                <c:pt idx="349">
                  <c:v>86.73236083984375</c:v>
                </c:pt>
                <c:pt idx="350">
                  <c:v>67.25966644287109</c:v>
                </c:pt>
                <c:pt idx="351">
                  <c:v>73.50713348388672</c:v>
                </c:pt>
                <c:pt idx="352">
                  <c:v>94.06984710693359</c:v>
                </c:pt>
                <c:pt idx="353">
                  <c:v>75.37666320800781</c:v>
                </c:pt>
                <c:pt idx="354">
                  <c:v>90.08264923095703</c:v>
                </c:pt>
                <c:pt idx="355">
                  <c:v>73.87840270996094</c:v>
                </c:pt>
                <c:pt idx="356">
                  <c:v>83.90859985351562</c:v>
                </c:pt>
                <c:pt idx="357">
                  <c:v>91.43488311767578</c:v>
                </c:pt>
                <c:pt idx="358">
                  <c:v>72.64111328125</c:v>
                </c:pt>
                <c:pt idx="359">
                  <c:v>75.70168304443359</c:v>
                </c:pt>
                <c:pt idx="360">
                  <c:v>75.06959533691406</c:v>
                </c:pt>
                <c:pt idx="361">
                  <c:v>36.6817512512207</c:v>
                </c:pt>
                <c:pt idx="362">
                  <c:v>77.42911529541016</c:v>
                </c:pt>
                <c:pt idx="363">
                  <c:v>79.38742065429688</c:v>
                </c:pt>
                <c:pt idx="364">
                  <c:v>83.47918701171875</c:v>
                </c:pt>
                <c:pt idx="365">
                  <c:v>59.49224472045898</c:v>
                </c:pt>
                <c:pt idx="366">
                  <c:v>73.30416107177734</c:v>
                </c:pt>
                <c:pt idx="367">
                  <c:v>84.95854949951172</c:v>
                </c:pt>
                <c:pt idx="368">
                  <c:v>85.46821594238281</c:v>
                </c:pt>
                <c:pt idx="369">
                  <c:v>62.44846343994141</c:v>
                </c:pt>
                <c:pt idx="370">
                  <c:v>85.73281097412109</c:v>
                </c:pt>
                <c:pt idx="371">
                  <c:v>78.25501251220703</c:v>
                </c:pt>
                <c:pt idx="372">
                  <c:v>77.79685211181641</c:v>
                </c:pt>
                <c:pt idx="373">
                  <c:v>52.81722259521484</c:v>
                </c:pt>
                <c:pt idx="374">
                  <c:v>66.04928588867188</c:v>
                </c:pt>
                <c:pt idx="375">
                  <c:v>67.35087585449219</c:v>
                </c:pt>
                <c:pt idx="376">
                  <c:v>89.17185211181641</c:v>
                </c:pt>
                <c:pt idx="377">
                  <c:v>69.07573699951172</c:v>
                </c:pt>
                <c:pt idx="378">
                  <c:v>65.63726806640625</c:v>
                </c:pt>
                <c:pt idx="379">
                  <c:v>87.31288909912109</c:v>
                </c:pt>
                <c:pt idx="380">
                  <c:v>87.48664855957031</c:v>
                </c:pt>
                <c:pt idx="381">
                  <c:v>45.88452911376953</c:v>
                </c:pt>
                <c:pt idx="382">
                  <c:v>74.45626831054688</c:v>
                </c:pt>
                <c:pt idx="383">
                  <c:v>65.14937591552734</c:v>
                </c:pt>
                <c:pt idx="384">
                  <c:v>72.60299682617188</c:v>
                </c:pt>
                <c:pt idx="385">
                  <c:v>38.66979598999023</c:v>
                </c:pt>
                <c:pt idx="386">
                  <c:v>45.38225173950195</c:v>
                </c:pt>
                <c:pt idx="387">
                  <c:v>75.71586608886719</c:v>
                </c:pt>
                <c:pt idx="388">
                  <c:v>70.04686737060547</c:v>
                </c:pt>
                <c:pt idx="389">
                  <c:v>77.02211761474609</c:v>
                </c:pt>
                <c:pt idx="390">
                  <c:v>91.94617462158203</c:v>
                </c:pt>
                <c:pt idx="391">
                  <c:v>92.92588043212891</c:v>
                </c:pt>
                <c:pt idx="392">
                  <c:v>71.30795288085938</c:v>
                </c:pt>
                <c:pt idx="393">
                  <c:v>77.59552001953125</c:v>
                </c:pt>
                <c:pt idx="394">
                  <c:v>39.50192642211914</c:v>
                </c:pt>
                <c:pt idx="395">
                  <c:v>82.79759216308594</c:v>
                </c:pt>
                <c:pt idx="396">
                  <c:v>57.55734634399414</c:v>
                </c:pt>
                <c:pt idx="397">
                  <c:v>63.26136016845703</c:v>
                </c:pt>
                <c:pt idx="398">
                  <c:v>68.6409912109375</c:v>
                </c:pt>
                <c:pt idx="399">
                  <c:v>71.05818176269531</c:v>
                </c:pt>
                <c:pt idx="400">
                  <c:v>77.73972320556641</c:v>
                </c:pt>
                <c:pt idx="401">
                  <c:v>75.68788146972656</c:v>
                </c:pt>
                <c:pt idx="402">
                  <c:v>78.78875732421875</c:v>
                </c:pt>
                <c:pt idx="403">
                  <c:v>84.45394897460938</c:v>
                </c:pt>
                <c:pt idx="404">
                  <c:v>46.67071533203125</c:v>
                </c:pt>
                <c:pt idx="405">
                  <c:v>74.9691162109375</c:v>
                </c:pt>
                <c:pt idx="406">
                  <c:v>71.73939514160156</c:v>
                </c:pt>
                <c:pt idx="407">
                  <c:v>78.55279541015625</c:v>
                </c:pt>
                <c:pt idx="408">
                  <c:v>81.40699768066406</c:v>
                </c:pt>
                <c:pt idx="409">
                  <c:v>47.35481262207031</c:v>
                </c:pt>
                <c:pt idx="410">
                  <c:v>78.03095245361328</c:v>
                </c:pt>
                <c:pt idx="411">
                  <c:v>63.76294708251953</c:v>
                </c:pt>
                <c:pt idx="412">
                  <c:v>51.9290885925293</c:v>
                </c:pt>
                <c:pt idx="413">
                  <c:v>80.75576782226562</c:v>
                </c:pt>
                <c:pt idx="414">
                  <c:v>82.14671325683594</c:v>
                </c:pt>
                <c:pt idx="415">
                  <c:v>69.45965576171875</c:v>
                </c:pt>
                <c:pt idx="416">
                  <c:v>53.94797515869141</c:v>
                </c:pt>
                <c:pt idx="417">
                  <c:v>86.95350646972656</c:v>
                </c:pt>
                <c:pt idx="418">
                  <c:v>91.37533569335938</c:v>
                </c:pt>
                <c:pt idx="419">
                  <c:v>81.57447814941406</c:v>
                </c:pt>
                <c:pt idx="420">
                  <c:v>83.87176513671875</c:v>
                </c:pt>
                <c:pt idx="421">
                  <c:v>27.24542999267578</c:v>
                </c:pt>
                <c:pt idx="422">
                  <c:v>77.30877685546875</c:v>
                </c:pt>
                <c:pt idx="423">
                  <c:v>24.75151824951172</c:v>
                </c:pt>
                <c:pt idx="424">
                  <c:v>88.43374633789062</c:v>
                </c:pt>
                <c:pt idx="425">
                  <c:v>80.92876434326172</c:v>
                </c:pt>
                <c:pt idx="426">
                  <c:v>79.51107788085938</c:v>
                </c:pt>
                <c:pt idx="427">
                  <c:v>69.01863098144531</c:v>
                </c:pt>
                <c:pt idx="428">
                  <c:v>30.8494758605957</c:v>
                </c:pt>
                <c:pt idx="429">
                  <c:v>61.94991683959961</c:v>
                </c:pt>
                <c:pt idx="430">
                  <c:v>38.95950698852539</c:v>
                </c:pt>
                <c:pt idx="431">
                  <c:v>53.11637878417969</c:v>
                </c:pt>
                <c:pt idx="432">
                  <c:v>90.73836517333984</c:v>
                </c:pt>
                <c:pt idx="433">
                  <c:v>72.66725158691406</c:v>
                </c:pt>
                <c:pt idx="434">
                  <c:v>85.37112426757812</c:v>
                </c:pt>
                <c:pt idx="435">
                  <c:v>69.10336303710938</c:v>
                </c:pt>
                <c:pt idx="436">
                  <c:v>37.94041061401367</c:v>
                </c:pt>
                <c:pt idx="437">
                  <c:v>85.15346527099609</c:v>
                </c:pt>
                <c:pt idx="438">
                  <c:v>65.92593383789062</c:v>
                </c:pt>
                <c:pt idx="439">
                  <c:v>83.55204772949219</c:v>
                </c:pt>
                <c:pt idx="440">
                  <c:v>37.50880813598633</c:v>
                </c:pt>
                <c:pt idx="441">
                  <c:v>63.46914672851562</c:v>
                </c:pt>
                <c:pt idx="442">
                  <c:v>76.65657806396484</c:v>
                </c:pt>
                <c:pt idx="443">
                  <c:v>59.19598770141602</c:v>
                </c:pt>
                <c:pt idx="444">
                  <c:v>78.28797912597656</c:v>
                </c:pt>
                <c:pt idx="445">
                  <c:v>75.24650573730469</c:v>
                </c:pt>
                <c:pt idx="446">
                  <c:v>79.12111663818359</c:v>
                </c:pt>
                <c:pt idx="447">
                  <c:v>60.52133941650391</c:v>
                </c:pt>
                <c:pt idx="448">
                  <c:v>61.61963272094727</c:v>
                </c:pt>
                <c:pt idx="449">
                  <c:v>44.29051208496094</c:v>
                </c:pt>
                <c:pt idx="450">
                  <c:v>69.48806762695312</c:v>
                </c:pt>
                <c:pt idx="451">
                  <c:v>41.67589950561523</c:v>
                </c:pt>
                <c:pt idx="452">
                  <c:v>61.60654830932617</c:v>
                </c:pt>
                <c:pt idx="453">
                  <c:v>47.59656143188477</c:v>
                </c:pt>
                <c:pt idx="454">
                  <c:v>83.85553741455078</c:v>
                </c:pt>
                <c:pt idx="455">
                  <c:v>81.84867095947266</c:v>
                </c:pt>
                <c:pt idx="456">
                  <c:v>65.02578735351562</c:v>
                </c:pt>
                <c:pt idx="457">
                  <c:v>80.50566101074219</c:v>
                </c:pt>
                <c:pt idx="458">
                  <c:v>82.25735473632812</c:v>
                </c:pt>
                <c:pt idx="459">
                  <c:v>93.13949584960938</c:v>
                </c:pt>
                <c:pt idx="460">
                  <c:v>96.38916015625</c:v>
                </c:pt>
                <c:pt idx="461">
                  <c:v>84.52135467529297</c:v>
                </c:pt>
                <c:pt idx="462">
                  <c:v>67.72041320800781</c:v>
                </c:pt>
                <c:pt idx="463">
                  <c:v>81.90876770019531</c:v>
                </c:pt>
                <c:pt idx="464">
                  <c:v>90.58548736572266</c:v>
                </c:pt>
                <c:pt idx="465">
                  <c:v>91.507080078125</c:v>
                </c:pt>
                <c:pt idx="466">
                  <c:v>69.67240905761719</c:v>
                </c:pt>
                <c:pt idx="467">
                  <c:v>55.71712493896484</c:v>
                </c:pt>
                <c:pt idx="468">
                  <c:v>65.72956848144531</c:v>
                </c:pt>
                <c:pt idx="469">
                  <c:v>90.30897521972656</c:v>
                </c:pt>
                <c:pt idx="470">
                  <c:v>87.38832092285156</c:v>
                </c:pt>
                <c:pt idx="471">
                  <c:v>33.20345687866211</c:v>
                </c:pt>
                <c:pt idx="472">
                  <c:v>78.87151336669922</c:v>
                </c:pt>
                <c:pt idx="473">
                  <c:v>89.34229278564453</c:v>
                </c:pt>
                <c:pt idx="474">
                  <c:v>88.12580871582031</c:v>
                </c:pt>
                <c:pt idx="475">
                  <c:v>66.86087799072266</c:v>
                </c:pt>
                <c:pt idx="476">
                  <c:v>79.13938140869141</c:v>
                </c:pt>
                <c:pt idx="477">
                  <c:v>66.39509582519531</c:v>
                </c:pt>
                <c:pt idx="478">
                  <c:v>75.49327850341797</c:v>
                </c:pt>
                <c:pt idx="479">
                  <c:v>58.54260635375977</c:v>
                </c:pt>
                <c:pt idx="480">
                  <c:v>76.02969360351562</c:v>
                </c:pt>
                <c:pt idx="481">
                  <c:v>54.10617828369141</c:v>
                </c:pt>
                <c:pt idx="482">
                  <c:v>77.79743957519531</c:v>
                </c:pt>
                <c:pt idx="483">
                  <c:v>86.27317810058594</c:v>
                </c:pt>
                <c:pt idx="484">
                  <c:v>79.09958648681641</c:v>
                </c:pt>
                <c:pt idx="485">
                  <c:v>81.66720581054688</c:v>
                </c:pt>
                <c:pt idx="486">
                  <c:v>78.02824401855469</c:v>
                </c:pt>
                <c:pt idx="487">
                  <c:v>80.17626190185547</c:v>
                </c:pt>
                <c:pt idx="488">
                  <c:v>85.88824462890625</c:v>
                </c:pt>
                <c:pt idx="489">
                  <c:v>42.26905059814453</c:v>
                </c:pt>
                <c:pt idx="490">
                  <c:v>55.40460968017578</c:v>
                </c:pt>
                <c:pt idx="491">
                  <c:v>81.80819702148438</c:v>
                </c:pt>
                <c:pt idx="492">
                  <c:v>78.84839630126953</c:v>
                </c:pt>
                <c:pt idx="493">
                  <c:v>39.32600784301758</c:v>
                </c:pt>
                <c:pt idx="494">
                  <c:v>80.21878814697266</c:v>
                </c:pt>
                <c:pt idx="495">
                  <c:v>77.8802490234375</c:v>
                </c:pt>
                <c:pt idx="496">
                  <c:v>93.59920501708984</c:v>
                </c:pt>
                <c:pt idx="497">
                  <c:v>79.97153472900391</c:v>
                </c:pt>
                <c:pt idx="498">
                  <c:v>60.68262100219727</c:v>
                </c:pt>
                <c:pt idx="499">
                  <c:v>71.36789703369141</c:v>
                </c:pt>
                <c:pt idx="500">
                  <c:v>61.11891937255859</c:v>
                </c:pt>
                <c:pt idx="501">
                  <c:v>26.73752593994141</c:v>
                </c:pt>
                <c:pt idx="502">
                  <c:v>82.76431274414062</c:v>
                </c:pt>
                <c:pt idx="503">
                  <c:v>89.06440734863281</c:v>
                </c:pt>
                <c:pt idx="504">
                  <c:v>78.38080596923828</c:v>
                </c:pt>
                <c:pt idx="505">
                  <c:v>40.72574615478516</c:v>
                </c:pt>
                <c:pt idx="506">
                  <c:v>80.52525329589844</c:v>
                </c:pt>
                <c:pt idx="507">
                  <c:v>31.32014083862305</c:v>
                </c:pt>
                <c:pt idx="508">
                  <c:v>78.96090698242188</c:v>
                </c:pt>
                <c:pt idx="509">
                  <c:v>50.12925720214844</c:v>
                </c:pt>
                <c:pt idx="510">
                  <c:v>68.99209594726562</c:v>
                </c:pt>
                <c:pt idx="511">
                  <c:v>78.58681488037109</c:v>
                </c:pt>
                <c:pt idx="512">
                  <c:v>52.1033935546875</c:v>
                </c:pt>
                <c:pt idx="513">
                  <c:v>45.94389343261719</c:v>
                </c:pt>
                <c:pt idx="514">
                  <c:v>77.89244079589844</c:v>
                </c:pt>
                <c:pt idx="515">
                  <c:v>78.52932739257812</c:v>
                </c:pt>
                <c:pt idx="516">
                  <c:v>81.95223999023438</c:v>
                </c:pt>
                <c:pt idx="517">
                  <c:v>54.11376953125</c:v>
                </c:pt>
                <c:pt idx="518">
                  <c:v>72.41902160644531</c:v>
                </c:pt>
                <c:pt idx="519">
                  <c:v>72.81849670410156</c:v>
                </c:pt>
                <c:pt idx="520">
                  <c:v>79.18384552001953</c:v>
                </c:pt>
                <c:pt idx="521">
                  <c:v>47.79182052612305</c:v>
                </c:pt>
                <c:pt idx="522">
                  <c:v>65.44672393798828</c:v>
                </c:pt>
                <c:pt idx="523">
                  <c:v>89.31636810302734</c:v>
                </c:pt>
                <c:pt idx="524">
                  <c:v>83.24033355712891</c:v>
                </c:pt>
                <c:pt idx="525">
                  <c:v>86.27058410644531</c:v>
                </c:pt>
                <c:pt idx="526">
                  <c:v>44.26455307006836</c:v>
                </c:pt>
                <c:pt idx="527">
                  <c:v>76.10141754150391</c:v>
                </c:pt>
                <c:pt idx="528">
                  <c:v>95.19326782226562</c:v>
                </c:pt>
                <c:pt idx="529">
                  <c:v>44.91400527954102</c:v>
                </c:pt>
                <c:pt idx="530">
                  <c:v>80.31129455566406</c:v>
                </c:pt>
                <c:pt idx="531">
                  <c:v>87.85252380371094</c:v>
                </c:pt>
                <c:pt idx="532">
                  <c:v>75.35031127929688</c:v>
                </c:pt>
                <c:pt idx="533">
                  <c:v>74.50241088867188</c:v>
                </c:pt>
                <c:pt idx="534">
                  <c:v>67.05237579345703</c:v>
                </c:pt>
                <c:pt idx="535">
                  <c:v>61.956787109375</c:v>
                </c:pt>
                <c:pt idx="536">
                  <c:v>78.35210418701172</c:v>
                </c:pt>
                <c:pt idx="537">
                  <c:v>80.71405792236328</c:v>
                </c:pt>
                <c:pt idx="538">
                  <c:v>44.39031982421875</c:v>
                </c:pt>
                <c:pt idx="539">
                  <c:v>70.09841156005859</c:v>
                </c:pt>
                <c:pt idx="540">
                  <c:v>78.71729278564453</c:v>
                </c:pt>
                <c:pt idx="541">
                  <c:v>79.58856964111328</c:v>
                </c:pt>
                <c:pt idx="542">
                  <c:v>68.40086364746094</c:v>
                </c:pt>
                <c:pt idx="543">
                  <c:v>72.43798828125</c:v>
                </c:pt>
                <c:pt idx="544">
                  <c:v>34.14516067504883</c:v>
                </c:pt>
                <c:pt idx="545">
                  <c:v>85.7908935546875</c:v>
                </c:pt>
                <c:pt idx="546">
                  <c:v>93.24711608886719</c:v>
                </c:pt>
                <c:pt idx="547">
                  <c:v>63.38673400878906</c:v>
                </c:pt>
                <c:pt idx="548">
                  <c:v>76.94447326660156</c:v>
                </c:pt>
                <c:pt idx="549">
                  <c:v>79.67472076416016</c:v>
                </c:pt>
                <c:pt idx="550">
                  <c:v>35.42392730712891</c:v>
                </c:pt>
                <c:pt idx="551">
                  <c:v>59.54603958129883</c:v>
                </c:pt>
                <c:pt idx="552">
                  <c:v>72.49284362792969</c:v>
                </c:pt>
                <c:pt idx="553">
                  <c:v>85.03668212890625</c:v>
                </c:pt>
                <c:pt idx="554">
                  <c:v>67.82452392578125</c:v>
                </c:pt>
                <c:pt idx="555">
                  <c:v>73.60572052001953</c:v>
                </c:pt>
                <c:pt idx="556">
                  <c:v>74.78806304931641</c:v>
                </c:pt>
                <c:pt idx="557">
                  <c:v>82.26966094970703</c:v>
                </c:pt>
                <c:pt idx="558">
                  <c:v>88.04717254638672</c:v>
                </c:pt>
                <c:pt idx="559">
                  <c:v>74.92396545410156</c:v>
                </c:pt>
                <c:pt idx="560">
                  <c:v>71.02410888671875</c:v>
                </c:pt>
                <c:pt idx="561">
                  <c:v>34.51576232910156</c:v>
                </c:pt>
                <c:pt idx="562">
                  <c:v>78.01747894287109</c:v>
                </c:pt>
                <c:pt idx="563">
                  <c:v>84.40425109863281</c:v>
                </c:pt>
                <c:pt idx="564">
                  <c:v>88.73000335693359</c:v>
                </c:pt>
                <c:pt idx="565">
                  <c:v>38.9199104309082</c:v>
                </c:pt>
                <c:pt idx="566">
                  <c:v>79.44573211669922</c:v>
                </c:pt>
                <c:pt idx="567">
                  <c:v>97.31468963623047</c:v>
                </c:pt>
                <c:pt idx="568">
                  <c:v>57.58562850952148</c:v>
                </c:pt>
                <c:pt idx="569">
                  <c:v>78.79109191894531</c:v>
                </c:pt>
                <c:pt idx="570">
                  <c:v>77.95180511474609</c:v>
                </c:pt>
                <c:pt idx="571">
                  <c:v>66.22820281982422</c:v>
                </c:pt>
                <c:pt idx="572">
                  <c:v>85.02793121337891</c:v>
                </c:pt>
                <c:pt idx="573">
                  <c:v>81.79645538330078</c:v>
                </c:pt>
                <c:pt idx="574">
                  <c:v>56.8100700378418</c:v>
                </c:pt>
                <c:pt idx="575">
                  <c:v>80.92563629150391</c:v>
                </c:pt>
                <c:pt idx="576">
                  <c:v>87.46963500976562</c:v>
                </c:pt>
                <c:pt idx="577">
                  <c:v>90.70597076416016</c:v>
                </c:pt>
                <c:pt idx="578">
                  <c:v>77.75634765625</c:v>
                </c:pt>
                <c:pt idx="579">
                  <c:v>52.61892700195312</c:v>
                </c:pt>
                <c:pt idx="580">
                  <c:v>33.08353424072266</c:v>
                </c:pt>
                <c:pt idx="581">
                  <c:v>40.81225204467773</c:v>
                </c:pt>
                <c:pt idx="582">
                  <c:v>44.29159545898438</c:v>
                </c:pt>
                <c:pt idx="583">
                  <c:v>80.72251892089844</c:v>
                </c:pt>
                <c:pt idx="584">
                  <c:v>76.07119750976562</c:v>
                </c:pt>
                <c:pt idx="585">
                  <c:v>48.01431274414062</c:v>
                </c:pt>
                <c:pt idx="586">
                  <c:v>78.68125152587891</c:v>
                </c:pt>
                <c:pt idx="587">
                  <c:v>67.04085540771484</c:v>
                </c:pt>
                <c:pt idx="588">
                  <c:v>90.95909881591797</c:v>
                </c:pt>
                <c:pt idx="589">
                  <c:v>90.61207580566406</c:v>
                </c:pt>
                <c:pt idx="590">
                  <c:v>90.02647399902344</c:v>
                </c:pt>
                <c:pt idx="591">
                  <c:v>45.1479606628418</c:v>
                </c:pt>
                <c:pt idx="592">
                  <c:v>78.09021759033203</c:v>
                </c:pt>
                <c:pt idx="593">
                  <c:v>79.88253784179688</c:v>
                </c:pt>
                <c:pt idx="594">
                  <c:v>87.29429626464844</c:v>
                </c:pt>
                <c:pt idx="595">
                  <c:v>79.14902496337891</c:v>
                </c:pt>
                <c:pt idx="596">
                  <c:v>88.29749298095703</c:v>
                </c:pt>
                <c:pt idx="597">
                  <c:v>79.22007751464844</c:v>
                </c:pt>
                <c:pt idx="598">
                  <c:v>58.31874084472656</c:v>
                </c:pt>
                <c:pt idx="599">
                  <c:v>81.75373077392578</c:v>
                </c:pt>
                <c:pt idx="600">
                  <c:v>45.16409301757812</c:v>
                </c:pt>
                <c:pt idx="601">
                  <c:v>65.25356292724609</c:v>
                </c:pt>
                <c:pt idx="602">
                  <c:v>80.59893035888672</c:v>
                </c:pt>
                <c:pt idx="603">
                  <c:v>49.54622650146484</c:v>
                </c:pt>
                <c:pt idx="604">
                  <c:v>23.20816612243652</c:v>
                </c:pt>
                <c:pt idx="605">
                  <c:v>63.06789016723633</c:v>
                </c:pt>
                <c:pt idx="606">
                  <c:v>79.64725494384766</c:v>
                </c:pt>
                <c:pt idx="607">
                  <c:v>87.01900482177734</c:v>
                </c:pt>
                <c:pt idx="608">
                  <c:v>80.42943572998047</c:v>
                </c:pt>
                <c:pt idx="609">
                  <c:v>86.78832244873047</c:v>
                </c:pt>
                <c:pt idx="610">
                  <c:v>78.39461517333984</c:v>
                </c:pt>
                <c:pt idx="611">
                  <c:v>50.91940307617188</c:v>
                </c:pt>
                <c:pt idx="612">
                  <c:v>92.84109497070312</c:v>
                </c:pt>
                <c:pt idx="613">
                  <c:v>79.73773956298828</c:v>
                </c:pt>
                <c:pt idx="614">
                  <c:v>90.64434814453125</c:v>
                </c:pt>
                <c:pt idx="615">
                  <c:v>94.59613800048828</c:v>
                </c:pt>
                <c:pt idx="616">
                  <c:v>80.83240509033203</c:v>
                </c:pt>
                <c:pt idx="617">
                  <c:v>77.55245971679688</c:v>
                </c:pt>
                <c:pt idx="618">
                  <c:v>74.48998260498047</c:v>
                </c:pt>
                <c:pt idx="619">
                  <c:v>63.94326400756836</c:v>
                </c:pt>
                <c:pt idx="620">
                  <c:v>58.72742462158203</c:v>
                </c:pt>
                <c:pt idx="621">
                  <c:v>90.27475738525391</c:v>
                </c:pt>
                <c:pt idx="622">
                  <c:v>65.29055023193359</c:v>
                </c:pt>
                <c:pt idx="623">
                  <c:v>78.80381774902344</c:v>
                </c:pt>
                <c:pt idx="624">
                  <c:v>66.72757720947266</c:v>
                </c:pt>
                <c:pt idx="625">
                  <c:v>46.69038009643555</c:v>
                </c:pt>
                <c:pt idx="626">
                  <c:v>40.20614624023438</c:v>
                </c:pt>
                <c:pt idx="627">
                  <c:v>88.98925018310547</c:v>
                </c:pt>
                <c:pt idx="628">
                  <c:v>74.42716979980469</c:v>
                </c:pt>
                <c:pt idx="629">
                  <c:v>51.46101760864258</c:v>
                </c:pt>
                <c:pt idx="630">
                  <c:v>91.39658355712891</c:v>
                </c:pt>
                <c:pt idx="631">
                  <c:v>64.67760467529297</c:v>
                </c:pt>
                <c:pt idx="632">
                  <c:v>57.19527816772461</c:v>
                </c:pt>
                <c:pt idx="633">
                  <c:v>58.33234786987305</c:v>
                </c:pt>
                <c:pt idx="634">
                  <c:v>41.40875244140625</c:v>
                </c:pt>
                <c:pt idx="635">
                  <c:v>94.28757476806641</c:v>
                </c:pt>
                <c:pt idx="636">
                  <c:v>68.92626953125</c:v>
                </c:pt>
                <c:pt idx="637">
                  <c:v>71.71332550048828</c:v>
                </c:pt>
                <c:pt idx="638">
                  <c:v>40.19598770141602</c:v>
                </c:pt>
                <c:pt idx="639">
                  <c:v>48.65599060058594</c:v>
                </c:pt>
                <c:pt idx="640">
                  <c:v>90.24250793457031</c:v>
                </c:pt>
                <c:pt idx="641">
                  <c:v>30.85306930541992</c:v>
                </c:pt>
                <c:pt idx="642">
                  <c:v>89.20252227783203</c:v>
                </c:pt>
                <c:pt idx="643">
                  <c:v>77.06711578369141</c:v>
                </c:pt>
                <c:pt idx="644">
                  <c:v>68.12283325195312</c:v>
                </c:pt>
                <c:pt idx="645">
                  <c:v>91.72303771972656</c:v>
                </c:pt>
                <c:pt idx="646">
                  <c:v>78.7745361328125</c:v>
                </c:pt>
                <c:pt idx="647">
                  <c:v>22.89156532287598</c:v>
                </c:pt>
                <c:pt idx="648">
                  <c:v>85.14706420898438</c:v>
                </c:pt>
                <c:pt idx="649">
                  <c:v>81.10768890380859</c:v>
                </c:pt>
                <c:pt idx="650">
                  <c:v>77.83766174316406</c:v>
                </c:pt>
                <c:pt idx="651">
                  <c:v>65.86339569091797</c:v>
                </c:pt>
                <c:pt idx="652">
                  <c:v>88.06449127197266</c:v>
                </c:pt>
                <c:pt idx="653">
                  <c:v>76.31480407714844</c:v>
                </c:pt>
                <c:pt idx="654">
                  <c:v>77.47403717041016</c:v>
                </c:pt>
                <c:pt idx="655">
                  <c:v>82.56259918212891</c:v>
                </c:pt>
                <c:pt idx="656">
                  <c:v>61.28838729858398</c:v>
                </c:pt>
                <c:pt idx="657">
                  <c:v>90.99571990966797</c:v>
                </c:pt>
                <c:pt idx="658">
                  <c:v>41.0047607421875</c:v>
                </c:pt>
                <c:pt idx="659">
                  <c:v>77.75058746337891</c:v>
                </c:pt>
                <c:pt idx="660">
                  <c:v>78.05565643310547</c:v>
                </c:pt>
                <c:pt idx="661">
                  <c:v>34.99910736083984</c:v>
                </c:pt>
                <c:pt idx="662">
                  <c:v>64.35292816162109</c:v>
                </c:pt>
                <c:pt idx="663">
                  <c:v>39.93815994262695</c:v>
                </c:pt>
                <c:pt idx="664">
                  <c:v>77.74294281005859</c:v>
                </c:pt>
                <c:pt idx="665">
                  <c:v>73.06246185302734</c:v>
                </c:pt>
                <c:pt idx="666">
                  <c:v>92.4447021484375</c:v>
                </c:pt>
                <c:pt idx="667">
                  <c:v>80.29715728759766</c:v>
                </c:pt>
                <c:pt idx="668">
                  <c:v>46.84224700927734</c:v>
                </c:pt>
                <c:pt idx="669">
                  <c:v>78.37004089355469</c:v>
                </c:pt>
                <c:pt idx="670">
                  <c:v>87.10012817382812</c:v>
                </c:pt>
                <c:pt idx="671">
                  <c:v>93.38210296630859</c:v>
                </c:pt>
                <c:pt idx="672">
                  <c:v>58.45070648193359</c:v>
                </c:pt>
                <c:pt idx="673">
                  <c:v>57.05423355102539</c:v>
                </c:pt>
                <c:pt idx="674">
                  <c:v>73.01627349853516</c:v>
                </c:pt>
                <c:pt idx="675">
                  <c:v>73.65532684326172</c:v>
                </c:pt>
                <c:pt idx="676">
                  <c:v>79.09551239013672</c:v>
                </c:pt>
                <c:pt idx="677">
                  <c:v>79.70014953613281</c:v>
                </c:pt>
                <c:pt idx="678">
                  <c:v>66.36822509765625</c:v>
                </c:pt>
                <c:pt idx="679">
                  <c:v>47.9329948425293</c:v>
                </c:pt>
                <c:pt idx="680">
                  <c:v>76.39160919189453</c:v>
                </c:pt>
                <c:pt idx="681">
                  <c:v>72.45756530761719</c:v>
                </c:pt>
                <c:pt idx="682">
                  <c:v>86.35823822021484</c:v>
                </c:pt>
                <c:pt idx="683">
                  <c:v>76.3646240234375</c:v>
                </c:pt>
                <c:pt idx="684">
                  <c:v>79.05767059326172</c:v>
                </c:pt>
                <c:pt idx="685">
                  <c:v>82.06372833251953</c:v>
                </c:pt>
                <c:pt idx="686">
                  <c:v>57.15220260620117</c:v>
                </c:pt>
                <c:pt idx="687">
                  <c:v>50.29110336303711</c:v>
                </c:pt>
                <c:pt idx="688">
                  <c:v>75.67086791992188</c:v>
                </c:pt>
                <c:pt idx="689">
                  <c:v>86.23265075683594</c:v>
                </c:pt>
                <c:pt idx="690">
                  <c:v>78.34686279296875</c:v>
                </c:pt>
                <c:pt idx="691">
                  <c:v>76.26686096191406</c:v>
                </c:pt>
                <c:pt idx="692">
                  <c:v>90.10332489013672</c:v>
                </c:pt>
                <c:pt idx="693">
                  <c:v>85.27665710449219</c:v>
                </c:pt>
                <c:pt idx="694">
                  <c:v>40.53322982788086</c:v>
                </c:pt>
                <c:pt idx="695">
                  <c:v>89.53270721435547</c:v>
                </c:pt>
                <c:pt idx="696">
                  <c:v>81.38168334960938</c:v>
                </c:pt>
                <c:pt idx="697">
                  <c:v>77.74374389648438</c:v>
                </c:pt>
                <c:pt idx="698">
                  <c:v>76.74251556396484</c:v>
                </c:pt>
                <c:pt idx="699">
                  <c:v>70.01731109619141</c:v>
                </c:pt>
                <c:pt idx="700">
                  <c:v>93.98716735839844</c:v>
                </c:pt>
                <c:pt idx="701">
                  <c:v>90.49208831787109</c:v>
                </c:pt>
                <c:pt idx="702">
                  <c:v>92.14070129394531</c:v>
                </c:pt>
                <c:pt idx="703">
                  <c:v>50.90480804443359</c:v>
                </c:pt>
                <c:pt idx="704">
                  <c:v>45.89611434936523</c:v>
                </c:pt>
                <c:pt idx="705">
                  <c:v>79.03544616699219</c:v>
                </c:pt>
                <c:pt idx="706">
                  <c:v>76.92205047607422</c:v>
                </c:pt>
                <c:pt idx="707">
                  <c:v>77.14052581787109</c:v>
                </c:pt>
                <c:pt idx="708">
                  <c:v>66.64270782470703</c:v>
                </c:pt>
                <c:pt idx="709">
                  <c:v>59.55631256103516</c:v>
                </c:pt>
                <c:pt idx="710">
                  <c:v>77.87733459472656</c:v>
                </c:pt>
                <c:pt idx="711">
                  <c:v>79.10101318359375</c:v>
                </c:pt>
                <c:pt idx="712">
                  <c:v>79.69815063476562</c:v>
                </c:pt>
                <c:pt idx="713">
                  <c:v>48.14722442626953</c:v>
                </c:pt>
                <c:pt idx="714">
                  <c:v>54.25889205932617</c:v>
                </c:pt>
                <c:pt idx="715">
                  <c:v>36.91533279418945</c:v>
                </c:pt>
                <c:pt idx="716">
                  <c:v>74.60144805908203</c:v>
                </c:pt>
                <c:pt idx="717">
                  <c:v>90.31694793701172</c:v>
                </c:pt>
                <c:pt idx="718">
                  <c:v>48.11351776123047</c:v>
                </c:pt>
                <c:pt idx="719">
                  <c:v>83.94337463378906</c:v>
                </c:pt>
                <c:pt idx="720">
                  <c:v>73.38248443603516</c:v>
                </c:pt>
                <c:pt idx="721">
                  <c:v>43.28500366210938</c:v>
                </c:pt>
                <c:pt idx="722">
                  <c:v>41.26535034179688</c:v>
                </c:pt>
                <c:pt idx="723">
                  <c:v>82.9547119140625</c:v>
                </c:pt>
                <c:pt idx="724">
                  <c:v>51.34918212890625</c:v>
                </c:pt>
                <c:pt idx="725">
                  <c:v>77.85604858398438</c:v>
                </c:pt>
                <c:pt idx="726">
                  <c:v>47.61936569213867</c:v>
                </c:pt>
                <c:pt idx="727">
                  <c:v>37.64151763916016</c:v>
                </c:pt>
                <c:pt idx="728">
                  <c:v>76.66751098632812</c:v>
                </c:pt>
                <c:pt idx="729">
                  <c:v>98.81551361083984</c:v>
                </c:pt>
                <c:pt idx="730">
                  <c:v>78.21244812011719</c:v>
                </c:pt>
                <c:pt idx="731">
                  <c:v>64.46713256835938</c:v>
                </c:pt>
                <c:pt idx="732">
                  <c:v>30.451904296875</c:v>
                </c:pt>
                <c:pt idx="733">
                  <c:v>71.24826812744141</c:v>
                </c:pt>
                <c:pt idx="734">
                  <c:v>73.56867218017578</c:v>
                </c:pt>
                <c:pt idx="735">
                  <c:v>66.14624786376953</c:v>
                </c:pt>
                <c:pt idx="736">
                  <c:v>77.96457672119141</c:v>
                </c:pt>
                <c:pt idx="737">
                  <c:v>84.75313568115234</c:v>
                </c:pt>
                <c:pt idx="738">
                  <c:v>47.60567092895508</c:v>
                </c:pt>
                <c:pt idx="739">
                  <c:v>76.29592132568359</c:v>
                </c:pt>
                <c:pt idx="740">
                  <c:v>73.23543548583984</c:v>
                </c:pt>
                <c:pt idx="741">
                  <c:v>52.8082275390625</c:v>
                </c:pt>
                <c:pt idx="742">
                  <c:v>62.97184371948242</c:v>
                </c:pt>
                <c:pt idx="743">
                  <c:v>57.99625015258789</c:v>
                </c:pt>
                <c:pt idx="744">
                  <c:v>82.33710479736328</c:v>
                </c:pt>
                <c:pt idx="745">
                  <c:v>39.45610809326172</c:v>
                </c:pt>
                <c:pt idx="746">
                  <c:v>44.77605819702148</c:v>
                </c:pt>
                <c:pt idx="747">
                  <c:v>65.28671264648438</c:v>
                </c:pt>
                <c:pt idx="748">
                  <c:v>50.29511642456055</c:v>
                </c:pt>
                <c:pt idx="749">
                  <c:v>52.11537170410156</c:v>
                </c:pt>
                <c:pt idx="750">
                  <c:v>84.38852691650391</c:v>
                </c:pt>
                <c:pt idx="751">
                  <c:v>79.71768951416016</c:v>
                </c:pt>
                <c:pt idx="752">
                  <c:v>75.98419952392578</c:v>
                </c:pt>
                <c:pt idx="753">
                  <c:v>68.81819915771484</c:v>
                </c:pt>
                <c:pt idx="754">
                  <c:v>59.96102523803711</c:v>
                </c:pt>
                <c:pt idx="755">
                  <c:v>72.70734405517578</c:v>
                </c:pt>
                <c:pt idx="756">
                  <c:v>69.81285858154297</c:v>
                </c:pt>
                <c:pt idx="757">
                  <c:v>86.77863311767578</c:v>
                </c:pt>
                <c:pt idx="758">
                  <c:v>71.00566864013672</c:v>
                </c:pt>
                <c:pt idx="759">
                  <c:v>54.01699829101562</c:v>
                </c:pt>
                <c:pt idx="760">
                  <c:v>79.86305236816406</c:v>
                </c:pt>
                <c:pt idx="761">
                  <c:v>94.963623046875</c:v>
                </c:pt>
                <c:pt idx="762">
                  <c:v>54.08096313476562</c:v>
                </c:pt>
                <c:pt idx="763">
                  <c:v>78.7081298828125</c:v>
                </c:pt>
                <c:pt idx="764">
                  <c:v>77.24025726318359</c:v>
                </c:pt>
                <c:pt idx="765">
                  <c:v>70.22134399414062</c:v>
                </c:pt>
                <c:pt idx="766">
                  <c:v>37.45446395874023</c:v>
                </c:pt>
                <c:pt idx="767">
                  <c:v>83.43660736083984</c:v>
                </c:pt>
                <c:pt idx="768">
                  <c:v>84.8531494140625</c:v>
                </c:pt>
                <c:pt idx="769">
                  <c:v>82.70510864257812</c:v>
                </c:pt>
                <c:pt idx="770">
                  <c:v>87.27820587158203</c:v>
                </c:pt>
                <c:pt idx="771">
                  <c:v>66.30240631103516</c:v>
                </c:pt>
                <c:pt idx="772">
                  <c:v>42.88396072387695</c:v>
                </c:pt>
                <c:pt idx="773">
                  <c:v>83.31912231445312</c:v>
                </c:pt>
                <c:pt idx="774">
                  <c:v>36.72422409057617</c:v>
                </c:pt>
                <c:pt idx="775">
                  <c:v>66.20094299316406</c:v>
                </c:pt>
                <c:pt idx="776">
                  <c:v>87.34184265136719</c:v>
                </c:pt>
                <c:pt idx="777">
                  <c:v>77.87459564208984</c:v>
                </c:pt>
                <c:pt idx="778">
                  <c:v>74.73648071289062</c:v>
                </c:pt>
                <c:pt idx="779">
                  <c:v>41.42259216308594</c:v>
                </c:pt>
                <c:pt idx="780">
                  <c:v>69.381591796875</c:v>
                </c:pt>
                <c:pt idx="781">
                  <c:v>66.90538024902344</c:v>
                </c:pt>
                <c:pt idx="782">
                  <c:v>97.32467651367188</c:v>
                </c:pt>
                <c:pt idx="783">
                  <c:v>72.34011840820312</c:v>
                </c:pt>
                <c:pt idx="784">
                  <c:v>87.44920349121094</c:v>
                </c:pt>
                <c:pt idx="785">
                  <c:v>67.85749816894531</c:v>
                </c:pt>
                <c:pt idx="786">
                  <c:v>30.03215408325195</c:v>
                </c:pt>
                <c:pt idx="787">
                  <c:v>79.09242248535156</c:v>
                </c:pt>
                <c:pt idx="788">
                  <c:v>56.16509246826172</c:v>
                </c:pt>
                <c:pt idx="789">
                  <c:v>95.44126892089844</c:v>
                </c:pt>
                <c:pt idx="790">
                  <c:v>44.38850784301758</c:v>
                </c:pt>
                <c:pt idx="791">
                  <c:v>82.42069244384766</c:v>
                </c:pt>
                <c:pt idx="792">
                  <c:v>76.97491455078125</c:v>
                </c:pt>
                <c:pt idx="793">
                  <c:v>82.26164245605469</c:v>
                </c:pt>
                <c:pt idx="794">
                  <c:v>83.16091918945312</c:v>
                </c:pt>
                <c:pt idx="795">
                  <c:v>55.36587142944336</c:v>
                </c:pt>
                <c:pt idx="796">
                  <c:v>74.78025817871094</c:v>
                </c:pt>
                <c:pt idx="797">
                  <c:v>62.39449691772461</c:v>
                </c:pt>
                <c:pt idx="798">
                  <c:v>41.49903106689453</c:v>
                </c:pt>
                <c:pt idx="799">
                  <c:v>62.20103073120117</c:v>
                </c:pt>
                <c:pt idx="800">
                  <c:v>78.38510894775391</c:v>
                </c:pt>
                <c:pt idx="801">
                  <c:v>84.68999481201172</c:v>
                </c:pt>
                <c:pt idx="802">
                  <c:v>71.84343719482422</c:v>
                </c:pt>
                <c:pt idx="803">
                  <c:v>32.29160690307617</c:v>
                </c:pt>
                <c:pt idx="804">
                  <c:v>90.01116943359375</c:v>
                </c:pt>
                <c:pt idx="805">
                  <c:v>87.53305816650391</c:v>
                </c:pt>
                <c:pt idx="806">
                  <c:v>84.03527069091797</c:v>
                </c:pt>
                <c:pt idx="807">
                  <c:v>38.2449951171875</c:v>
                </c:pt>
                <c:pt idx="808">
                  <c:v>15.28910636901855</c:v>
                </c:pt>
                <c:pt idx="809">
                  <c:v>82.82103729248047</c:v>
                </c:pt>
                <c:pt idx="810">
                  <c:v>63.96193313598633</c:v>
                </c:pt>
                <c:pt idx="811">
                  <c:v>61.75445175170898</c:v>
                </c:pt>
                <c:pt idx="812">
                  <c:v>85.25199890136719</c:v>
                </c:pt>
                <c:pt idx="813">
                  <c:v>62.66124725341797</c:v>
                </c:pt>
                <c:pt idx="814">
                  <c:v>77.10455322265625</c:v>
                </c:pt>
                <c:pt idx="815">
                  <c:v>73.48888397216797</c:v>
                </c:pt>
                <c:pt idx="816">
                  <c:v>64.05388641357422</c:v>
                </c:pt>
                <c:pt idx="817">
                  <c:v>67.4705810546875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52.5634765625</c:v>
                </c:pt>
                <c:pt idx="1">
                  <c:v>81.97929382324219</c:v>
                </c:pt>
                <c:pt idx="2">
                  <c:v>75.85282897949219</c:v>
                </c:pt>
                <c:pt idx="3">
                  <c:v>40.02341079711914</c:v>
                </c:pt>
                <c:pt idx="4">
                  <c:v>83.08956909179688</c:v>
                </c:pt>
                <c:pt idx="5">
                  <c:v>61.89263153076172</c:v>
                </c:pt>
                <c:pt idx="6">
                  <c:v>73.70845794677734</c:v>
                </c:pt>
                <c:pt idx="7">
                  <c:v>89.20568084716797</c:v>
                </c:pt>
                <c:pt idx="8">
                  <c:v>68.35482025146484</c:v>
                </c:pt>
                <c:pt idx="9">
                  <c:v>81.9776611328125</c:v>
                </c:pt>
                <c:pt idx="10">
                  <c:v>82.435546875</c:v>
                </c:pt>
                <c:pt idx="11">
                  <c:v>82.23190307617188</c:v>
                </c:pt>
                <c:pt idx="12">
                  <c:v>60.32785415649414</c:v>
                </c:pt>
                <c:pt idx="13">
                  <c:v>75.25876617431641</c:v>
                </c:pt>
                <c:pt idx="14">
                  <c:v>77.50315093994141</c:v>
                </c:pt>
                <c:pt idx="15">
                  <c:v>97.32600402832031</c:v>
                </c:pt>
                <c:pt idx="16">
                  <c:v>84.98929595947266</c:v>
                </c:pt>
                <c:pt idx="17">
                  <c:v>67.36652374267578</c:v>
                </c:pt>
                <c:pt idx="18">
                  <c:v>88.8297119140625</c:v>
                </c:pt>
                <c:pt idx="19">
                  <c:v>73.28610992431641</c:v>
                </c:pt>
                <c:pt idx="20">
                  <c:v>85.32326507568359</c:v>
                </c:pt>
                <c:pt idx="21">
                  <c:v>87.95224761962891</c:v>
                </c:pt>
                <c:pt idx="22">
                  <c:v>87.31777191162109</c:v>
                </c:pt>
                <c:pt idx="23">
                  <c:v>63.05991363525391</c:v>
                </c:pt>
                <c:pt idx="24">
                  <c:v>84.32550811767578</c:v>
                </c:pt>
                <c:pt idx="25">
                  <c:v>66.57740783691406</c:v>
                </c:pt>
                <c:pt idx="26">
                  <c:v>38.02349472045898</c:v>
                </c:pt>
                <c:pt idx="27">
                  <c:v>84.27164459228516</c:v>
                </c:pt>
                <c:pt idx="28">
                  <c:v>79.63981628417969</c:v>
                </c:pt>
                <c:pt idx="29">
                  <c:v>90.68321990966797</c:v>
                </c:pt>
                <c:pt idx="30">
                  <c:v>86.76807403564453</c:v>
                </c:pt>
                <c:pt idx="31">
                  <c:v>80.95429229736328</c:v>
                </c:pt>
                <c:pt idx="32">
                  <c:v>72.14985656738281</c:v>
                </c:pt>
                <c:pt idx="33">
                  <c:v>81.17861175537109</c:v>
                </c:pt>
                <c:pt idx="34">
                  <c:v>64.25229644775391</c:v>
                </c:pt>
                <c:pt idx="35">
                  <c:v>92.236328125</c:v>
                </c:pt>
                <c:pt idx="36">
                  <c:v>51.56850814819336</c:v>
                </c:pt>
                <c:pt idx="37">
                  <c:v>80.92645263671875</c:v>
                </c:pt>
                <c:pt idx="38">
                  <c:v>77.11037445068359</c:v>
                </c:pt>
                <c:pt idx="39">
                  <c:v>89.80824279785156</c:v>
                </c:pt>
                <c:pt idx="40">
                  <c:v>82.04602813720703</c:v>
                </c:pt>
                <c:pt idx="41">
                  <c:v>83.74600982666016</c:v>
                </c:pt>
                <c:pt idx="42">
                  <c:v>85.10884857177734</c:v>
                </c:pt>
                <c:pt idx="43">
                  <c:v>83.71860504150391</c:v>
                </c:pt>
                <c:pt idx="44">
                  <c:v>82.24948120117188</c:v>
                </c:pt>
                <c:pt idx="45">
                  <c:v>62.96773147583008</c:v>
                </c:pt>
                <c:pt idx="46">
                  <c:v>67.8682861328125</c:v>
                </c:pt>
                <c:pt idx="47">
                  <c:v>79.40455627441406</c:v>
                </c:pt>
                <c:pt idx="48">
                  <c:v>78.58757781982422</c:v>
                </c:pt>
                <c:pt idx="49">
                  <c:v>70.20361328125</c:v>
                </c:pt>
                <c:pt idx="50">
                  <c:v>75.00325775146484</c:v>
                </c:pt>
                <c:pt idx="51">
                  <c:v>54.08986663818359</c:v>
                </c:pt>
                <c:pt idx="52">
                  <c:v>80.095703125</c:v>
                </c:pt>
                <c:pt idx="53">
                  <c:v>85.05466461181641</c:v>
                </c:pt>
                <c:pt idx="54">
                  <c:v>39.81050491333008</c:v>
                </c:pt>
                <c:pt idx="55">
                  <c:v>94.62282562255859</c:v>
                </c:pt>
                <c:pt idx="56">
                  <c:v>89.37631225585938</c:v>
                </c:pt>
                <c:pt idx="57">
                  <c:v>69.31484222412109</c:v>
                </c:pt>
                <c:pt idx="58">
                  <c:v>78.54781341552734</c:v>
                </c:pt>
                <c:pt idx="59">
                  <c:v>82.42272186279297</c:v>
                </c:pt>
                <c:pt idx="60">
                  <c:v>60.64199447631836</c:v>
                </c:pt>
                <c:pt idx="61">
                  <c:v>81.51951599121094</c:v>
                </c:pt>
                <c:pt idx="62">
                  <c:v>80.95150756835938</c:v>
                </c:pt>
                <c:pt idx="63">
                  <c:v>87.72522735595703</c:v>
                </c:pt>
                <c:pt idx="64">
                  <c:v>49.13277053833008</c:v>
                </c:pt>
                <c:pt idx="65">
                  <c:v>90.11100006103516</c:v>
                </c:pt>
                <c:pt idx="66">
                  <c:v>84.96235656738281</c:v>
                </c:pt>
                <c:pt idx="67">
                  <c:v>79.45269012451172</c:v>
                </c:pt>
                <c:pt idx="68">
                  <c:v>68.48727416992188</c:v>
                </c:pt>
                <c:pt idx="69">
                  <c:v>77.09722900390625</c:v>
                </c:pt>
                <c:pt idx="70">
                  <c:v>57.9228630065918</c:v>
                </c:pt>
                <c:pt idx="71">
                  <c:v>78.26003265380859</c:v>
                </c:pt>
                <c:pt idx="72">
                  <c:v>74.22981262207031</c:v>
                </c:pt>
                <c:pt idx="73">
                  <c:v>72.90072631835938</c:v>
                </c:pt>
                <c:pt idx="74">
                  <c:v>86.79954528808594</c:v>
                </c:pt>
                <c:pt idx="75">
                  <c:v>80.43674468994141</c:v>
                </c:pt>
                <c:pt idx="76">
                  <c:v>84.67214202880859</c:v>
                </c:pt>
                <c:pt idx="77">
                  <c:v>78.21811676025391</c:v>
                </c:pt>
                <c:pt idx="78">
                  <c:v>72.97212219238281</c:v>
                </c:pt>
                <c:pt idx="79">
                  <c:v>47.45881271362305</c:v>
                </c:pt>
                <c:pt idx="80">
                  <c:v>66.75316619873047</c:v>
                </c:pt>
                <c:pt idx="81">
                  <c:v>75.48023986816406</c:v>
                </c:pt>
                <c:pt idx="82">
                  <c:v>82.44351959228516</c:v>
                </c:pt>
                <c:pt idx="83">
                  <c:v>79.27501678466797</c:v>
                </c:pt>
                <c:pt idx="84">
                  <c:v>79.88194274902344</c:v>
                </c:pt>
                <c:pt idx="85">
                  <c:v>40.9168701171875</c:v>
                </c:pt>
                <c:pt idx="86">
                  <c:v>79.65587615966797</c:v>
                </c:pt>
                <c:pt idx="87">
                  <c:v>84.54415130615234</c:v>
                </c:pt>
                <c:pt idx="88">
                  <c:v>74.83682250976562</c:v>
                </c:pt>
                <c:pt idx="89">
                  <c:v>83.90271759033203</c:v>
                </c:pt>
                <c:pt idx="90">
                  <c:v>90.19171142578125</c:v>
                </c:pt>
                <c:pt idx="91">
                  <c:v>65.89706420898438</c:v>
                </c:pt>
                <c:pt idx="92">
                  <c:v>37.54570007324219</c:v>
                </c:pt>
                <c:pt idx="93">
                  <c:v>49.42877578735352</c:v>
                </c:pt>
                <c:pt idx="94">
                  <c:v>92.11451721191406</c:v>
                </c:pt>
                <c:pt idx="95">
                  <c:v>86.51537322998047</c:v>
                </c:pt>
                <c:pt idx="96">
                  <c:v>83.03257751464844</c:v>
                </c:pt>
                <c:pt idx="97">
                  <c:v>82.75882720947266</c:v>
                </c:pt>
                <c:pt idx="98">
                  <c:v>79.16592407226562</c:v>
                </c:pt>
                <c:pt idx="99">
                  <c:v>78.94710540771484</c:v>
                </c:pt>
                <c:pt idx="100">
                  <c:v>82.57719421386719</c:v>
                </c:pt>
                <c:pt idx="101">
                  <c:v>59.55661010742188</c:v>
                </c:pt>
                <c:pt idx="102">
                  <c:v>62.89108276367188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86.08702087402344</c:v>
                </c:pt>
                <c:pt idx="1">
                  <c:v>59.54443359375</c:v>
                </c:pt>
                <c:pt idx="2">
                  <c:v>75.32498168945312</c:v>
                </c:pt>
                <c:pt idx="3">
                  <c:v>84.47563171386719</c:v>
                </c:pt>
                <c:pt idx="4">
                  <c:v>49.07580184936523</c:v>
                </c:pt>
                <c:pt idx="5">
                  <c:v>59.2629508972168</c:v>
                </c:pt>
                <c:pt idx="6">
                  <c:v>47.42864990234375</c:v>
                </c:pt>
                <c:pt idx="7">
                  <c:v>92.72022247314453</c:v>
                </c:pt>
                <c:pt idx="8">
                  <c:v>76.26491546630859</c:v>
                </c:pt>
                <c:pt idx="9">
                  <c:v>80.22389221191406</c:v>
                </c:pt>
                <c:pt idx="10">
                  <c:v>71.97039794921875</c:v>
                </c:pt>
                <c:pt idx="11">
                  <c:v>76.96135711669922</c:v>
                </c:pt>
                <c:pt idx="12">
                  <c:v>92.57573699951172</c:v>
                </c:pt>
                <c:pt idx="13">
                  <c:v>28.39600372314453</c:v>
                </c:pt>
                <c:pt idx="14">
                  <c:v>102.4746017456055</c:v>
                </c:pt>
                <c:pt idx="15">
                  <c:v>71.47792816162109</c:v>
                </c:pt>
                <c:pt idx="16">
                  <c:v>78.587158203125</c:v>
                </c:pt>
                <c:pt idx="17">
                  <c:v>46.04842376708984</c:v>
                </c:pt>
                <c:pt idx="18">
                  <c:v>75.97398376464844</c:v>
                </c:pt>
                <c:pt idx="19">
                  <c:v>76.64466857910156</c:v>
                </c:pt>
                <c:pt idx="20">
                  <c:v>52.88896560668945</c:v>
                </c:pt>
                <c:pt idx="21">
                  <c:v>28.25400161743164</c:v>
                </c:pt>
                <c:pt idx="22">
                  <c:v>50.7824821472168</c:v>
                </c:pt>
                <c:pt idx="23">
                  <c:v>45.87095260620117</c:v>
                </c:pt>
                <c:pt idx="24">
                  <c:v>78.76380920410156</c:v>
                </c:pt>
                <c:pt idx="25">
                  <c:v>65.12833404541016</c:v>
                </c:pt>
                <c:pt idx="26">
                  <c:v>76.14385223388672</c:v>
                </c:pt>
                <c:pt idx="27">
                  <c:v>71.23052978515625</c:v>
                </c:pt>
                <c:pt idx="28">
                  <c:v>78.15322113037109</c:v>
                </c:pt>
                <c:pt idx="29">
                  <c:v>78.80625915527344</c:v>
                </c:pt>
                <c:pt idx="30">
                  <c:v>73.57001495361328</c:v>
                </c:pt>
                <c:pt idx="31">
                  <c:v>90.54408264160156</c:v>
                </c:pt>
                <c:pt idx="32">
                  <c:v>79.98670959472656</c:v>
                </c:pt>
                <c:pt idx="33">
                  <c:v>87.95740509033203</c:v>
                </c:pt>
                <c:pt idx="34">
                  <c:v>78.13648986816406</c:v>
                </c:pt>
                <c:pt idx="35">
                  <c:v>67.88838195800781</c:v>
                </c:pt>
                <c:pt idx="36">
                  <c:v>82.71010589599609</c:v>
                </c:pt>
                <c:pt idx="37">
                  <c:v>74.99588775634766</c:v>
                </c:pt>
                <c:pt idx="38">
                  <c:v>77.15627288818359</c:v>
                </c:pt>
                <c:pt idx="39">
                  <c:v>43.021240234375</c:v>
                </c:pt>
                <c:pt idx="40">
                  <c:v>75.55653381347656</c:v>
                </c:pt>
                <c:pt idx="41">
                  <c:v>89.26296997070312</c:v>
                </c:pt>
                <c:pt idx="42">
                  <c:v>83.25079345703125</c:v>
                </c:pt>
                <c:pt idx="43">
                  <c:v>49.80930328369141</c:v>
                </c:pt>
                <c:pt idx="44">
                  <c:v>76.74700927734375</c:v>
                </c:pt>
                <c:pt idx="45">
                  <c:v>77.44121551513672</c:v>
                </c:pt>
                <c:pt idx="46">
                  <c:v>97.7747802734375</c:v>
                </c:pt>
                <c:pt idx="47">
                  <c:v>47.79293060302734</c:v>
                </c:pt>
                <c:pt idx="48">
                  <c:v>79.09741973876953</c:v>
                </c:pt>
                <c:pt idx="49">
                  <c:v>27.07281303405762</c:v>
                </c:pt>
                <c:pt idx="50">
                  <c:v>61.4126091003418</c:v>
                </c:pt>
                <c:pt idx="51">
                  <c:v>100.5683517456055</c:v>
                </c:pt>
                <c:pt idx="52">
                  <c:v>86.96340179443359</c:v>
                </c:pt>
                <c:pt idx="53">
                  <c:v>74.72902679443359</c:v>
                </c:pt>
                <c:pt idx="54">
                  <c:v>79.08364868164062</c:v>
                </c:pt>
                <c:pt idx="55">
                  <c:v>67.41629028320312</c:v>
                </c:pt>
                <c:pt idx="56">
                  <c:v>60.12629318237305</c:v>
                </c:pt>
                <c:pt idx="57">
                  <c:v>67.23609924316406</c:v>
                </c:pt>
                <c:pt idx="58">
                  <c:v>76.18791961669922</c:v>
                </c:pt>
                <c:pt idx="59">
                  <c:v>59.66397476196289</c:v>
                </c:pt>
                <c:pt idx="60">
                  <c:v>95.07495880126953</c:v>
                </c:pt>
                <c:pt idx="61">
                  <c:v>81.98153686523438</c:v>
                </c:pt>
                <c:pt idx="62">
                  <c:v>86.357177734375</c:v>
                </c:pt>
                <c:pt idx="63">
                  <c:v>78.38582611083984</c:v>
                </c:pt>
                <c:pt idx="64">
                  <c:v>38.83040618896484</c:v>
                </c:pt>
                <c:pt idx="65">
                  <c:v>77.84476470947266</c:v>
                </c:pt>
                <c:pt idx="66">
                  <c:v>89.10802459716797</c:v>
                </c:pt>
                <c:pt idx="67">
                  <c:v>87.81100463867188</c:v>
                </c:pt>
                <c:pt idx="68">
                  <c:v>79.73612213134766</c:v>
                </c:pt>
                <c:pt idx="69">
                  <c:v>85.06953430175781</c:v>
                </c:pt>
                <c:pt idx="70">
                  <c:v>62.72422027587891</c:v>
                </c:pt>
                <c:pt idx="71">
                  <c:v>81.20754241943359</c:v>
                </c:pt>
                <c:pt idx="72">
                  <c:v>29.6682014465332</c:v>
                </c:pt>
                <c:pt idx="73">
                  <c:v>89.83818817138672</c:v>
                </c:pt>
                <c:pt idx="74">
                  <c:v>71.50384521484375</c:v>
                </c:pt>
                <c:pt idx="75">
                  <c:v>92.48208618164062</c:v>
                </c:pt>
                <c:pt idx="76">
                  <c:v>24.38713073730469</c:v>
                </c:pt>
                <c:pt idx="77">
                  <c:v>49.11064910888672</c:v>
                </c:pt>
                <c:pt idx="78">
                  <c:v>46.91630172729492</c:v>
                </c:pt>
                <c:pt idx="79">
                  <c:v>46.92794418334961</c:v>
                </c:pt>
                <c:pt idx="80">
                  <c:v>57.69212341308594</c:v>
                </c:pt>
                <c:pt idx="81">
                  <c:v>75.18025207519531</c:v>
                </c:pt>
                <c:pt idx="82">
                  <c:v>83.97203826904297</c:v>
                </c:pt>
                <c:pt idx="83">
                  <c:v>68.96726989746094</c:v>
                </c:pt>
                <c:pt idx="84">
                  <c:v>23.90613555908203</c:v>
                </c:pt>
                <c:pt idx="85">
                  <c:v>29.46006202697754</c:v>
                </c:pt>
                <c:pt idx="86">
                  <c:v>94.4835205078125</c:v>
                </c:pt>
                <c:pt idx="87">
                  <c:v>85.03071594238281</c:v>
                </c:pt>
                <c:pt idx="88">
                  <c:v>93.96790313720703</c:v>
                </c:pt>
                <c:pt idx="89">
                  <c:v>55.38141632080078</c:v>
                </c:pt>
                <c:pt idx="90">
                  <c:v>83.01774597167969</c:v>
                </c:pt>
                <c:pt idx="91">
                  <c:v>79.21998596191406</c:v>
                </c:pt>
                <c:pt idx="92">
                  <c:v>77.57793426513672</c:v>
                </c:pt>
                <c:pt idx="93">
                  <c:v>50.14221954345703</c:v>
                </c:pt>
                <c:pt idx="94">
                  <c:v>68.05675506591797</c:v>
                </c:pt>
                <c:pt idx="95">
                  <c:v>76.28535461425781</c:v>
                </c:pt>
                <c:pt idx="96">
                  <c:v>86.8453369140625</c:v>
                </c:pt>
                <c:pt idx="97">
                  <c:v>26.99064826965332</c:v>
                </c:pt>
                <c:pt idx="98">
                  <c:v>82.80876159667969</c:v>
                </c:pt>
                <c:pt idx="99">
                  <c:v>66.29672241210938</c:v>
                </c:pt>
                <c:pt idx="100">
                  <c:v>82.12141418457031</c:v>
                </c:pt>
                <c:pt idx="101">
                  <c:v>70.32035064697266</c:v>
                </c:pt>
                <c:pt idx="102">
                  <c:v>73.95065307617188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77.53727722167969</v>
      </c>
      <c r="C2">
        <v>53.5692</v>
      </c>
      <c r="D2">
        <v>52.5634765625</v>
      </c>
      <c r="E2">
        <v>83.8301</v>
      </c>
      <c r="F2">
        <v>86.08702087402344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77.07025146484375</v>
      </c>
      <c r="C3">
        <v>81.5254</v>
      </c>
      <c r="D3">
        <v>81.97929382324219</v>
      </c>
      <c r="E3">
        <v>63.5721</v>
      </c>
      <c r="F3">
        <v>59.54443359375</v>
      </c>
      <c r="G3">
        <v>103</v>
      </c>
      <c r="H3">
        <v>103</v>
      </c>
      <c r="R3">
        <v>103</v>
      </c>
      <c r="S3">
        <v>103</v>
      </c>
    </row>
    <row r="4" spans="1:19">
      <c r="A4">
        <v>88.2741</v>
      </c>
      <c r="B4">
        <v>86.98282623291016</v>
      </c>
      <c r="C4">
        <v>81.76739999999999</v>
      </c>
      <c r="D4">
        <v>75.85282897949219</v>
      </c>
      <c r="E4">
        <v>72.6374</v>
      </c>
      <c r="F4">
        <v>75.32498168945312</v>
      </c>
      <c r="G4">
        <v>103</v>
      </c>
      <c r="H4">
        <v>0</v>
      </c>
      <c r="R4">
        <v>103</v>
      </c>
      <c r="S4">
        <v>0</v>
      </c>
    </row>
    <row r="5" spans="1:19">
      <c r="A5">
        <v>78.7975</v>
      </c>
      <c r="B5">
        <v>77.58908843994141</v>
      </c>
      <c r="C5">
        <v>40.7482</v>
      </c>
      <c r="D5">
        <v>40.02341079711914</v>
      </c>
      <c r="E5">
        <v>88.4752</v>
      </c>
      <c r="F5">
        <v>84.47563171386719</v>
      </c>
      <c r="G5">
        <v>103</v>
      </c>
      <c r="H5">
        <v>103</v>
      </c>
      <c r="R5">
        <v>103</v>
      </c>
      <c r="S5">
        <v>103</v>
      </c>
    </row>
    <row r="6" spans="1:19">
      <c r="A6">
        <v>90.2206</v>
      </c>
      <c r="B6">
        <v>89.89035034179688</v>
      </c>
      <c r="C6">
        <v>81.35809999999999</v>
      </c>
      <c r="D6">
        <v>83.08956909179688</v>
      </c>
      <c r="E6">
        <v>48.7815</v>
      </c>
      <c r="F6">
        <v>49.07580184936523</v>
      </c>
      <c r="G6">
        <v>0</v>
      </c>
      <c r="H6">
        <v>103</v>
      </c>
      <c r="R6">
        <v>0</v>
      </c>
      <c r="S6">
        <v>103</v>
      </c>
    </row>
    <row r="7" spans="1:19">
      <c r="A7">
        <v>50.6081</v>
      </c>
      <c r="B7">
        <v>55.65829086303711</v>
      </c>
      <c r="C7">
        <v>53.776</v>
      </c>
      <c r="D7">
        <v>61.89263153076172</v>
      </c>
      <c r="E7">
        <v>68.6634</v>
      </c>
      <c r="F7">
        <v>59.2629508972168</v>
      </c>
      <c r="G7">
        <v>103</v>
      </c>
      <c r="H7">
        <v>103</v>
      </c>
      <c r="R7">
        <v>103</v>
      </c>
      <c r="S7">
        <v>103</v>
      </c>
    </row>
    <row r="8" spans="1:19">
      <c r="A8">
        <v>90.2206</v>
      </c>
      <c r="B8">
        <v>92.40753936767578</v>
      </c>
      <c r="C8">
        <v>77.9598</v>
      </c>
      <c r="D8">
        <v>73.70845794677734</v>
      </c>
      <c r="E8">
        <v>49.0368</v>
      </c>
      <c r="F8">
        <v>47.42864990234375</v>
      </c>
    </row>
    <row r="9" spans="1:19">
      <c r="A9">
        <v>53.1336</v>
      </c>
      <c r="B9">
        <v>52.62678146362305</v>
      </c>
      <c r="C9">
        <v>90.0527</v>
      </c>
      <c r="D9">
        <v>89.20568084716797</v>
      </c>
      <c r="E9">
        <v>95.0206</v>
      </c>
      <c r="F9">
        <v>92.72022247314453</v>
      </c>
    </row>
    <row r="10" spans="1:19">
      <c r="A10">
        <v>81.4276</v>
      </c>
      <c r="B10">
        <v>84.27288818359375</v>
      </c>
      <c r="C10">
        <v>67.48690000000001</v>
      </c>
      <c r="D10">
        <v>68.35482025146484</v>
      </c>
      <c r="E10">
        <v>75.5044</v>
      </c>
      <c r="F10">
        <v>76.26491546630859</v>
      </c>
    </row>
    <row r="11" spans="1:19">
      <c r="A11">
        <v>48.0843</v>
      </c>
      <c r="B11">
        <v>45.4957275390625</v>
      </c>
      <c r="C11">
        <v>84.4134</v>
      </c>
      <c r="D11">
        <v>81.9776611328125</v>
      </c>
      <c r="E11">
        <v>83.4324</v>
      </c>
      <c r="F11">
        <v>80.22389221191406</v>
      </c>
    </row>
    <row r="12" spans="1:19">
      <c r="A12">
        <v>53.0464</v>
      </c>
      <c r="B12">
        <v>53.55067825317383</v>
      </c>
      <c r="C12">
        <v>80.77209999999999</v>
      </c>
      <c r="D12">
        <v>82.435546875</v>
      </c>
      <c r="E12">
        <v>73.68899999999999</v>
      </c>
      <c r="F12">
        <v>71.97039794921875</v>
      </c>
    </row>
    <row r="13" spans="1:19">
      <c r="A13">
        <v>90.896</v>
      </c>
      <c r="B13">
        <v>92.43740844726562</v>
      </c>
      <c r="C13">
        <v>80.49120000000001</v>
      </c>
      <c r="D13">
        <v>82.23190307617188</v>
      </c>
      <c r="E13">
        <v>74.6092</v>
      </c>
      <c r="F13">
        <v>76.96135711669922</v>
      </c>
    </row>
    <row r="14" spans="1:19">
      <c r="A14">
        <v>85.07380000000001</v>
      </c>
      <c r="B14">
        <v>84.21681213378906</v>
      </c>
      <c r="C14">
        <v>53.604</v>
      </c>
      <c r="D14">
        <v>60.32785415649414</v>
      </c>
      <c r="E14">
        <v>84.10420000000001</v>
      </c>
      <c r="F14">
        <v>92.57573699951172</v>
      </c>
    </row>
    <row r="15" spans="1:19">
      <c r="A15">
        <v>90.04179999999999</v>
      </c>
      <c r="B15">
        <v>88.80207824707031</v>
      </c>
      <c r="C15">
        <v>67.27329999999999</v>
      </c>
      <c r="D15">
        <v>75.25876617431641</v>
      </c>
      <c r="E15">
        <v>38.9871</v>
      </c>
      <c r="F15">
        <v>28.39600372314453</v>
      </c>
    </row>
    <row r="16" spans="1:19">
      <c r="A16">
        <v>72.663</v>
      </c>
      <c r="B16">
        <v>72.31855010986328</v>
      </c>
      <c r="C16">
        <v>71.4093</v>
      </c>
      <c r="D16">
        <v>77.50315093994141</v>
      </c>
      <c r="E16">
        <v>92.27889999999999</v>
      </c>
      <c r="F16">
        <v>102.4746017456055</v>
      </c>
    </row>
    <row r="17" spans="1:6">
      <c r="A17">
        <v>67.8361</v>
      </c>
      <c r="B17">
        <v>67.29514312744141</v>
      </c>
      <c r="C17">
        <v>94.2647</v>
      </c>
      <c r="D17">
        <v>97.32600402832031</v>
      </c>
      <c r="E17">
        <v>77.1523</v>
      </c>
      <c r="F17">
        <v>71.47792816162109</v>
      </c>
    </row>
    <row r="18" spans="1:6">
      <c r="A18">
        <v>61.1756</v>
      </c>
      <c r="B18">
        <v>64.89471435546875</v>
      </c>
      <c r="C18">
        <v>85.1534</v>
      </c>
      <c r="D18">
        <v>84.98929595947266</v>
      </c>
      <c r="E18">
        <v>78.5603</v>
      </c>
      <c r="F18">
        <v>78.587158203125</v>
      </c>
    </row>
    <row r="19" spans="1:6">
      <c r="A19">
        <v>47.0245</v>
      </c>
      <c r="B19">
        <v>47.39071655273438</v>
      </c>
      <c r="C19">
        <v>70.4842</v>
      </c>
      <c r="D19">
        <v>67.36652374267578</v>
      </c>
      <c r="E19">
        <v>51.4731</v>
      </c>
      <c r="F19">
        <v>46.04842376708984</v>
      </c>
    </row>
    <row r="20" spans="1:6">
      <c r="A20">
        <v>38.0006</v>
      </c>
      <c r="B20">
        <v>36.77172470092773</v>
      </c>
      <c r="C20">
        <v>84.4312</v>
      </c>
      <c r="D20">
        <v>88.8297119140625</v>
      </c>
      <c r="E20">
        <v>81.3948</v>
      </c>
      <c r="F20">
        <v>75.97398376464844</v>
      </c>
    </row>
    <row r="21" spans="1:6">
      <c r="A21">
        <v>46.493</v>
      </c>
      <c r="B21">
        <v>45.72573471069336</v>
      </c>
      <c r="C21">
        <v>75.89449999999999</v>
      </c>
      <c r="D21">
        <v>73.28610992431641</v>
      </c>
      <c r="E21">
        <v>76.9473</v>
      </c>
      <c r="F21">
        <v>76.64466857910156</v>
      </c>
    </row>
    <row r="22" spans="1:6">
      <c r="A22">
        <v>93.9701</v>
      </c>
      <c r="B22">
        <v>93.46890258789062</v>
      </c>
      <c r="C22">
        <v>87.0021</v>
      </c>
      <c r="D22">
        <v>85.32326507568359</v>
      </c>
      <c r="E22">
        <v>54.2093</v>
      </c>
      <c r="F22">
        <v>52.88896560668945</v>
      </c>
    </row>
    <row r="23" spans="1:6">
      <c r="A23">
        <v>79.5669</v>
      </c>
      <c r="B23">
        <v>80.69645690917969</v>
      </c>
      <c r="C23">
        <v>84.86969999999999</v>
      </c>
      <c r="D23">
        <v>87.95224761962891</v>
      </c>
      <c r="E23">
        <v>29.2626</v>
      </c>
      <c r="F23">
        <v>28.25400161743164</v>
      </c>
    </row>
    <row r="24" spans="1:6">
      <c r="A24">
        <v>68.47410000000001</v>
      </c>
      <c r="B24">
        <v>66.63452911376953</v>
      </c>
      <c r="C24">
        <v>80.756</v>
      </c>
      <c r="D24">
        <v>87.31777191162109</v>
      </c>
      <c r="E24">
        <v>51.853</v>
      </c>
      <c r="F24">
        <v>50.7824821472168</v>
      </c>
    </row>
    <row r="25" spans="1:6">
      <c r="A25">
        <v>80.1485</v>
      </c>
      <c r="B25">
        <v>81.24026489257812</v>
      </c>
      <c r="C25">
        <v>62.76359999999999</v>
      </c>
      <c r="D25">
        <v>63.05991363525391</v>
      </c>
      <c r="E25">
        <v>43.7599</v>
      </c>
      <c r="F25">
        <v>45.87095260620117</v>
      </c>
    </row>
    <row r="26" spans="1:6">
      <c r="A26">
        <v>59.2022</v>
      </c>
      <c r="B26">
        <v>61.38431930541992</v>
      </c>
      <c r="C26">
        <v>77.85209999999999</v>
      </c>
      <c r="D26">
        <v>84.32550811767578</v>
      </c>
      <c r="E26">
        <v>79.8796</v>
      </c>
      <c r="F26">
        <v>78.76380920410156</v>
      </c>
    </row>
    <row r="27" spans="1:6">
      <c r="A27">
        <v>43.34609999999999</v>
      </c>
      <c r="B27">
        <v>44.01226806640625</v>
      </c>
      <c r="C27">
        <v>64.6921</v>
      </c>
      <c r="D27">
        <v>66.57740783691406</v>
      </c>
      <c r="E27">
        <v>63.4677</v>
      </c>
      <c r="F27">
        <v>65.12833404541016</v>
      </c>
    </row>
    <row r="28" spans="1:6">
      <c r="A28">
        <v>51.4958</v>
      </c>
      <c r="B28">
        <v>50.46049118041992</v>
      </c>
      <c r="C28">
        <v>40.8511</v>
      </c>
      <c r="D28">
        <v>38.02349472045898</v>
      </c>
      <c r="E28">
        <v>62.4651</v>
      </c>
      <c r="F28">
        <v>76.14385223388672</v>
      </c>
    </row>
    <row r="29" spans="1:6">
      <c r="A29">
        <v>50.7254</v>
      </c>
      <c r="B29">
        <v>47.26703643798828</v>
      </c>
      <c r="C29">
        <v>90.88209999999999</v>
      </c>
      <c r="D29">
        <v>84.27164459228516</v>
      </c>
      <c r="E29">
        <v>82.548</v>
      </c>
      <c r="F29">
        <v>71.23052978515625</v>
      </c>
    </row>
    <row r="30" spans="1:6">
      <c r="A30">
        <v>78.9029</v>
      </c>
      <c r="B30">
        <v>79.12789916992188</v>
      </c>
      <c r="C30">
        <v>79.9174</v>
      </c>
      <c r="D30">
        <v>79.63981628417969</v>
      </c>
      <c r="E30">
        <v>78.3235</v>
      </c>
      <c r="F30">
        <v>78.15322113037109</v>
      </c>
    </row>
    <row r="31" spans="1:6">
      <c r="A31">
        <v>60.5659</v>
      </c>
      <c r="B31">
        <v>56.26538848876953</v>
      </c>
      <c r="C31">
        <v>93.99769999999999</v>
      </c>
      <c r="D31">
        <v>90.68321990966797</v>
      </c>
      <c r="E31">
        <v>78.5082</v>
      </c>
      <c r="F31">
        <v>78.80625915527344</v>
      </c>
    </row>
    <row r="32" spans="1:6">
      <c r="A32">
        <v>75.0658</v>
      </c>
      <c r="B32">
        <v>76.74031829833984</v>
      </c>
      <c r="C32">
        <v>85.0048</v>
      </c>
      <c r="D32">
        <v>86.76807403564453</v>
      </c>
      <c r="E32">
        <v>76.2226</v>
      </c>
      <c r="F32">
        <v>73.57001495361328</v>
      </c>
    </row>
    <row r="33" spans="1:6">
      <c r="A33">
        <v>86.5106</v>
      </c>
      <c r="B33">
        <v>86.63911437988281</v>
      </c>
      <c r="C33">
        <v>79.5466</v>
      </c>
      <c r="D33">
        <v>80.95429229736328</v>
      </c>
      <c r="E33">
        <v>90.2206</v>
      </c>
      <c r="F33">
        <v>90.54408264160156</v>
      </c>
    </row>
    <row r="34" spans="1:6">
      <c r="A34">
        <v>88.3409</v>
      </c>
      <c r="B34">
        <v>86.64389801025391</v>
      </c>
      <c r="C34">
        <v>75.02930000000001</v>
      </c>
      <c r="D34">
        <v>72.14985656738281</v>
      </c>
      <c r="E34">
        <v>80.1123</v>
      </c>
      <c r="F34">
        <v>79.98670959472656</v>
      </c>
    </row>
    <row r="35" spans="1:6">
      <c r="A35">
        <v>75.27379999999998</v>
      </c>
      <c r="B35">
        <v>73.10261535644531</v>
      </c>
      <c r="C35">
        <v>81.5544</v>
      </c>
      <c r="D35">
        <v>81.17861175537109</v>
      </c>
      <c r="E35">
        <v>83.20180000000001</v>
      </c>
      <c r="F35">
        <v>87.95740509033203</v>
      </c>
    </row>
    <row r="36" spans="1:6">
      <c r="A36">
        <v>60.2544</v>
      </c>
      <c r="B36">
        <v>61.65913009643555</v>
      </c>
      <c r="C36">
        <v>64.29859999999999</v>
      </c>
      <c r="D36">
        <v>64.25229644775391</v>
      </c>
      <c r="E36">
        <v>73.6311</v>
      </c>
      <c r="F36">
        <v>78.13648986816406</v>
      </c>
    </row>
    <row r="37" spans="1:6">
      <c r="A37">
        <v>73.21699999999998</v>
      </c>
      <c r="B37">
        <v>73.55110931396484</v>
      </c>
      <c r="C37">
        <v>93.3732</v>
      </c>
      <c r="D37">
        <v>92.236328125</v>
      </c>
      <c r="E37">
        <v>69.36790000000001</v>
      </c>
      <c r="F37">
        <v>67.88838195800781</v>
      </c>
    </row>
    <row r="38" spans="1:6">
      <c r="A38">
        <v>74.0316</v>
      </c>
      <c r="B38">
        <v>74.65081787109375</v>
      </c>
      <c r="C38">
        <v>51.7197</v>
      </c>
      <c r="D38">
        <v>51.56850814819336</v>
      </c>
      <c r="E38">
        <v>83.1935</v>
      </c>
      <c r="F38">
        <v>82.71010589599609</v>
      </c>
    </row>
    <row r="39" spans="1:6">
      <c r="A39">
        <v>51.8325</v>
      </c>
      <c r="B39">
        <v>51.70973587036133</v>
      </c>
      <c r="C39">
        <v>77.8614</v>
      </c>
      <c r="D39">
        <v>80.92645263671875</v>
      </c>
      <c r="E39">
        <v>74.9051</v>
      </c>
      <c r="F39">
        <v>74.99588775634766</v>
      </c>
    </row>
    <row r="40" spans="1:6">
      <c r="A40">
        <v>45.6396</v>
      </c>
      <c r="B40">
        <v>45.92469787597656</v>
      </c>
      <c r="C40">
        <v>87.69970000000001</v>
      </c>
      <c r="D40">
        <v>77.11037445068359</v>
      </c>
      <c r="E40">
        <v>75.6026</v>
      </c>
      <c r="F40">
        <v>77.15627288818359</v>
      </c>
    </row>
    <row r="41" spans="1:6">
      <c r="A41">
        <v>94.97790000000001</v>
      </c>
      <c r="B41">
        <v>91.4111328125</v>
      </c>
      <c r="C41">
        <v>91.07089999999999</v>
      </c>
      <c r="D41">
        <v>89.80824279785156</v>
      </c>
      <c r="E41">
        <v>38.9776</v>
      </c>
      <c r="F41">
        <v>43.021240234375</v>
      </c>
    </row>
    <row r="42" spans="1:6">
      <c r="A42">
        <v>39.9902</v>
      </c>
      <c r="B42">
        <v>40.90052032470703</v>
      </c>
      <c r="C42">
        <v>81.3107</v>
      </c>
      <c r="D42">
        <v>82.04602813720703</v>
      </c>
      <c r="E42">
        <v>76.90989999999999</v>
      </c>
      <c r="F42">
        <v>75.55653381347656</v>
      </c>
    </row>
    <row r="43" spans="1:6">
      <c r="A43">
        <v>90.5855</v>
      </c>
      <c r="B43">
        <v>93.16002655029297</v>
      </c>
      <c r="C43">
        <v>80.5913</v>
      </c>
      <c r="D43">
        <v>83.74600982666016</v>
      </c>
      <c r="E43">
        <v>86.46259999999999</v>
      </c>
      <c r="F43">
        <v>89.26296997070312</v>
      </c>
    </row>
    <row r="44" spans="1:6">
      <c r="A44">
        <v>77.5647</v>
      </c>
      <c r="B44">
        <v>77.12443542480469</v>
      </c>
      <c r="C44">
        <v>85.17010000000001</v>
      </c>
      <c r="D44">
        <v>85.10884857177734</v>
      </c>
      <c r="E44">
        <v>85.48820000000001</v>
      </c>
      <c r="F44">
        <v>83.25079345703125</v>
      </c>
    </row>
    <row r="45" spans="1:6">
      <c r="A45">
        <v>69.81569999999999</v>
      </c>
      <c r="B45">
        <v>73.54143524169922</v>
      </c>
      <c r="C45">
        <v>85.20659999999999</v>
      </c>
      <c r="D45">
        <v>83.71860504150391</v>
      </c>
      <c r="E45">
        <v>39.188</v>
      </c>
      <c r="F45">
        <v>49.80930328369141</v>
      </c>
    </row>
    <row r="46" spans="1:6">
      <c r="A46">
        <v>76.8192</v>
      </c>
      <c r="B46">
        <v>78.30344390869141</v>
      </c>
      <c r="C46">
        <v>84.8385</v>
      </c>
      <c r="D46">
        <v>82.24948120117188</v>
      </c>
      <c r="E46">
        <v>72.2573</v>
      </c>
      <c r="F46">
        <v>76.74700927734375</v>
      </c>
    </row>
    <row r="47" spans="1:6">
      <c r="A47">
        <v>80.42010000000001</v>
      </c>
      <c r="B47">
        <v>79.91648101806641</v>
      </c>
      <c r="C47">
        <v>63.8339</v>
      </c>
      <c r="D47">
        <v>62.96773147583008</v>
      </c>
      <c r="E47">
        <v>75.5748</v>
      </c>
      <c r="F47">
        <v>77.44121551513672</v>
      </c>
    </row>
    <row r="48" spans="1:6">
      <c r="A48">
        <v>83.9704</v>
      </c>
      <c r="B48">
        <v>86.3306884765625</v>
      </c>
      <c r="C48">
        <v>65.1113</v>
      </c>
      <c r="D48">
        <v>67.8682861328125</v>
      </c>
      <c r="E48">
        <v>93.9173</v>
      </c>
      <c r="F48">
        <v>97.7747802734375</v>
      </c>
    </row>
    <row r="49" spans="1:6">
      <c r="A49">
        <v>42.8955</v>
      </c>
      <c r="B49">
        <v>43.93148803710938</v>
      </c>
      <c r="C49">
        <v>76.3682</v>
      </c>
      <c r="D49">
        <v>79.40455627441406</v>
      </c>
      <c r="E49">
        <v>54.0966</v>
      </c>
      <c r="F49">
        <v>47.79293060302734</v>
      </c>
    </row>
    <row r="50" spans="1:6">
      <c r="A50">
        <v>84.1473</v>
      </c>
      <c r="B50">
        <v>84.44332122802734</v>
      </c>
      <c r="C50">
        <v>79.0732</v>
      </c>
      <c r="D50">
        <v>78.58757781982422</v>
      </c>
      <c r="E50">
        <v>78.6082</v>
      </c>
      <c r="F50">
        <v>79.09741973876953</v>
      </c>
    </row>
    <row r="51" spans="1:6">
      <c r="A51">
        <v>73.6409</v>
      </c>
      <c r="B51">
        <v>76.52542114257812</v>
      </c>
      <c r="C51">
        <v>70.3694</v>
      </c>
      <c r="D51">
        <v>70.20361328125</v>
      </c>
      <c r="E51">
        <v>23.918</v>
      </c>
      <c r="F51">
        <v>27.07281303405762</v>
      </c>
    </row>
    <row r="52" spans="1:6">
      <c r="A52">
        <v>77.86669999999999</v>
      </c>
      <c r="B52">
        <v>78.50119781494141</v>
      </c>
      <c r="C52">
        <v>72.4739</v>
      </c>
      <c r="D52">
        <v>75.00325775146484</v>
      </c>
      <c r="E52">
        <v>61.0616</v>
      </c>
      <c r="F52">
        <v>61.4126091003418</v>
      </c>
    </row>
    <row r="53" spans="1:6">
      <c r="A53">
        <v>63.931</v>
      </c>
      <c r="B53">
        <v>65.92445373535156</v>
      </c>
      <c r="C53">
        <v>54.0017</v>
      </c>
      <c r="D53">
        <v>54.08986663818359</v>
      </c>
      <c r="E53">
        <v>96.6493</v>
      </c>
      <c r="F53">
        <v>100.5683517456055</v>
      </c>
    </row>
    <row r="54" spans="1:6">
      <c r="A54">
        <v>85.22750000000001</v>
      </c>
      <c r="B54">
        <v>89.05581665039062</v>
      </c>
      <c r="C54">
        <v>82.1456</v>
      </c>
      <c r="D54">
        <v>80.095703125</v>
      </c>
      <c r="E54">
        <v>91.5389</v>
      </c>
      <c r="F54">
        <v>86.96340179443359</v>
      </c>
    </row>
    <row r="55" spans="1:6">
      <c r="A55">
        <v>85.3314</v>
      </c>
      <c r="B55">
        <v>84.11780548095703</v>
      </c>
      <c r="C55">
        <v>85.01900000000001</v>
      </c>
      <c r="D55">
        <v>85.05466461181641</v>
      </c>
      <c r="E55">
        <v>89.90649999999999</v>
      </c>
      <c r="F55">
        <v>74.72902679443359</v>
      </c>
    </row>
    <row r="56" spans="1:6">
      <c r="A56">
        <v>84.15260000000001</v>
      </c>
      <c r="B56">
        <v>82.42363739013672</v>
      </c>
      <c r="C56">
        <v>38.9802</v>
      </c>
      <c r="D56">
        <v>39.81050491333008</v>
      </c>
      <c r="E56">
        <v>80.2208</v>
      </c>
      <c r="F56">
        <v>79.08364868164062</v>
      </c>
    </row>
    <row r="57" spans="1:6">
      <c r="A57">
        <v>95.08069999999999</v>
      </c>
      <c r="B57">
        <v>91.98263549804688</v>
      </c>
      <c r="C57">
        <v>96.50409999999999</v>
      </c>
      <c r="D57">
        <v>94.62282562255859</v>
      </c>
      <c r="E57">
        <v>71.977</v>
      </c>
      <c r="F57">
        <v>67.41629028320312</v>
      </c>
    </row>
    <row r="58" spans="1:6">
      <c r="A58">
        <v>67.21769999999999</v>
      </c>
      <c r="B58">
        <v>67.22978973388672</v>
      </c>
      <c r="C58">
        <v>88.85760000000001</v>
      </c>
      <c r="D58">
        <v>89.37631225585938</v>
      </c>
      <c r="E58">
        <v>51.7094</v>
      </c>
      <c r="F58">
        <v>60.12629318237305</v>
      </c>
    </row>
    <row r="59" spans="1:6">
      <c r="A59">
        <v>60.4041</v>
      </c>
      <c r="B59">
        <v>59.90505218505859</v>
      </c>
      <c r="C59">
        <v>69.3065</v>
      </c>
      <c r="D59">
        <v>69.31484222412109</v>
      </c>
      <c r="E59">
        <v>74.66889999999999</v>
      </c>
      <c r="F59">
        <v>67.23609924316406</v>
      </c>
    </row>
    <row r="60" spans="1:6">
      <c r="A60">
        <v>88.66030000000001</v>
      </c>
      <c r="B60">
        <v>87.04981231689453</v>
      </c>
      <c r="C60">
        <v>78.85359999999999</v>
      </c>
      <c r="D60">
        <v>78.54781341552734</v>
      </c>
      <c r="E60">
        <v>76.94629999999999</v>
      </c>
      <c r="F60">
        <v>76.18791961669922</v>
      </c>
    </row>
    <row r="61" spans="1:6">
      <c r="A61">
        <v>80.79340000000001</v>
      </c>
      <c r="B61">
        <v>80.64546203613281</v>
      </c>
      <c r="C61">
        <v>83.077</v>
      </c>
      <c r="D61">
        <v>82.42272186279297</v>
      </c>
      <c r="E61">
        <v>87.4046</v>
      </c>
      <c r="F61">
        <v>59.66397476196289</v>
      </c>
    </row>
    <row r="62" spans="1:6">
      <c r="A62">
        <v>51.5042</v>
      </c>
      <c r="B62">
        <v>50.93653106689453</v>
      </c>
      <c r="C62">
        <v>55.8419</v>
      </c>
      <c r="D62">
        <v>60.64199447631836</v>
      </c>
      <c r="E62">
        <v>90.9457</v>
      </c>
      <c r="F62">
        <v>95.07495880126953</v>
      </c>
    </row>
    <row r="63" spans="1:6">
      <c r="A63">
        <v>75.6474</v>
      </c>
      <c r="B63">
        <v>73.10899353027344</v>
      </c>
      <c r="C63">
        <v>79.4742</v>
      </c>
      <c r="D63">
        <v>81.51951599121094</v>
      </c>
      <c r="E63">
        <v>80.29730000000001</v>
      </c>
      <c r="F63">
        <v>81.98153686523438</v>
      </c>
    </row>
    <row r="64" spans="1:6">
      <c r="A64">
        <v>72.93980000000001</v>
      </c>
      <c r="B64">
        <v>74.85897827148438</v>
      </c>
      <c r="C64">
        <v>81.2068</v>
      </c>
      <c r="D64">
        <v>80.95150756835938</v>
      </c>
      <c r="E64">
        <v>83.78440000000001</v>
      </c>
      <c r="F64">
        <v>86.357177734375</v>
      </c>
    </row>
    <row r="65" spans="1:6">
      <c r="A65">
        <v>63.535</v>
      </c>
      <c r="B65">
        <v>64.85420227050781</v>
      </c>
      <c r="C65">
        <v>90.24939999999999</v>
      </c>
      <c r="D65">
        <v>87.72522735595703</v>
      </c>
      <c r="E65">
        <v>76.6541</v>
      </c>
      <c r="F65">
        <v>78.38582611083984</v>
      </c>
    </row>
    <row r="66" spans="1:6">
      <c r="A66">
        <v>50.3378</v>
      </c>
      <c r="B66">
        <v>50.7874870300293</v>
      </c>
      <c r="C66">
        <v>49.653</v>
      </c>
      <c r="D66">
        <v>49.13277053833008</v>
      </c>
      <c r="E66">
        <v>38.8903</v>
      </c>
      <c r="F66">
        <v>38.83040618896484</v>
      </c>
    </row>
    <row r="67" spans="1:6">
      <c r="A67">
        <v>79.8107</v>
      </c>
      <c r="B67">
        <v>76.7781982421875</v>
      </c>
      <c r="C67">
        <v>92.32259999999999</v>
      </c>
      <c r="D67">
        <v>90.11100006103516</v>
      </c>
      <c r="E67">
        <v>80.6164</v>
      </c>
      <c r="F67">
        <v>77.84476470947266</v>
      </c>
    </row>
    <row r="68" spans="1:6">
      <c r="A68">
        <v>79.41249999999999</v>
      </c>
      <c r="B68">
        <v>77.22669219970703</v>
      </c>
      <c r="C68">
        <v>88.8904</v>
      </c>
      <c r="D68">
        <v>84.96235656738281</v>
      </c>
      <c r="E68">
        <v>89.6302</v>
      </c>
      <c r="F68">
        <v>89.10802459716797</v>
      </c>
    </row>
    <row r="69" spans="1:6">
      <c r="A69">
        <v>50.2756</v>
      </c>
      <c r="B69">
        <v>47.31941986083984</v>
      </c>
      <c r="C69">
        <v>85.33759999999999</v>
      </c>
      <c r="D69">
        <v>79.45269012451172</v>
      </c>
      <c r="E69">
        <v>91.7517</v>
      </c>
      <c r="F69">
        <v>87.81100463867188</v>
      </c>
    </row>
    <row r="70" spans="1:6">
      <c r="A70">
        <v>90.28149999999999</v>
      </c>
      <c r="B70">
        <v>89.55713653564453</v>
      </c>
      <c r="C70">
        <v>68.56789999999999</v>
      </c>
      <c r="D70">
        <v>68.48727416992188</v>
      </c>
      <c r="E70">
        <v>79.62130000000001</v>
      </c>
      <c r="F70">
        <v>79.73612213134766</v>
      </c>
    </row>
    <row r="71" spans="1:6">
      <c r="A71">
        <v>37.62159999999999</v>
      </c>
      <c r="B71">
        <v>37.14012908935547</v>
      </c>
      <c r="C71">
        <v>78.98859999999999</v>
      </c>
      <c r="D71">
        <v>77.09722900390625</v>
      </c>
      <c r="E71">
        <v>83.73390000000001</v>
      </c>
      <c r="F71">
        <v>85.06953430175781</v>
      </c>
    </row>
    <row r="72" spans="1:6">
      <c r="A72">
        <v>77.03360000000001</v>
      </c>
      <c r="B72">
        <v>76.12739562988281</v>
      </c>
      <c r="C72">
        <v>58.3773</v>
      </c>
      <c r="D72">
        <v>57.9228630065918</v>
      </c>
      <c r="E72">
        <v>61.5791</v>
      </c>
      <c r="F72">
        <v>62.72422027587891</v>
      </c>
    </row>
    <row r="73" spans="1:6">
      <c r="A73">
        <v>47.5731</v>
      </c>
      <c r="B73">
        <v>51.29869079589844</v>
      </c>
      <c r="C73">
        <v>77.6101</v>
      </c>
      <c r="D73">
        <v>78.26003265380859</v>
      </c>
      <c r="E73">
        <v>81.6987</v>
      </c>
      <c r="F73">
        <v>81.20754241943359</v>
      </c>
    </row>
    <row r="74" spans="1:6">
      <c r="A74">
        <v>55.6401</v>
      </c>
      <c r="B74">
        <v>57.71530914306641</v>
      </c>
      <c r="C74">
        <v>70.7406</v>
      </c>
      <c r="D74">
        <v>74.22981262207031</v>
      </c>
      <c r="E74">
        <v>25.8506</v>
      </c>
      <c r="F74">
        <v>29.6682014465332</v>
      </c>
    </row>
    <row r="75" spans="1:6">
      <c r="A75">
        <v>56.2913</v>
      </c>
      <c r="B75">
        <v>58.78670120239258</v>
      </c>
      <c r="C75">
        <v>72.90199999999999</v>
      </c>
      <c r="D75">
        <v>72.90072631835938</v>
      </c>
      <c r="E75">
        <v>86.751</v>
      </c>
      <c r="F75">
        <v>89.83818817138672</v>
      </c>
    </row>
    <row r="76" spans="1:6">
      <c r="A76">
        <v>69.8013</v>
      </c>
      <c r="B76">
        <v>68.91623687744141</v>
      </c>
      <c r="C76">
        <v>87.1246</v>
      </c>
      <c r="D76">
        <v>86.79954528808594</v>
      </c>
      <c r="E76">
        <v>71.3847</v>
      </c>
      <c r="F76">
        <v>71.50384521484375</v>
      </c>
    </row>
    <row r="77" spans="1:6">
      <c r="A77">
        <v>69.773</v>
      </c>
      <c r="B77">
        <v>72.83942413330078</v>
      </c>
      <c r="C77">
        <v>81.087</v>
      </c>
      <c r="D77">
        <v>80.43674468994141</v>
      </c>
      <c r="E77">
        <v>93.0134</v>
      </c>
      <c r="F77">
        <v>92.48208618164062</v>
      </c>
    </row>
    <row r="78" spans="1:6">
      <c r="A78">
        <v>96.1058</v>
      </c>
      <c r="B78">
        <v>90.98185729980469</v>
      </c>
      <c r="C78">
        <v>83.62350000000001</v>
      </c>
      <c r="D78">
        <v>84.67214202880859</v>
      </c>
      <c r="E78">
        <v>21.8916</v>
      </c>
      <c r="F78">
        <v>24.38713073730469</v>
      </c>
    </row>
    <row r="79" spans="1:6">
      <c r="A79">
        <v>47.0297</v>
      </c>
      <c r="B79">
        <v>44.42685317993164</v>
      </c>
      <c r="C79">
        <v>80.23560000000001</v>
      </c>
      <c r="D79">
        <v>78.21811676025391</v>
      </c>
      <c r="E79">
        <v>50.5684</v>
      </c>
      <c r="F79">
        <v>49.11064910888672</v>
      </c>
    </row>
    <row r="80" spans="1:6">
      <c r="A80">
        <v>97.6849</v>
      </c>
      <c r="B80">
        <v>93.073974609375</v>
      </c>
      <c r="C80">
        <v>71.03799999999998</v>
      </c>
      <c r="D80">
        <v>72.97212219238281</v>
      </c>
      <c r="E80">
        <v>45.8515</v>
      </c>
      <c r="F80">
        <v>46.91630172729492</v>
      </c>
    </row>
    <row r="81" spans="1:6">
      <c r="A81">
        <v>38.9532</v>
      </c>
      <c r="B81">
        <v>37.34320449829102</v>
      </c>
      <c r="C81">
        <v>47.3096</v>
      </c>
      <c r="D81">
        <v>47.45881271362305</v>
      </c>
      <c r="E81">
        <v>55.7459</v>
      </c>
      <c r="F81">
        <v>46.92794418334961</v>
      </c>
    </row>
    <row r="82" spans="1:6">
      <c r="A82">
        <v>87.396</v>
      </c>
      <c r="B82">
        <v>85.79630279541016</v>
      </c>
      <c r="C82">
        <v>67.65229999999998</v>
      </c>
      <c r="D82">
        <v>66.75316619873047</v>
      </c>
      <c r="E82">
        <v>58.0646</v>
      </c>
      <c r="F82">
        <v>57.69212341308594</v>
      </c>
    </row>
    <row r="83" spans="1:6">
      <c r="A83">
        <v>74.77899999999998</v>
      </c>
      <c r="B83">
        <v>71.18733978271484</v>
      </c>
      <c r="C83">
        <v>75.28149999999999</v>
      </c>
      <c r="D83">
        <v>75.48023986816406</v>
      </c>
      <c r="E83">
        <v>74.2764</v>
      </c>
      <c r="F83">
        <v>75.18025207519531</v>
      </c>
    </row>
    <row r="84" spans="1:6">
      <c r="A84">
        <v>85.0249</v>
      </c>
      <c r="B84">
        <v>83.61930847167969</v>
      </c>
      <c r="C84">
        <v>83.4821</v>
      </c>
      <c r="D84">
        <v>82.44351959228516</v>
      </c>
      <c r="E84">
        <v>85.5154</v>
      </c>
      <c r="F84">
        <v>83.97203826904297</v>
      </c>
    </row>
    <row r="85" spans="1:6">
      <c r="A85">
        <v>42.74</v>
      </c>
      <c r="B85">
        <v>46.25595092773438</v>
      </c>
      <c r="C85">
        <v>83.04170000000001</v>
      </c>
      <c r="D85">
        <v>79.27501678466797</v>
      </c>
      <c r="E85">
        <v>78.6379</v>
      </c>
      <c r="F85">
        <v>68.96726989746094</v>
      </c>
    </row>
    <row r="86" spans="1:6">
      <c r="A86">
        <v>60.3462</v>
      </c>
      <c r="B86">
        <v>59.12689971923828</v>
      </c>
      <c r="C86">
        <v>80.71899999999999</v>
      </c>
      <c r="D86">
        <v>79.88194274902344</v>
      </c>
      <c r="E86">
        <v>22.8756</v>
      </c>
      <c r="F86">
        <v>23.90613555908203</v>
      </c>
    </row>
    <row r="87" spans="1:6">
      <c r="A87">
        <v>78.3145</v>
      </c>
      <c r="B87">
        <v>78.71903228759766</v>
      </c>
      <c r="C87">
        <v>37.0836</v>
      </c>
      <c r="D87">
        <v>40.9168701171875</v>
      </c>
      <c r="E87">
        <v>28.121</v>
      </c>
      <c r="F87">
        <v>29.46006202697754</v>
      </c>
    </row>
    <row r="88" spans="1:6">
      <c r="A88">
        <v>70.2868</v>
      </c>
      <c r="B88">
        <v>64.75727844238281</v>
      </c>
      <c r="C88">
        <v>78.57899999999999</v>
      </c>
      <c r="D88">
        <v>79.65587615966797</v>
      </c>
      <c r="E88">
        <v>96.01479999999999</v>
      </c>
      <c r="F88">
        <v>94.4835205078125</v>
      </c>
    </row>
    <row r="89" spans="1:6">
      <c r="A89">
        <v>63.772</v>
      </c>
      <c r="B89">
        <v>64.61277770996094</v>
      </c>
      <c r="C89">
        <v>93.1352</v>
      </c>
      <c r="D89">
        <v>84.54415130615234</v>
      </c>
      <c r="E89">
        <v>90.2206</v>
      </c>
      <c r="F89">
        <v>85.03071594238281</v>
      </c>
    </row>
    <row r="90" spans="1:6">
      <c r="A90">
        <v>57.4544</v>
      </c>
      <c r="B90">
        <v>55.85052108764648</v>
      </c>
      <c r="C90">
        <v>74.1729</v>
      </c>
      <c r="D90">
        <v>74.83682250976562</v>
      </c>
      <c r="E90">
        <v>89.8989</v>
      </c>
      <c r="F90">
        <v>93.96790313720703</v>
      </c>
    </row>
    <row r="91" spans="1:6">
      <c r="A91">
        <v>90.8854</v>
      </c>
      <c r="B91">
        <v>89.76668548583984</v>
      </c>
      <c r="C91">
        <v>85.2771</v>
      </c>
      <c r="D91">
        <v>83.90271759033203</v>
      </c>
      <c r="E91">
        <v>57.9143</v>
      </c>
      <c r="F91">
        <v>55.38141632080078</v>
      </c>
    </row>
    <row r="92" spans="1:6">
      <c r="A92">
        <v>70.1972</v>
      </c>
      <c r="B92">
        <v>70.41433715820312</v>
      </c>
      <c r="C92">
        <v>91.351</v>
      </c>
      <c r="D92">
        <v>90.19171142578125</v>
      </c>
      <c r="E92">
        <v>81.0548</v>
      </c>
      <c r="F92">
        <v>83.01774597167969</v>
      </c>
    </row>
    <row r="93" spans="1:6">
      <c r="A93">
        <v>78.529</v>
      </c>
      <c r="B93">
        <v>77.45040130615234</v>
      </c>
      <c r="C93">
        <v>69.2551</v>
      </c>
      <c r="D93">
        <v>65.89706420898438</v>
      </c>
      <c r="E93">
        <v>80.2654</v>
      </c>
      <c r="F93">
        <v>79.21998596191406</v>
      </c>
    </row>
    <row r="94" spans="1:6">
      <c r="A94">
        <v>97.44759999999999</v>
      </c>
      <c r="B94">
        <v>95.65695953369141</v>
      </c>
      <c r="C94">
        <v>33.1776</v>
      </c>
      <c r="D94">
        <v>37.54570007324219</v>
      </c>
      <c r="E94">
        <v>79.09650000000001</v>
      </c>
      <c r="F94">
        <v>77.57793426513672</v>
      </c>
    </row>
    <row r="95" spans="1:6">
      <c r="A95">
        <v>79.6126</v>
      </c>
      <c r="B95">
        <v>79.67587280273438</v>
      </c>
      <c r="C95">
        <v>48.9913</v>
      </c>
      <c r="D95">
        <v>49.42877578735352</v>
      </c>
      <c r="E95">
        <v>43.9895</v>
      </c>
      <c r="F95">
        <v>50.14221954345703</v>
      </c>
    </row>
    <row r="96" spans="1:6">
      <c r="A96">
        <v>62.0823</v>
      </c>
      <c r="B96">
        <v>62.11437225341797</v>
      </c>
      <c r="C96">
        <v>91.4952</v>
      </c>
      <c r="D96">
        <v>92.11451721191406</v>
      </c>
      <c r="E96">
        <v>65.3784</v>
      </c>
      <c r="F96">
        <v>68.05675506591797</v>
      </c>
    </row>
    <row r="97" spans="1:6">
      <c r="A97">
        <v>37.112</v>
      </c>
      <c r="B97">
        <v>37.7288932800293</v>
      </c>
      <c r="C97">
        <v>89.22750000000001</v>
      </c>
      <c r="D97">
        <v>86.51537322998047</v>
      </c>
      <c r="E97">
        <v>80.28619999999999</v>
      </c>
      <c r="F97">
        <v>76.28535461425781</v>
      </c>
    </row>
    <row r="98" spans="1:6">
      <c r="A98">
        <v>80.80370000000001</v>
      </c>
      <c r="B98">
        <v>78.48209381103516</v>
      </c>
      <c r="C98">
        <v>82.983</v>
      </c>
      <c r="D98">
        <v>83.03257751464844</v>
      </c>
      <c r="E98">
        <v>84.7602</v>
      </c>
      <c r="F98">
        <v>86.8453369140625</v>
      </c>
    </row>
    <row r="99" spans="1:6">
      <c r="A99">
        <v>73.9435</v>
      </c>
      <c r="B99">
        <v>72.70394134521484</v>
      </c>
      <c r="C99">
        <v>79.54559999999999</v>
      </c>
      <c r="D99">
        <v>82.75882720947266</v>
      </c>
      <c r="E99">
        <v>21.5603</v>
      </c>
      <c r="F99">
        <v>26.99064826965332</v>
      </c>
    </row>
    <row r="100" spans="1:6">
      <c r="A100">
        <v>85.66549999999999</v>
      </c>
      <c r="B100">
        <v>86.91047668457031</v>
      </c>
      <c r="C100">
        <v>80.03959999999999</v>
      </c>
      <c r="D100">
        <v>79.16592407226562</v>
      </c>
      <c r="E100">
        <v>80.6146</v>
      </c>
      <c r="F100">
        <v>82.80876159667969</v>
      </c>
    </row>
    <row r="101" spans="1:6">
      <c r="A101">
        <v>57.353</v>
      </c>
      <c r="B101">
        <v>55.29165649414062</v>
      </c>
      <c r="C101">
        <v>83.2268</v>
      </c>
      <c r="D101">
        <v>78.94710540771484</v>
      </c>
      <c r="E101">
        <v>84.7376</v>
      </c>
      <c r="F101">
        <v>66.29672241210938</v>
      </c>
    </row>
    <row r="102" spans="1:6">
      <c r="A102">
        <v>81.7453</v>
      </c>
      <c r="B102">
        <v>80.08730316162109</v>
      </c>
      <c r="C102">
        <v>87.6681</v>
      </c>
      <c r="D102">
        <v>82.57719421386719</v>
      </c>
      <c r="E102">
        <v>80.7841</v>
      </c>
      <c r="F102">
        <v>82.12141418457031</v>
      </c>
    </row>
    <row r="103" spans="1:6">
      <c r="A103">
        <v>90.2206</v>
      </c>
      <c r="B103">
        <v>89.78543853759766</v>
      </c>
      <c r="C103">
        <v>53.2433</v>
      </c>
      <c r="D103">
        <v>59.55661010742188</v>
      </c>
      <c r="E103">
        <v>62.6855</v>
      </c>
      <c r="F103">
        <v>70.32035064697266</v>
      </c>
    </row>
    <row r="104" spans="1:6">
      <c r="A104">
        <v>44.12189999999999</v>
      </c>
      <c r="B104">
        <v>44.19213485717773</v>
      </c>
      <c r="C104">
        <v>64.9922</v>
      </c>
      <c r="D104">
        <v>62.89108276367188</v>
      </c>
      <c r="E104">
        <v>66.7792</v>
      </c>
      <c r="F104">
        <v>73.95065307617188</v>
      </c>
    </row>
    <row r="105" spans="1:6">
      <c r="A105">
        <v>77.66589999999999</v>
      </c>
      <c r="B105">
        <v>76.65242004394531</v>
      </c>
    </row>
    <row r="106" spans="1:6">
      <c r="A106">
        <v>58.51519999999999</v>
      </c>
      <c r="B106">
        <v>59.59437561035156</v>
      </c>
    </row>
    <row r="107" spans="1:6">
      <c r="A107">
        <v>97.54559999999999</v>
      </c>
      <c r="B107">
        <v>93.27494812011719</v>
      </c>
    </row>
    <row r="108" spans="1:6">
      <c r="A108">
        <v>79.3501</v>
      </c>
      <c r="B108">
        <v>79.35597991943359</v>
      </c>
    </row>
    <row r="109" spans="1:6">
      <c r="A109">
        <v>78.9076</v>
      </c>
      <c r="B109">
        <v>78.68394470214844</v>
      </c>
    </row>
    <row r="110" spans="1:6">
      <c r="A110">
        <v>83.4414</v>
      </c>
      <c r="B110">
        <v>83.03167724609375</v>
      </c>
    </row>
    <row r="111" spans="1:6">
      <c r="A111">
        <v>54.5788</v>
      </c>
      <c r="B111">
        <v>54.08561325073242</v>
      </c>
    </row>
    <row r="112" spans="1:6">
      <c r="A112">
        <v>77.6151</v>
      </c>
      <c r="B112">
        <v>77.86818695068359</v>
      </c>
    </row>
    <row r="113" spans="1:2">
      <c r="A113">
        <v>59.0667</v>
      </c>
      <c r="B113">
        <v>59.38414764404297</v>
      </c>
    </row>
    <row r="114" spans="1:2">
      <c r="A114">
        <v>84.5257</v>
      </c>
      <c r="B114">
        <v>86.61329650878906</v>
      </c>
    </row>
    <row r="115" spans="1:2">
      <c r="A115">
        <v>26.7187</v>
      </c>
      <c r="B115">
        <v>28.91442680358887</v>
      </c>
    </row>
    <row r="116" spans="1:2">
      <c r="A116">
        <v>77.7801</v>
      </c>
      <c r="B116">
        <v>76.66009521484375</v>
      </c>
    </row>
    <row r="117" spans="1:2">
      <c r="A117">
        <v>66.4188</v>
      </c>
      <c r="B117">
        <v>72.80278015136719</v>
      </c>
    </row>
    <row r="118" spans="1:2">
      <c r="A118">
        <v>68.9867</v>
      </c>
      <c r="B118">
        <v>67.99953460693359</v>
      </c>
    </row>
    <row r="119" spans="1:2">
      <c r="A119">
        <v>83.893</v>
      </c>
      <c r="B119">
        <v>83.68192291259766</v>
      </c>
    </row>
    <row r="120" spans="1:2">
      <c r="A120">
        <v>54.4319</v>
      </c>
      <c r="B120">
        <v>54.40499114990234</v>
      </c>
    </row>
    <row r="121" spans="1:2">
      <c r="A121">
        <v>36.7802</v>
      </c>
      <c r="B121">
        <v>38.30633163452148</v>
      </c>
    </row>
    <row r="122" spans="1:2">
      <c r="A122">
        <v>42.1808</v>
      </c>
      <c r="B122">
        <v>42.81387710571289</v>
      </c>
    </row>
    <row r="123" spans="1:2">
      <c r="A123">
        <v>77.914</v>
      </c>
      <c r="B123">
        <v>77.53585815429688</v>
      </c>
    </row>
    <row r="124" spans="1:2">
      <c r="A124">
        <v>83.90309999999999</v>
      </c>
      <c r="B124">
        <v>80.0706787109375</v>
      </c>
    </row>
    <row r="125" spans="1:2">
      <c r="A125">
        <v>84.6195</v>
      </c>
      <c r="B125">
        <v>83.35691833496094</v>
      </c>
    </row>
    <row r="126" spans="1:2">
      <c r="A126">
        <v>44.3028</v>
      </c>
      <c r="B126">
        <v>43.52001571655273</v>
      </c>
    </row>
    <row r="127" spans="1:2">
      <c r="A127">
        <v>51.3064</v>
      </c>
      <c r="B127">
        <v>51.87495803833008</v>
      </c>
    </row>
    <row r="128" spans="1:2">
      <c r="A128">
        <v>81.8283</v>
      </c>
      <c r="B128">
        <v>84.76314544677734</v>
      </c>
    </row>
    <row r="129" spans="1:2">
      <c r="A129">
        <v>99.3443</v>
      </c>
      <c r="B129">
        <v>96.72364044189453</v>
      </c>
    </row>
    <row r="130" spans="1:2">
      <c r="A130">
        <v>67.7084</v>
      </c>
      <c r="B130">
        <v>62.6934700012207</v>
      </c>
    </row>
    <row r="131" spans="1:2">
      <c r="A131">
        <v>86.12220000000001</v>
      </c>
      <c r="B131">
        <v>86.35832977294922</v>
      </c>
    </row>
    <row r="132" spans="1:2">
      <c r="A132">
        <v>95.5523</v>
      </c>
      <c r="B132">
        <v>91.49753570556641</v>
      </c>
    </row>
    <row r="133" spans="1:2">
      <c r="A133">
        <v>77.5485</v>
      </c>
      <c r="B133">
        <v>77.1566162109375</v>
      </c>
    </row>
    <row r="134" spans="1:2">
      <c r="A134">
        <v>84.4725</v>
      </c>
      <c r="B134">
        <v>85.61478424072266</v>
      </c>
    </row>
    <row r="135" spans="1:2">
      <c r="A135">
        <v>93.5916</v>
      </c>
      <c r="B135">
        <v>93.31175231933594</v>
      </c>
    </row>
    <row r="136" spans="1:2">
      <c r="A136">
        <v>62.0754</v>
      </c>
      <c r="B136">
        <v>58.63259887695312</v>
      </c>
    </row>
    <row r="137" spans="1:2">
      <c r="A137">
        <v>76.6611</v>
      </c>
      <c r="B137">
        <v>78.52153015136719</v>
      </c>
    </row>
    <row r="138" spans="1:2">
      <c r="A138">
        <v>88.14790000000001</v>
      </c>
      <c r="B138">
        <v>86.33056640625</v>
      </c>
    </row>
    <row r="139" spans="1:2">
      <c r="A139">
        <v>79.5735</v>
      </c>
      <c r="B139">
        <v>80.91400909423828</v>
      </c>
    </row>
    <row r="140" spans="1:2">
      <c r="A140">
        <v>71.301</v>
      </c>
      <c r="B140">
        <v>68.74049377441406</v>
      </c>
    </row>
    <row r="141" spans="1:2">
      <c r="A141">
        <v>86.2979</v>
      </c>
      <c r="B141">
        <v>87.54741668701172</v>
      </c>
    </row>
    <row r="142" spans="1:2">
      <c r="A142">
        <v>42.2098</v>
      </c>
      <c r="B142">
        <v>40.56899261474609</v>
      </c>
    </row>
    <row r="143" spans="1:2">
      <c r="A143">
        <v>89.34180000000001</v>
      </c>
      <c r="B143">
        <v>88.65463256835938</v>
      </c>
    </row>
    <row r="144" spans="1:2">
      <c r="A144">
        <v>53.746</v>
      </c>
      <c r="B144">
        <v>50.06005477905273</v>
      </c>
    </row>
    <row r="145" spans="1:2">
      <c r="A145">
        <v>88.21040000000001</v>
      </c>
      <c r="B145">
        <v>85.75572967529297</v>
      </c>
    </row>
    <row r="146" spans="1:2">
      <c r="A146">
        <v>72.87090000000001</v>
      </c>
      <c r="B146">
        <v>70.56434631347656</v>
      </c>
    </row>
    <row r="147" spans="1:2">
      <c r="A147">
        <v>75.69799999999999</v>
      </c>
      <c r="B147">
        <v>75.46340942382812</v>
      </c>
    </row>
    <row r="148" spans="1:2">
      <c r="A148">
        <v>78.61620000000001</v>
      </c>
      <c r="B148">
        <v>78.93672943115234</v>
      </c>
    </row>
    <row r="149" spans="1:2">
      <c r="A149">
        <v>74.41930000000001</v>
      </c>
      <c r="B149">
        <v>73.22119903564453</v>
      </c>
    </row>
    <row r="150" spans="1:2">
      <c r="A150">
        <v>68.68770000000001</v>
      </c>
      <c r="B150">
        <v>65.98262786865234</v>
      </c>
    </row>
    <row r="151" spans="1:2">
      <c r="A151">
        <v>68.8959</v>
      </c>
      <c r="B151">
        <v>68.19078063964844</v>
      </c>
    </row>
    <row r="152" spans="1:2">
      <c r="A152">
        <v>58.6537</v>
      </c>
      <c r="B152">
        <v>61.01585006713867</v>
      </c>
    </row>
    <row r="153" spans="1:2">
      <c r="A153">
        <v>55.0904</v>
      </c>
      <c r="B153">
        <v>58.78019332885742</v>
      </c>
    </row>
    <row r="154" spans="1:2">
      <c r="A154">
        <v>79.3163</v>
      </c>
      <c r="B154">
        <v>80.26461791992188</v>
      </c>
    </row>
    <row r="155" spans="1:2">
      <c r="A155">
        <v>91.0115</v>
      </c>
      <c r="B155">
        <v>87.81593322753906</v>
      </c>
    </row>
    <row r="156" spans="1:2">
      <c r="A156">
        <v>81.5814</v>
      </c>
      <c r="B156">
        <v>81.36370849609375</v>
      </c>
    </row>
    <row r="157" spans="1:2">
      <c r="A157">
        <v>82.28270000000001</v>
      </c>
      <c r="B157">
        <v>82.90838623046875</v>
      </c>
    </row>
    <row r="158" spans="1:2">
      <c r="A158">
        <v>66.0763</v>
      </c>
      <c r="B158">
        <v>67.61778259277344</v>
      </c>
    </row>
    <row r="159" spans="1:2">
      <c r="A159">
        <v>66.75920000000001</v>
      </c>
      <c r="B159">
        <v>62.14018630981445</v>
      </c>
    </row>
    <row r="160" spans="1:2">
      <c r="A160">
        <v>85.0574</v>
      </c>
      <c r="B160">
        <v>85.95241546630859</v>
      </c>
    </row>
    <row r="161" spans="1:2">
      <c r="A161">
        <v>72.6108</v>
      </c>
      <c r="B161">
        <v>72.880126953125</v>
      </c>
    </row>
    <row r="162" spans="1:2">
      <c r="A162">
        <v>77.1366</v>
      </c>
      <c r="B162">
        <v>76.84085845947266</v>
      </c>
    </row>
    <row r="163" spans="1:2">
      <c r="A163">
        <v>77.23779999999999</v>
      </c>
      <c r="B163">
        <v>77.22587585449219</v>
      </c>
    </row>
    <row r="164" spans="1:2">
      <c r="A164">
        <v>81.6168</v>
      </c>
      <c r="B164">
        <v>78.44876098632812</v>
      </c>
    </row>
    <row r="165" spans="1:2">
      <c r="A165">
        <v>52.2629</v>
      </c>
      <c r="B165">
        <v>56.11508941650391</v>
      </c>
    </row>
    <row r="166" spans="1:2">
      <c r="A166">
        <v>50.5113</v>
      </c>
      <c r="B166">
        <v>50.17898559570312</v>
      </c>
    </row>
    <row r="167" spans="1:2">
      <c r="A167">
        <v>63.7183</v>
      </c>
      <c r="B167">
        <v>68.06605529785156</v>
      </c>
    </row>
    <row r="168" spans="1:2">
      <c r="A168">
        <v>72.7471</v>
      </c>
      <c r="B168">
        <v>77.01788330078125</v>
      </c>
    </row>
    <row r="169" spans="1:2">
      <c r="A169">
        <v>86.2938</v>
      </c>
      <c r="B169">
        <v>89.43563079833984</v>
      </c>
    </row>
    <row r="170" spans="1:2">
      <c r="A170">
        <v>75.5304</v>
      </c>
      <c r="B170">
        <v>76.69402313232422</v>
      </c>
    </row>
    <row r="171" spans="1:2">
      <c r="A171">
        <v>56.8353</v>
      </c>
      <c r="B171">
        <v>54.56108856201172</v>
      </c>
    </row>
    <row r="172" spans="1:2">
      <c r="A172">
        <v>77.65819999999999</v>
      </c>
      <c r="B172">
        <v>77.41048431396484</v>
      </c>
    </row>
    <row r="173" spans="1:2">
      <c r="A173">
        <v>67.8772</v>
      </c>
      <c r="B173">
        <v>72.01228332519531</v>
      </c>
    </row>
    <row r="174" spans="1:2">
      <c r="A174">
        <v>62.5621</v>
      </c>
      <c r="B174">
        <v>66.00360870361328</v>
      </c>
    </row>
    <row r="175" spans="1:2">
      <c r="A175">
        <v>85.9577</v>
      </c>
      <c r="B175">
        <v>86.27803802490234</v>
      </c>
    </row>
    <row r="176" spans="1:2">
      <c r="A176">
        <v>48.8313</v>
      </c>
      <c r="B176">
        <v>51.65964126586914</v>
      </c>
    </row>
    <row r="177" spans="1:2">
      <c r="A177">
        <v>81.12179999999999</v>
      </c>
      <c r="B177">
        <v>80.20307159423828</v>
      </c>
    </row>
    <row r="178" spans="1:2">
      <c r="A178">
        <v>51.6119</v>
      </c>
      <c r="B178">
        <v>54.05385971069336</v>
      </c>
    </row>
    <row r="179" spans="1:2">
      <c r="A179">
        <v>77.63249999999998</v>
      </c>
      <c r="B179">
        <v>79.29175567626953</v>
      </c>
    </row>
    <row r="180" spans="1:2">
      <c r="A180">
        <v>59.29910000000001</v>
      </c>
      <c r="B180">
        <v>61.07196807861328</v>
      </c>
    </row>
    <row r="181" spans="1:2">
      <c r="A181">
        <v>82.3409</v>
      </c>
      <c r="B181">
        <v>79.41157531738281</v>
      </c>
    </row>
    <row r="182" spans="1:2">
      <c r="A182">
        <v>75.97239999999999</v>
      </c>
      <c r="B182">
        <v>74.53389739990234</v>
      </c>
    </row>
    <row r="183" spans="1:2">
      <c r="A183">
        <v>60.552</v>
      </c>
      <c r="B183">
        <v>64.56272125244141</v>
      </c>
    </row>
    <row r="184" spans="1:2">
      <c r="A184">
        <v>67.7265</v>
      </c>
      <c r="B184">
        <v>63.63896179199219</v>
      </c>
    </row>
    <row r="185" spans="1:2">
      <c r="A185">
        <v>53.9725</v>
      </c>
      <c r="B185">
        <v>52.4621467590332</v>
      </c>
    </row>
    <row r="186" spans="1:2">
      <c r="A186">
        <v>65.33349999999999</v>
      </c>
      <c r="B186">
        <v>64.67977142333984</v>
      </c>
    </row>
    <row r="187" spans="1:2">
      <c r="A187">
        <v>78.3817</v>
      </c>
      <c r="B187">
        <v>79.30317687988281</v>
      </c>
    </row>
    <row r="188" spans="1:2">
      <c r="A188">
        <v>77.05089999999998</v>
      </c>
      <c r="B188">
        <v>77.24539184570312</v>
      </c>
    </row>
    <row r="189" spans="1:2">
      <c r="A189">
        <v>64.4273</v>
      </c>
      <c r="B189">
        <v>63.92809677124023</v>
      </c>
    </row>
    <row r="190" spans="1:2">
      <c r="A190">
        <v>93.1326</v>
      </c>
      <c r="B190">
        <v>89.68789672851562</v>
      </c>
    </row>
    <row r="191" spans="1:2">
      <c r="A191">
        <v>87.1215</v>
      </c>
      <c r="B191">
        <v>87.46634674072266</v>
      </c>
    </row>
    <row r="192" spans="1:2">
      <c r="A192">
        <v>81.57380000000001</v>
      </c>
      <c r="B192">
        <v>82.18668365478516</v>
      </c>
    </row>
    <row r="193" spans="1:2">
      <c r="A193">
        <v>85.7585</v>
      </c>
      <c r="B193">
        <v>86.833740234375</v>
      </c>
    </row>
    <row r="194" spans="1:2">
      <c r="A194">
        <v>41.6809</v>
      </c>
      <c r="B194">
        <v>39.09038162231445</v>
      </c>
    </row>
    <row r="195" spans="1:2">
      <c r="A195">
        <v>66.73</v>
      </c>
      <c r="B195">
        <v>66.85768127441406</v>
      </c>
    </row>
    <row r="196" spans="1:2">
      <c r="A196">
        <v>64.93300000000001</v>
      </c>
      <c r="B196">
        <v>63.91269683837891</v>
      </c>
    </row>
    <row r="197" spans="1:2">
      <c r="A197">
        <v>53.0308</v>
      </c>
      <c r="B197">
        <v>52.33275985717773</v>
      </c>
    </row>
    <row r="198" spans="1:2">
      <c r="A198">
        <v>43.1719</v>
      </c>
      <c r="B198">
        <v>43.58443450927734</v>
      </c>
    </row>
    <row r="199" spans="1:2">
      <c r="A199">
        <v>61.6991</v>
      </c>
      <c r="B199">
        <v>59.54642868041992</v>
      </c>
    </row>
    <row r="200" spans="1:2">
      <c r="A200">
        <v>49.2964</v>
      </c>
      <c r="B200">
        <v>49.81386184692383</v>
      </c>
    </row>
    <row r="201" spans="1:2">
      <c r="A201">
        <v>82.1571</v>
      </c>
      <c r="B201">
        <v>81.47751617431641</v>
      </c>
    </row>
    <row r="202" spans="1:2">
      <c r="A202">
        <v>92.3724</v>
      </c>
      <c r="B202">
        <v>95.17141723632812</v>
      </c>
    </row>
    <row r="203" spans="1:2">
      <c r="A203">
        <v>56.9048</v>
      </c>
      <c r="B203">
        <v>57.61269760131836</v>
      </c>
    </row>
    <row r="204" spans="1:2">
      <c r="A204">
        <v>78.89400000000001</v>
      </c>
      <c r="B204">
        <v>77.77079010009766</v>
      </c>
    </row>
    <row r="205" spans="1:2">
      <c r="A205">
        <v>49.7117</v>
      </c>
      <c r="B205">
        <v>48.69697189331055</v>
      </c>
    </row>
    <row r="206" spans="1:2">
      <c r="A206">
        <v>76.10469999999999</v>
      </c>
      <c r="B206">
        <v>77.31847381591797</v>
      </c>
    </row>
    <row r="207" spans="1:2">
      <c r="A207">
        <v>70.6228</v>
      </c>
      <c r="B207">
        <v>70.21190643310547</v>
      </c>
    </row>
    <row r="208" spans="1:2">
      <c r="A208">
        <v>75.0656</v>
      </c>
      <c r="B208">
        <v>78.1907958984375</v>
      </c>
    </row>
    <row r="209" spans="1:2">
      <c r="A209">
        <v>92.30459999999999</v>
      </c>
      <c r="B209">
        <v>92.83705139160156</v>
      </c>
    </row>
    <row r="210" spans="1:2">
      <c r="A210">
        <v>47.7968</v>
      </c>
      <c r="B210">
        <v>48.09354400634766</v>
      </c>
    </row>
    <row r="211" spans="1:2">
      <c r="A211">
        <v>78.89349999999999</v>
      </c>
      <c r="B211">
        <v>78.93418121337891</v>
      </c>
    </row>
    <row r="212" spans="1:2">
      <c r="A212">
        <v>78.0915</v>
      </c>
      <c r="B212">
        <v>79.01300811767578</v>
      </c>
    </row>
    <row r="213" spans="1:2">
      <c r="A213">
        <v>89.90860000000001</v>
      </c>
      <c r="B213">
        <v>90.98847198486328</v>
      </c>
    </row>
    <row r="214" spans="1:2">
      <c r="A214">
        <v>78.50279999999999</v>
      </c>
      <c r="B214">
        <v>79.24355316162109</v>
      </c>
    </row>
    <row r="215" spans="1:2">
      <c r="A215">
        <v>78.23480000000001</v>
      </c>
      <c r="B215">
        <v>78.35613250732422</v>
      </c>
    </row>
    <row r="216" spans="1:2">
      <c r="A216">
        <v>74.65389999999999</v>
      </c>
      <c r="B216">
        <v>72.21982574462891</v>
      </c>
    </row>
    <row r="217" spans="1:2">
      <c r="A217">
        <v>74.30249999999999</v>
      </c>
      <c r="B217">
        <v>72.6187744140625</v>
      </c>
    </row>
    <row r="218" spans="1:2">
      <c r="A218">
        <v>25.0111</v>
      </c>
      <c r="B218">
        <v>27.78042984008789</v>
      </c>
    </row>
    <row r="219" spans="1:2">
      <c r="A219">
        <v>31.6465</v>
      </c>
      <c r="B219">
        <v>36.71158599853516</v>
      </c>
    </row>
    <row r="220" spans="1:2">
      <c r="A220">
        <v>72.8488</v>
      </c>
      <c r="B220">
        <v>70.18500518798828</v>
      </c>
    </row>
    <row r="221" spans="1:2">
      <c r="A221">
        <v>79.2748</v>
      </c>
      <c r="B221">
        <v>77.72060394287109</v>
      </c>
    </row>
    <row r="222" spans="1:2">
      <c r="A222">
        <v>72.5355</v>
      </c>
      <c r="B222">
        <v>73.17558288574219</v>
      </c>
    </row>
    <row r="223" spans="1:2">
      <c r="A223">
        <v>77.64649999999999</v>
      </c>
      <c r="B223">
        <v>78.16258239746094</v>
      </c>
    </row>
    <row r="224" spans="1:2">
      <c r="A224">
        <v>32.7954</v>
      </c>
      <c r="B224">
        <v>35.57260894775391</v>
      </c>
    </row>
    <row r="225" spans="1:2">
      <c r="A225">
        <v>78.595</v>
      </c>
      <c r="B225">
        <v>78.66645050048828</v>
      </c>
    </row>
    <row r="226" spans="1:2">
      <c r="A226">
        <v>50.6983</v>
      </c>
      <c r="B226">
        <v>51.49352645874023</v>
      </c>
    </row>
    <row r="227" spans="1:2">
      <c r="A227">
        <v>45.4879</v>
      </c>
      <c r="B227">
        <v>45.04490661621094</v>
      </c>
    </row>
    <row r="228" spans="1:2">
      <c r="A228">
        <v>84.0783</v>
      </c>
      <c r="B228">
        <v>80.89522552490234</v>
      </c>
    </row>
    <row r="229" spans="1:2">
      <c r="A229">
        <v>52.567</v>
      </c>
      <c r="B229">
        <v>56.39284133911133</v>
      </c>
    </row>
    <row r="230" spans="1:2">
      <c r="A230">
        <v>39.5005</v>
      </c>
      <c r="B230">
        <v>40.75952911376953</v>
      </c>
    </row>
    <row r="231" spans="1:2">
      <c r="A231">
        <v>53.816</v>
      </c>
      <c r="B231">
        <v>51.32022476196289</v>
      </c>
    </row>
    <row r="232" spans="1:2">
      <c r="A232">
        <v>63.3627</v>
      </c>
      <c r="B232">
        <v>65.93907928466797</v>
      </c>
    </row>
    <row r="233" spans="1:2">
      <c r="A233">
        <v>71.2593</v>
      </c>
      <c r="B233">
        <v>77.58887481689453</v>
      </c>
    </row>
    <row r="234" spans="1:2">
      <c r="A234">
        <v>65.07550000000001</v>
      </c>
      <c r="B234">
        <v>64.9056396484375</v>
      </c>
    </row>
    <row r="235" spans="1:2">
      <c r="A235">
        <v>78.37</v>
      </c>
      <c r="B235">
        <v>78.10759735107422</v>
      </c>
    </row>
    <row r="236" spans="1:2">
      <c r="A236">
        <v>90.0733</v>
      </c>
      <c r="B236">
        <v>90.82486724853516</v>
      </c>
    </row>
    <row r="237" spans="1:2">
      <c r="A237">
        <v>90.9965</v>
      </c>
      <c r="B237">
        <v>89.10172271728516</v>
      </c>
    </row>
    <row r="238" spans="1:2">
      <c r="A238">
        <v>70.42659999999999</v>
      </c>
      <c r="B238">
        <v>77.37754058837891</v>
      </c>
    </row>
    <row r="239" spans="1:2">
      <c r="A239">
        <v>79.7246</v>
      </c>
      <c r="B239">
        <v>80.01006317138672</v>
      </c>
    </row>
    <row r="240" spans="1:2">
      <c r="A240">
        <v>72.518</v>
      </c>
      <c r="B240">
        <v>71.57753753662109</v>
      </c>
    </row>
    <row r="241" spans="1:2">
      <c r="A241">
        <v>78.98309999999998</v>
      </c>
      <c r="B241">
        <v>80.25289916992188</v>
      </c>
    </row>
    <row r="242" spans="1:2">
      <c r="A242">
        <v>40.3191</v>
      </c>
      <c r="B242">
        <v>41.62614440917969</v>
      </c>
    </row>
    <row r="243" spans="1:2">
      <c r="A243">
        <v>94.3758</v>
      </c>
      <c r="B243">
        <v>95.26414489746094</v>
      </c>
    </row>
    <row r="244" spans="1:2">
      <c r="A244">
        <v>78.5699</v>
      </c>
      <c r="B244">
        <v>78.81478118896484</v>
      </c>
    </row>
    <row r="245" spans="1:2">
      <c r="A245">
        <v>27.5373</v>
      </c>
      <c r="B245">
        <v>28.97318840026855</v>
      </c>
    </row>
    <row r="246" spans="1:2">
      <c r="A246">
        <v>89.7637</v>
      </c>
      <c r="B246">
        <v>89.65206909179688</v>
      </c>
    </row>
    <row r="247" spans="1:2">
      <c r="A247">
        <v>84.211</v>
      </c>
      <c r="B247">
        <v>85.49717712402344</v>
      </c>
    </row>
    <row r="248" spans="1:2">
      <c r="A248">
        <v>76.4303</v>
      </c>
      <c r="B248">
        <v>75.45004272460938</v>
      </c>
    </row>
    <row r="249" spans="1:2">
      <c r="A249">
        <v>76.1443</v>
      </c>
      <c r="B249">
        <v>77.88419342041016</v>
      </c>
    </row>
    <row r="250" spans="1:2">
      <c r="A250">
        <v>39.9421</v>
      </c>
      <c r="B250">
        <v>43.33320999145508</v>
      </c>
    </row>
    <row r="251" spans="1:2">
      <c r="A251">
        <v>76.0558</v>
      </c>
      <c r="B251">
        <v>77.42659759521484</v>
      </c>
    </row>
    <row r="252" spans="1:2">
      <c r="A252">
        <v>99.7216</v>
      </c>
      <c r="B252">
        <v>95.07843017578125</v>
      </c>
    </row>
    <row r="253" spans="1:2">
      <c r="A253">
        <v>48.1928</v>
      </c>
      <c r="B253">
        <v>52.0653076171875</v>
      </c>
    </row>
    <row r="254" spans="1:2">
      <c r="A254">
        <v>69.6799</v>
      </c>
      <c r="B254">
        <v>71.21785736083984</v>
      </c>
    </row>
    <row r="255" spans="1:2">
      <c r="A255">
        <v>82.5942</v>
      </c>
      <c r="B255">
        <v>84.59110260009766</v>
      </c>
    </row>
    <row r="256" spans="1:2">
      <c r="A256">
        <v>90.2206</v>
      </c>
      <c r="B256">
        <v>94.33245849609375</v>
      </c>
    </row>
    <row r="257" spans="1:2">
      <c r="A257">
        <v>57.9616</v>
      </c>
      <c r="B257">
        <v>57.23464202880859</v>
      </c>
    </row>
    <row r="258" spans="1:2">
      <c r="A258">
        <v>88.9864</v>
      </c>
      <c r="B258">
        <v>87.85414886474609</v>
      </c>
    </row>
    <row r="259" spans="1:2">
      <c r="A259">
        <v>61.2741</v>
      </c>
      <c r="B259">
        <v>63.48794937133789</v>
      </c>
    </row>
    <row r="260" spans="1:2">
      <c r="A260">
        <v>41.616</v>
      </c>
      <c r="B260">
        <v>45.10166168212891</v>
      </c>
    </row>
    <row r="261" spans="1:2">
      <c r="A261">
        <v>49.516</v>
      </c>
      <c r="B261">
        <v>48.74296188354492</v>
      </c>
    </row>
    <row r="262" spans="1:2">
      <c r="A262">
        <v>94.98690000000001</v>
      </c>
      <c r="B262">
        <v>97.40970611572266</v>
      </c>
    </row>
    <row r="263" spans="1:2">
      <c r="A263">
        <v>78.54510000000001</v>
      </c>
      <c r="B263">
        <v>79.31078338623047</v>
      </c>
    </row>
    <row r="264" spans="1:2">
      <c r="A264">
        <v>77.4038</v>
      </c>
      <c r="B264">
        <v>78.38536071777344</v>
      </c>
    </row>
    <row r="265" spans="1:2">
      <c r="A265">
        <v>84.3343</v>
      </c>
      <c r="B265">
        <v>85.61382293701172</v>
      </c>
    </row>
    <row r="266" spans="1:2">
      <c r="A266">
        <v>74.18600000000001</v>
      </c>
      <c r="B266">
        <v>77.67788696289062</v>
      </c>
    </row>
    <row r="267" spans="1:2">
      <c r="A267">
        <v>87.3105</v>
      </c>
      <c r="B267">
        <v>89.462158203125</v>
      </c>
    </row>
    <row r="268" spans="1:2">
      <c r="A268">
        <v>82.26900000000001</v>
      </c>
      <c r="B268">
        <v>80.87289428710938</v>
      </c>
    </row>
    <row r="269" spans="1:2">
      <c r="A269">
        <v>78.7893</v>
      </c>
      <c r="B269">
        <v>77.93627166748047</v>
      </c>
    </row>
    <row r="270" spans="1:2">
      <c r="A270">
        <v>84.63</v>
      </c>
      <c r="B270">
        <v>86.57991790771484</v>
      </c>
    </row>
    <row r="271" spans="1:2">
      <c r="A271">
        <v>53.261</v>
      </c>
      <c r="B271">
        <v>52.56915283203125</v>
      </c>
    </row>
    <row r="272" spans="1:2">
      <c r="A272">
        <v>53.3159</v>
      </c>
      <c r="B272">
        <v>58.40813446044922</v>
      </c>
    </row>
    <row r="273" spans="1:2">
      <c r="A273">
        <v>58.8001</v>
      </c>
      <c r="B273">
        <v>60.70097732543945</v>
      </c>
    </row>
    <row r="274" spans="1:2">
      <c r="A274">
        <v>59.3351</v>
      </c>
      <c r="B274">
        <v>60.77701187133789</v>
      </c>
    </row>
    <row r="275" spans="1:2">
      <c r="A275">
        <v>60.9218</v>
      </c>
      <c r="B275">
        <v>61.72110366821289</v>
      </c>
    </row>
    <row r="276" spans="1:2">
      <c r="A276">
        <v>37.3612</v>
      </c>
      <c r="B276">
        <v>33.3819580078125</v>
      </c>
    </row>
    <row r="277" spans="1:2">
      <c r="A277">
        <v>94.2373</v>
      </c>
      <c r="B277">
        <v>93.53425598144531</v>
      </c>
    </row>
    <row r="278" spans="1:2">
      <c r="A278">
        <v>77.1739</v>
      </c>
      <c r="B278">
        <v>78.25009155273438</v>
      </c>
    </row>
    <row r="279" spans="1:2">
      <c r="A279">
        <v>76.4259</v>
      </c>
      <c r="B279">
        <v>77.05168914794922</v>
      </c>
    </row>
    <row r="280" spans="1:2">
      <c r="A280">
        <v>78.5895</v>
      </c>
      <c r="B280">
        <v>79.09226989746094</v>
      </c>
    </row>
    <row r="281" spans="1:2">
      <c r="A281">
        <v>65.6259</v>
      </c>
      <c r="B281">
        <v>68.34471130371094</v>
      </c>
    </row>
    <row r="282" spans="1:2">
      <c r="A282">
        <v>90.98139999999999</v>
      </c>
      <c r="B282">
        <v>90.24940490722656</v>
      </c>
    </row>
    <row r="283" spans="1:2">
      <c r="A283">
        <v>56.734</v>
      </c>
      <c r="B283">
        <v>55.92829513549805</v>
      </c>
    </row>
    <row r="284" spans="1:2">
      <c r="A284">
        <v>57.3003</v>
      </c>
      <c r="B284">
        <v>56.11458969116211</v>
      </c>
    </row>
    <row r="285" spans="1:2">
      <c r="A285">
        <v>74.15079999999999</v>
      </c>
      <c r="B285">
        <v>76.73890686035156</v>
      </c>
    </row>
    <row r="286" spans="1:2">
      <c r="A286">
        <v>78.774</v>
      </c>
      <c r="B286">
        <v>79.11663055419922</v>
      </c>
    </row>
    <row r="287" spans="1:2">
      <c r="A287">
        <v>48.5234</v>
      </c>
      <c r="B287">
        <v>53.01396179199219</v>
      </c>
    </row>
    <row r="288" spans="1:2">
      <c r="A288">
        <v>84.93689999999999</v>
      </c>
      <c r="B288">
        <v>84.96785736083984</v>
      </c>
    </row>
    <row r="289" spans="1:2">
      <c r="A289">
        <v>73.5979</v>
      </c>
      <c r="B289">
        <v>70.8236083984375</v>
      </c>
    </row>
    <row r="290" spans="1:2">
      <c r="A290">
        <v>79.9024</v>
      </c>
      <c r="B290">
        <v>79.24703979492188</v>
      </c>
    </row>
    <row r="291" spans="1:2">
      <c r="A291">
        <v>77.2253</v>
      </c>
      <c r="B291">
        <v>77.1766357421875</v>
      </c>
    </row>
    <row r="292" spans="1:2">
      <c r="A292">
        <v>50.3559</v>
      </c>
      <c r="B292">
        <v>53.58687973022461</v>
      </c>
    </row>
    <row r="293" spans="1:2">
      <c r="A293">
        <v>84.3096</v>
      </c>
      <c r="B293">
        <v>80.15664672851562</v>
      </c>
    </row>
    <row r="294" spans="1:2">
      <c r="A294">
        <v>45.48589999999999</v>
      </c>
      <c r="B294">
        <v>46.81000137329102</v>
      </c>
    </row>
    <row r="295" spans="1:2">
      <c r="A295">
        <v>90.2206</v>
      </c>
      <c r="B295">
        <v>88.92749786376953</v>
      </c>
    </row>
    <row r="296" spans="1:2">
      <c r="A296">
        <v>71.3336</v>
      </c>
      <c r="B296">
        <v>65.82955932617188</v>
      </c>
    </row>
    <row r="297" spans="1:2">
      <c r="A297">
        <v>81.63030000000001</v>
      </c>
      <c r="B297">
        <v>79.24916839599609</v>
      </c>
    </row>
    <row r="298" spans="1:2">
      <c r="A298">
        <v>72.27589999999999</v>
      </c>
      <c r="B298">
        <v>73.34366607666016</v>
      </c>
    </row>
    <row r="299" spans="1:2">
      <c r="A299">
        <v>70.37990000000001</v>
      </c>
      <c r="B299">
        <v>71.42845153808594</v>
      </c>
    </row>
    <row r="300" spans="1:2">
      <c r="A300">
        <v>88.14</v>
      </c>
      <c r="B300">
        <v>87.55210113525391</v>
      </c>
    </row>
    <row r="301" spans="1:2">
      <c r="A301">
        <v>82.2877</v>
      </c>
      <c r="B301">
        <v>84.35096740722656</v>
      </c>
    </row>
    <row r="302" spans="1:2">
      <c r="A302">
        <v>75.52029999999999</v>
      </c>
      <c r="B302">
        <v>73.24214935302734</v>
      </c>
    </row>
    <row r="303" spans="1:2">
      <c r="A303">
        <v>65.2653</v>
      </c>
      <c r="B303">
        <v>62.95153045654297</v>
      </c>
    </row>
    <row r="304" spans="1:2">
      <c r="A304">
        <v>89.6515</v>
      </c>
      <c r="B304">
        <v>88.54533386230469</v>
      </c>
    </row>
    <row r="305" spans="1:2">
      <c r="A305">
        <v>38.8832</v>
      </c>
      <c r="B305">
        <v>39.93257522583008</v>
      </c>
    </row>
    <row r="306" spans="1:2">
      <c r="A306">
        <v>65.86069999999999</v>
      </c>
      <c r="B306">
        <v>69.379638671875</v>
      </c>
    </row>
    <row r="307" spans="1:2">
      <c r="A307">
        <v>79.56359999999999</v>
      </c>
      <c r="B307">
        <v>76.08522796630859</v>
      </c>
    </row>
    <row r="308" spans="1:2">
      <c r="A308">
        <v>76.38800000000001</v>
      </c>
      <c r="B308">
        <v>76.30024719238281</v>
      </c>
    </row>
    <row r="309" spans="1:2">
      <c r="A309">
        <v>76.9247</v>
      </c>
      <c r="B309">
        <v>74.45491027832031</v>
      </c>
    </row>
    <row r="310" spans="1:2">
      <c r="A310">
        <v>60.3792</v>
      </c>
      <c r="B310">
        <v>59.59507751464844</v>
      </c>
    </row>
    <row r="311" spans="1:2">
      <c r="A311">
        <v>84.9846</v>
      </c>
      <c r="B311">
        <v>83.3487548828125</v>
      </c>
    </row>
    <row r="312" spans="1:2">
      <c r="A312">
        <v>92.00749999999999</v>
      </c>
      <c r="B312">
        <v>91.9400634765625</v>
      </c>
    </row>
    <row r="313" spans="1:2">
      <c r="A313">
        <v>76.4932</v>
      </c>
      <c r="B313">
        <v>76.04164123535156</v>
      </c>
    </row>
    <row r="314" spans="1:2">
      <c r="A314">
        <v>39.4123</v>
      </c>
      <c r="B314">
        <v>41.68389511108398</v>
      </c>
    </row>
    <row r="315" spans="1:2">
      <c r="A315">
        <v>60.0303</v>
      </c>
      <c r="B315">
        <v>58.73576354980469</v>
      </c>
    </row>
    <row r="316" spans="1:2">
      <c r="A316">
        <v>78.20499999999998</v>
      </c>
      <c r="B316">
        <v>79.09259033203125</v>
      </c>
    </row>
    <row r="317" spans="1:2">
      <c r="A317">
        <v>79.42189999999999</v>
      </c>
      <c r="B317">
        <v>81.22377014160156</v>
      </c>
    </row>
    <row r="318" spans="1:2">
      <c r="A318">
        <v>47.9373</v>
      </c>
      <c r="B318">
        <v>50.75164031982422</v>
      </c>
    </row>
    <row r="319" spans="1:2">
      <c r="A319">
        <v>89.83929999999999</v>
      </c>
      <c r="B319">
        <v>86.36727142333984</v>
      </c>
    </row>
    <row r="320" spans="1:2">
      <c r="A320">
        <v>86.1878</v>
      </c>
      <c r="B320">
        <v>83.34442901611328</v>
      </c>
    </row>
    <row r="321" spans="1:2">
      <c r="A321">
        <v>80.3954</v>
      </c>
      <c r="B321">
        <v>79.14053344726562</v>
      </c>
    </row>
    <row r="322" spans="1:2">
      <c r="A322">
        <v>53.1768</v>
      </c>
      <c r="B322">
        <v>53.77047348022461</v>
      </c>
    </row>
    <row r="323" spans="1:2">
      <c r="A323">
        <v>57.7321</v>
      </c>
      <c r="B323">
        <v>55.01503753662109</v>
      </c>
    </row>
    <row r="324" spans="1:2">
      <c r="A324">
        <v>83.5112</v>
      </c>
      <c r="B324">
        <v>82.84085845947266</v>
      </c>
    </row>
    <row r="325" spans="1:2">
      <c r="A325">
        <v>88.956</v>
      </c>
      <c r="B325">
        <v>86.95524597167969</v>
      </c>
    </row>
    <row r="326" spans="1:2">
      <c r="A326">
        <v>59.4906</v>
      </c>
      <c r="B326">
        <v>63.09769058227539</v>
      </c>
    </row>
    <row r="327" spans="1:2">
      <c r="A327">
        <v>56.2318</v>
      </c>
      <c r="B327">
        <v>57.68823623657227</v>
      </c>
    </row>
    <row r="328" spans="1:2">
      <c r="A328">
        <v>79.5975</v>
      </c>
      <c r="B328">
        <v>78.22154998779297</v>
      </c>
    </row>
    <row r="329" spans="1:2">
      <c r="A329">
        <v>70.1001</v>
      </c>
      <c r="B329">
        <v>72.87805938720703</v>
      </c>
    </row>
    <row r="330" spans="1:2">
      <c r="A330">
        <v>89.7724</v>
      </c>
      <c r="B330">
        <v>91.39293670654297</v>
      </c>
    </row>
    <row r="331" spans="1:2">
      <c r="A331">
        <v>76.5642</v>
      </c>
      <c r="B331">
        <v>75.78633117675781</v>
      </c>
    </row>
    <row r="332" spans="1:2">
      <c r="A332">
        <v>72.07380000000001</v>
      </c>
      <c r="B332">
        <v>71.19316864013672</v>
      </c>
    </row>
    <row r="333" spans="1:2">
      <c r="A333">
        <v>87.86579999999999</v>
      </c>
      <c r="B333">
        <v>87.303466796875</v>
      </c>
    </row>
    <row r="334" spans="1:2">
      <c r="A334">
        <v>88.8857</v>
      </c>
      <c r="B334">
        <v>89.32098388671875</v>
      </c>
    </row>
    <row r="335" spans="1:2">
      <c r="A335">
        <v>86.9087</v>
      </c>
      <c r="B335">
        <v>88.42263793945312</v>
      </c>
    </row>
    <row r="336" spans="1:2">
      <c r="A336">
        <v>62.87720000000001</v>
      </c>
      <c r="B336">
        <v>60.12931823730469</v>
      </c>
    </row>
    <row r="337" spans="1:2">
      <c r="A337">
        <v>80.65009999999999</v>
      </c>
      <c r="B337">
        <v>79.82612609863281</v>
      </c>
    </row>
    <row r="338" spans="1:2">
      <c r="A338">
        <v>76.3263</v>
      </c>
      <c r="B338">
        <v>78.35150909423828</v>
      </c>
    </row>
    <row r="339" spans="1:2">
      <c r="A339">
        <v>47.2828</v>
      </c>
      <c r="B339">
        <v>48.14494705200195</v>
      </c>
    </row>
    <row r="340" spans="1:2">
      <c r="A340">
        <v>87.3613</v>
      </c>
      <c r="B340">
        <v>87.00421142578125</v>
      </c>
    </row>
    <row r="341" spans="1:2">
      <c r="A341">
        <v>72.0217</v>
      </c>
      <c r="B341">
        <v>69.31378936767578</v>
      </c>
    </row>
    <row r="342" spans="1:2">
      <c r="A342">
        <v>81.65770000000001</v>
      </c>
      <c r="B342">
        <v>81.31093597412109</v>
      </c>
    </row>
    <row r="343" spans="1:2">
      <c r="A343">
        <v>73.4277</v>
      </c>
      <c r="B343">
        <v>74.23699188232422</v>
      </c>
    </row>
    <row r="344" spans="1:2">
      <c r="A344">
        <v>42.1171</v>
      </c>
      <c r="B344">
        <v>47.36134338378906</v>
      </c>
    </row>
    <row r="345" spans="1:2">
      <c r="A345">
        <v>75.0213</v>
      </c>
      <c r="B345">
        <v>78.25885009765625</v>
      </c>
    </row>
    <row r="346" spans="1:2">
      <c r="A346">
        <v>79.8721</v>
      </c>
      <c r="B346">
        <v>78.63888549804688</v>
      </c>
    </row>
    <row r="347" spans="1:2">
      <c r="A347">
        <v>62.0476</v>
      </c>
      <c r="B347">
        <v>66.36990356445312</v>
      </c>
    </row>
    <row r="348" spans="1:2">
      <c r="A348">
        <v>44.6487</v>
      </c>
      <c r="B348">
        <v>46.41970062255859</v>
      </c>
    </row>
    <row r="349" spans="1:2">
      <c r="A349">
        <v>41.9797</v>
      </c>
      <c r="B349">
        <v>46.02262496948242</v>
      </c>
    </row>
    <row r="350" spans="1:2">
      <c r="A350">
        <v>85.6653</v>
      </c>
      <c r="B350">
        <v>85.40547180175781</v>
      </c>
    </row>
    <row r="351" spans="1:2">
      <c r="A351">
        <v>88.961</v>
      </c>
      <c r="B351">
        <v>86.73236083984375</v>
      </c>
    </row>
    <row r="352" spans="1:2">
      <c r="A352">
        <v>68.77829999999999</v>
      </c>
      <c r="B352">
        <v>67.25966644287109</v>
      </c>
    </row>
    <row r="353" spans="1:2">
      <c r="A353">
        <v>74.0894</v>
      </c>
      <c r="B353">
        <v>73.50713348388672</v>
      </c>
    </row>
    <row r="354" spans="1:2">
      <c r="A354">
        <v>96.3502</v>
      </c>
      <c r="B354">
        <v>94.06984710693359</v>
      </c>
    </row>
    <row r="355" spans="1:2">
      <c r="A355">
        <v>76.79600000000001</v>
      </c>
      <c r="B355">
        <v>75.37666320800781</v>
      </c>
    </row>
    <row r="356" spans="1:2">
      <c r="A356">
        <v>89.9436</v>
      </c>
      <c r="B356">
        <v>90.08264923095703</v>
      </c>
    </row>
    <row r="357" spans="1:2">
      <c r="A357">
        <v>71.67059999999999</v>
      </c>
      <c r="B357">
        <v>73.87840270996094</v>
      </c>
    </row>
    <row r="358" spans="1:2">
      <c r="A358">
        <v>78.3467</v>
      </c>
      <c r="B358">
        <v>83.90859985351562</v>
      </c>
    </row>
    <row r="359" spans="1:2">
      <c r="A359">
        <v>91.42400000000001</v>
      </c>
      <c r="B359">
        <v>91.43488311767578</v>
      </c>
    </row>
    <row r="360" spans="1:2">
      <c r="A360">
        <v>76.54609999999998</v>
      </c>
      <c r="B360">
        <v>72.64111328125</v>
      </c>
    </row>
    <row r="361" spans="1:2">
      <c r="A361">
        <v>74.2338</v>
      </c>
      <c r="B361">
        <v>75.70168304443359</v>
      </c>
    </row>
    <row r="362" spans="1:2">
      <c r="A362">
        <v>74.50660000000001</v>
      </c>
      <c r="B362">
        <v>75.06959533691406</v>
      </c>
    </row>
    <row r="363" spans="1:2">
      <c r="A363">
        <v>33.2438</v>
      </c>
      <c r="B363">
        <v>36.6817512512207</v>
      </c>
    </row>
    <row r="364" spans="1:2">
      <c r="A364">
        <v>74.0973</v>
      </c>
      <c r="B364">
        <v>77.42911529541016</v>
      </c>
    </row>
    <row r="365" spans="1:2">
      <c r="A365">
        <v>81.17659999999999</v>
      </c>
      <c r="B365">
        <v>79.38742065429688</v>
      </c>
    </row>
    <row r="366" spans="1:2">
      <c r="A366">
        <v>83.81659999999999</v>
      </c>
      <c r="B366">
        <v>83.47918701171875</v>
      </c>
    </row>
    <row r="367" spans="1:2">
      <c r="A367">
        <v>61.25410000000001</v>
      </c>
      <c r="B367">
        <v>59.49224472045898</v>
      </c>
    </row>
    <row r="368" spans="1:2">
      <c r="A368">
        <v>72.87639999999999</v>
      </c>
      <c r="B368">
        <v>73.30416107177734</v>
      </c>
    </row>
    <row r="369" spans="1:2">
      <c r="A369">
        <v>83.71939999999999</v>
      </c>
      <c r="B369">
        <v>84.95854949951172</v>
      </c>
    </row>
    <row r="370" spans="1:2">
      <c r="A370">
        <v>83.783</v>
      </c>
      <c r="B370">
        <v>85.46821594238281</v>
      </c>
    </row>
    <row r="371" spans="1:2">
      <c r="A371">
        <v>64.2551</v>
      </c>
      <c r="B371">
        <v>62.44846343994141</v>
      </c>
    </row>
    <row r="372" spans="1:2">
      <c r="A372">
        <v>82.0329</v>
      </c>
      <c r="B372">
        <v>85.73281097412109</v>
      </c>
    </row>
    <row r="373" spans="1:2">
      <c r="A373">
        <v>77.119</v>
      </c>
      <c r="B373">
        <v>78.25501251220703</v>
      </c>
    </row>
    <row r="374" spans="1:2">
      <c r="A374">
        <v>79.31999999999999</v>
      </c>
      <c r="B374">
        <v>77.79685211181641</v>
      </c>
    </row>
    <row r="375" spans="1:2">
      <c r="A375">
        <v>50.8951</v>
      </c>
      <c r="B375">
        <v>52.81722259521484</v>
      </c>
    </row>
    <row r="376" spans="1:2">
      <c r="A376">
        <v>67.51909999999999</v>
      </c>
      <c r="B376">
        <v>66.04928588867188</v>
      </c>
    </row>
    <row r="377" spans="1:2">
      <c r="A377">
        <v>65.87909999999998</v>
      </c>
      <c r="B377">
        <v>67.35087585449219</v>
      </c>
    </row>
    <row r="378" spans="1:2">
      <c r="A378">
        <v>90.4978</v>
      </c>
      <c r="B378">
        <v>89.17185211181641</v>
      </c>
    </row>
    <row r="379" spans="1:2">
      <c r="A379">
        <v>68.5153</v>
      </c>
      <c r="B379">
        <v>69.07573699951172</v>
      </c>
    </row>
    <row r="380" spans="1:2">
      <c r="A380">
        <v>64.5436</v>
      </c>
      <c r="B380">
        <v>65.63726806640625</v>
      </c>
    </row>
    <row r="381" spans="1:2">
      <c r="A381">
        <v>87.5654</v>
      </c>
      <c r="B381">
        <v>87.31288909912109</v>
      </c>
    </row>
    <row r="382" spans="1:2">
      <c r="A382">
        <v>89.4298</v>
      </c>
      <c r="B382">
        <v>87.48664855957031</v>
      </c>
    </row>
    <row r="383" spans="1:2">
      <c r="A383">
        <v>45.39739999999999</v>
      </c>
      <c r="B383">
        <v>45.88452911376953</v>
      </c>
    </row>
    <row r="384" spans="1:2">
      <c r="A384">
        <v>74.86969999999999</v>
      </c>
      <c r="B384">
        <v>74.45626831054688</v>
      </c>
    </row>
    <row r="385" spans="1:2">
      <c r="A385">
        <v>67.4212</v>
      </c>
      <c r="B385">
        <v>65.14937591552734</v>
      </c>
    </row>
    <row r="386" spans="1:2">
      <c r="A386">
        <v>74.2471</v>
      </c>
      <c r="B386">
        <v>72.60299682617188</v>
      </c>
    </row>
    <row r="387" spans="1:2">
      <c r="A387">
        <v>38.3334</v>
      </c>
      <c r="B387">
        <v>38.66979598999023</v>
      </c>
    </row>
    <row r="388" spans="1:2">
      <c r="A388">
        <v>48.6333</v>
      </c>
      <c r="B388">
        <v>45.38225173950195</v>
      </c>
    </row>
    <row r="389" spans="1:2">
      <c r="A389">
        <v>75.78499999999998</v>
      </c>
      <c r="B389">
        <v>75.71586608886719</v>
      </c>
    </row>
    <row r="390" spans="1:2">
      <c r="A390">
        <v>72.85599999999998</v>
      </c>
      <c r="B390">
        <v>70.04686737060547</v>
      </c>
    </row>
    <row r="391" spans="1:2">
      <c r="A391">
        <v>76.37209999999999</v>
      </c>
      <c r="B391">
        <v>77.02211761474609</v>
      </c>
    </row>
    <row r="392" spans="1:2">
      <c r="A392">
        <v>91.1568</v>
      </c>
      <c r="B392">
        <v>91.94617462158203</v>
      </c>
    </row>
    <row r="393" spans="1:2">
      <c r="A393">
        <v>91.5063</v>
      </c>
      <c r="B393">
        <v>92.92588043212891</v>
      </c>
    </row>
    <row r="394" spans="1:2">
      <c r="A394">
        <v>69.5304</v>
      </c>
      <c r="B394">
        <v>71.30795288085938</v>
      </c>
    </row>
    <row r="395" spans="1:2">
      <c r="A395">
        <v>78.1576</v>
      </c>
      <c r="B395">
        <v>77.59552001953125</v>
      </c>
    </row>
    <row r="396" spans="1:2">
      <c r="A396">
        <v>36.3902</v>
      </c>
      <c r="B396">
        <v>39.50192642211914</v>
      </c>
    </row>
    <row r="397" spans="1:2">
      <c r="A397">
        <v>84.2861</v>
      </c>
      <c r="B397">
        <v>82.79759216308594</v>
      </c>
    </row>
    <row r="398" spans="1:2">
      <c r="A398">
        <v>58.126</v>
      </c>
      <c r="B398">
        <v>57.55734634399414</v>
      </c>
    </row>
    <row r="399" spans="1:2">
      <c r="A399">
        <v>67.4419</v>
      </c>
      <c r="B399">
        <v>63.26136016845703</v>
      </c>
    </row>
    <row r="400" spans="1:2">
      <c r="A400">
        <v>65.152</v>
      </c>
      <c r="B400">
        <v>68.6409912109375</v>
      </c>
    </row>
    <row r="401" spans="1:2">
      <c r="A401">
        <v>70.5365</v>
      </c>
      <c r="B401">
        <v>71.05818176269531</v>
      </c>
    </row>
    <row r="402" spans="1:2">
      <c r="A402">
        <v>79.24939999999999</v>
      </c>
      <c r="B402">
        <v>77.73972320556641</v>
      </c>
    </row>
    <row r="403" spans="1:2">
      <c r="A403">
        <v>76.8254</v>
      </c>
      <c r="B403">
        <v>75.68788146972656</v>
      </c>
    </row>
    <row r="404" spans="1:2">
      <c r="A404">
        <v>77.206</v>
      </c>
      <c r="B404">
        <v>78.78875732421875</v>
      </c>
    </row>
    <row r="405" spans="1:2">
      <c r="A405">
        <v>83.8496</v>
      </c>
      <c r="B405">
        <v>84.45394897460938</v>
      </c>
    </row>
    <row r="406" spans="1:2">
      <c r="A406">
        <v>46.0849</v>
      </c>
      <c r="B406">
        <v>46.67071533203125</v>
      </c>
    </row>
    <row r="407" spans="1:2">
      <c r="A407">
        <v>75.2306</v>
      </c>
      <c r="B407">
        <v>74.9691162109375</v>
      </c>
    </row>
    <row r="408" spans="1:2">
      <c r="A408">
        <v>73.1592</v>
      </c>
      <c r="B408">
        <v>71.73939514160156</v>
      </c>
    </row>
    <row r="409" spans="1:2">
      <c r="A409">
        <v>79.3596</v>
      </c>
      <c r="B409">
        <v>78.55279541015625</v>
      </c>
    </row>
    <row r="410" spans="1:2">
      <c r="A410">
        <v>82.4483</v>
      </c>
      <c r="B410">
        <v>81.40699768066406</v>
      </c>
    </row>
    <row r="411" spans="1:2">
      <c r="A411">
        <v>50.0051</v>
      </c>
      <c r="B411">
        <v>47.35481262207031</v>
      </c>
    </row>
    <row r="412" spans="1:2">
      <c r="A412">
        <v>77.6461</v>
      </c>
      <c r="B412">
        <v>78.03095245361328</v>
      </c>
    </row>
    <row r="413" spans="1:2">
      <c r="A413">
        <v>63.2815</v>
      </c>
      <c r="B413">
        <v>63.76294708251953</v>
      </c>
    </row>
    <row r="414" spans="1:2">
      <c r="A414">
        <v>50.7483</v>
      </c>
      <c r="B414">
        <v>51.9290885925293</v>
      </c>
    </row>
    <row r="415" spans="1:2">
      <c r="A415">
        <v>80.16119999999999</v>
      </c>
      <c r="B415">
        <v>80.75576782226562</v>
      </c>
    </row>
    <row r="416" spans="1:2">
      <c r="A416">
        <v>81.7645</v>
      </c>
      <c r="B416">
        <v>82.14671325683594</v>
      </c>
    </row>
    <row r="417" spans="1:2">
      <c r="A417">
        <v>67.6319</v>
      </c>
      <c r="B417">
        <v>69.45965576171875</v>
      </c>
    </row>
    <row r="418" spans="1:2">
      <c r="A418">
        <v>60.5341</v>
      </c>
      <c r="B418">
        <v>53.94797515869141</v>
      </c>
    </row>
    <row r="419" spans="1:2">
      <c r="A419">
        <v>86.33969999999999</v>
      </c>
      <c r="B419">
        <v>86.95350646972656</v>
      </c>
    </row>
    <row r="420" spans="1:2">
      <c r="A420">
        <v>90.6217</v>
      </c>
      <c r="B420">
        <v>91.37533569335938</v>
      </c>
    </row>
    <row r="421" spans="1:2">
      <c r="A421">
        <v>79.1046</v>
      </c>
      <c r="B421">
        <v>81.57447814941406</v>
      </c>
    </row>
    <row r="422" spans="1:2">
      <c r="A422">
        <v>86.7214</v>
      </c>
      <c r="B422">
        <v>83.87176513671875</v>
      </c>
    </row>
    <row r="423" spans="1:2">
      <c r="A423">
        <v>30.3824</v>
      </c>
      <c r="B423">
        <v>27.24542999267578</v>
      </c>
    </row>
    <row r="424" spans="1:2">
      <c r="A424">
        <v>77.0048</v>
      </c>
      <c r="B424">
        <v>77.30877685546875</v>
      </c>
    </row>
    <row r="425" spans="1:2">
      <c r="A425">
        <v>28.4635</v>
      </c>
      <c r="B425">
        <v>24.75151824951172</v>
      </c>
    </row>
    <row r="426" spans="1:2">
      <c r="A426">
        <v>88.84780000000001</v>
      </c>
      <c r="B426">
        <v>88.43374633789062</v>
      </c>
    </row>
    <row r="427" spans="1:2">
      <c r="A427">
        <v>79.67910000000001</v>
      </c>
      <c r="B427">
        <v>80.92876434326172</v>
      </c>
    </row>
    <row r="428" spans="1:2">
      <c r="A428">
        <v>78.07769999999999</v>
      </c>
      <c r="B428">
        <v>79.51107788085938</v>
      </c>
    </row>
    <row r="429" spans="1:2">
      <c r="A429">
        <v>70.6734</v>
      </c>
      <c r="B429">
        <v>69.01863098144531</v>
      </c>
    </row>
    <row r="430" spans="1:2">
      <c r="A430">
        <v>29.6514</v>
      </c>
      <c r="B430">
        <v>30.8494758605957</v>
      </c>
    </row>
    <row r="431" spans="1:2">
      <c r="A431">
        <v>61.79999999999999</v>
      </c>
      <c r="B431">
        <v>61.94991683959961</v>
      </c>
    </row>
    <row r="432" spans="1:2">
      <c r="A432">
        <v>41.3468</v>
      </c>
      <c r="B432">
        <v>38.95950698852539</v>
      </c>
    </row>
    <row r="433" spans="1:2">
      <c r="A433">
        <v>50.6437</v>
      </c>
      <c r="B433">
        <v>53.11637878417969</v>
      </c>
    </row>
    <row r="434" spans="1:2">
      <c r="A434">
        <v>92.2724</v>
      </c>
      <c r="B434">
        <v>90.73836517333984</v>
      </c>
    </row>
    <row r="435" spans="1:2">
      <c r="A435">
        <v>75.5908</v>
      </c>
      <c r="B435">
        <v>72.66725158691406</v>
      </c>
    </row>
    <row r="436" spans="1:2">
      <c r="A436">
        <v>86.79640000000001</v>
      </c>
      <c r="B436">
        <v>85.37112426757812</v>
      </c>
    </row>
    <row r="437" spans="1:2">
      <c r="A437">
        <v>67.8364</v>
      </c>
      <c r="B437">
        <v>69.10336303710938</v>
      </c>
    </row>
    <row r="438" spans="1:2">
      <c r="A438">
        <v>37.6756</v>
      </c>
      <c r="B438">
        <v>37.94041061401367</v>
      </c>
    </row>
    <row r="439" spans="1:2">
      <c r="A439">
        <v>85.34739999999999</v>
      </c>
      <c r="B439">
        <v>85.15346527099609</v>
      </c>
    </row>
    <row r="440" spans="1:2">
      <c r="A440">
        <v>67.57470000000001</v>
      </c>
      <c r="B440">
        <v>65.92593383789062</v>
      </c>
    </row>
    <row r="441" spans="1:2">
      <c r="A441">
        <v>83.5313</v>
      </c>
      <c r="B441">
        <v>83.55204772949219</v>
      </c>
    </row>
    <row r="442" spans="1:2">
      <c r="A442">
        <v>36.0202</v>
      </c>
      <c r="B442">
        <v>37.50880813598633</v>
      </c>
    </row>
    <row r="443" spans="1:2">
      <c r="A443">
        <v>59.998</v>
      </c>
      <c r="B443">
        <v>63.46914672851562</v>
      </c>
    </row>
    <row r="444" spans="1:2">
      <c r="A444">
        <v>76.4452</v>
      </c>
      <c r="B444">
        <v>76.65657806396484</v>
      </c>
    </row>
    <row r="445" spans="1:2">
      <c r="A445">
        <v>63.3348</v>
      </c>
      <c r="B445">
        <v>59.19598770141602</v>
      </c>
    </row>
    <row r="446" spans="1:2">
      <c r="A446">
        <v>78.16249999999999</v>
      </c>
      <c r="B446">
        <v>78.28797912597656</v>
      </c>
    </row>
    <row r="447" spans="1:2">
      <c r="A447">
        <v>75.07269999999998</v>
      </c>
      <c r="B447">
        <v>75.24650573730469</v>
      </c>
    </row>
    <row r="448" spans="1:2">
      <c r="A448">
        <v>79.49339999999999</v>
      </c>
      <c r="B448">
        <v>79.12111663818359</v>
      </c>
    </row>
    <row r="449" spans="1:2">
      <c r="A449">
        <v>63.1004</v>
      </c>
      <c r="B449">
        <v>60.52133941650391</v>
      </c>
    </row>
    <row r="450" spans="1:2">
      <c r="A450">
        <v>60.75149999999999</v>
      </c>
      <c r="B450">
        <v>61.61963272094727</v>
      </c>
    </row>
    <row r="451" spans="1:2">
      <c r="A451">
        <v>45.7888</v>
      </c>
      <c r="B451">
        <v>44.29051208496094</v>
      </c>
    </row>
    <row r="452" spans="1:2">
      <c r="A452">
        <v>68.3043</v>
      </c>
      <c r="B452">
        <v>69.48806762695312</v>
      </c>
    </row>
    <row r="453" spans="1:2">
      <c r="A453">
        <v>41.5935</v>
      </c>
      <c r="B453">
        <v>41.67589950561523</v>
      </c>
    </row>
    <row r="454" spans="1:2">
      <c r="A454">
        <v>62.6096</v>
      </c>
      <c r="B454">
        <v>61.60654830932617</v>
      </c>
    </row>
    <row r="455" spans="1:2">
      <c r="A455">
        <v>46.2257</v>
      </c>
      <c r="B455">
        <v>47.59656143188477</v>
      </c>
    </row>
    <row r="456" spans="1:2">
      <c r="A456">
        <v>83.2398</v>
      </c>
      <c r="B456">
        <v>83.85553741455078</v>
      </c>
    </row>
    <row r="457" spans="1:2">
      <c r="A457">
        <v>81.32389999999999</v>
      </c>
      <c r="B457">
        <v>81.84867095947266</v>
      </c>
    </row>
    <row r="458" spans="1:2">
      <c r="A458">
        <v>68.42700000000001</v>
      </c>
      <c r="B458">
        <v>65.02578735351562</v>
      </c>
    </row>
    <row r="459" spans="1:2">
      <c r="A459">
        <v>80.6943</v>
      </c>
      <c r="B459">
        <v>80.50566101074219</v>
      </c>
    </row>
    <row r="460" spans="1:2">
      <c r="A460">
        <v>82.2433</v>
      </c>
      <c r="B460">
        <v>82.25735473632812</v>
      </c>
    </row>
    <row r="461" spans="1:2">
      <c r="A461">
        <v>95.3852</v>
      </c>
      <c r="B461">
        <v>93.13949584960938</v>
      </c>
    </row>
    <row r="462" spans="1:2">
      <c r="A462">
        <v>96.64790000000001</v>
      </c>
      <c r="B462">
        <v>96.38916015625</v>
      </c>
    </row>
    <row r="463" spans="1:2">
      <c r="A463">
        <v>85.688</v>
      </c>
      <c r="B463">
        <v>84.52135467529297</v>
      </c>
    </row>
    <row r="464" spans="1:2">
      <c r="A464">
        <v>69.62139999999999</v>
      </c>
      <c r="B464">
        <v>67.72041320800781</v>
      </c>
    </row>
    <row r="465" spans="1:2">
      <c r="A465">
        <v>79.7683</v>
      </c>
      <c r="B465">
        <v>81.90876770019531</v>
      </c>
    </row>
    <row r="466" spans="1:2">
      <c r="A466">
        <v>91.3382</v>
      </c>
      <c r="B466">
        <v>90.58548736572266</v>
      </c>
    </row>
    <row r="467" spans="1:2">
      <c r="A467">
        <v>90.04179999999999</v>
      </c>
      <c r="B467">
        <v>91.507080078125</v>
      </c>
    </row>
    <row r="468" spans="1:2">
      <c r="A468">
        <v>73.57899999999999</v>
      </c>
      <c r="B468">
        <v>69.67240905761719</v>
      </c>
    </row>
    <row r="469" spans="1:2">
      <c r="A469">
        <v>61.2927</v>
      </c>
      <c r="B469">
        <v>55.71712493896484</v>
      </c>
    </row>
    <row r="470" spans="1:2">
      <c r="A470">
        <v>66.86349999999999</v>
      </c>
      <c r="B470">
        <v>65.72956848144531</v>
      </c>
    </row>
    <row r="471" spans="1:2">
      <c r="A471">
        <v>90.054</v>
      </c>
      <c r="B471">
        <v>90.30897521972656</v>
      </c>
    </row>
    <row r="472" spans="1:2">
      <c r="A472">
        <v>85.59690000000001</v>
      </c>
      <c r="B472">
        <v>87.38832092285156</v>
      </c>
    </row>
    <row r="473" spans="1:2">
      <c r="A473">
        <v>30.7349</v>
      </c>
      <c r="B473">
        <v>33.20345687866211</v>
      </c>
    </row>
    <row r="474" spans="1:2">
      <c r="A474">
        <v>78.4821</v>
      </c>
      <c r="B474">
        <v>78.87151336669922</v>
      </c>
    </row>
    <row r="475" spans="1:2">
      <c r="A475">
        <v>93.43129999999999</v>
      </c>
      <c r="B475">
        <v>89.34229278564453</v>
      </c>
    </row>
    <row r="476" spans="1:2">
      <c r="A476">
        <v>87.6712</v>
      </c>
      <c r="B476">
        <v>88.12580871582031</v>
      </c>
    </row>
    <row r="477" spans="1:2">
      <c r="A477">
        <v>73.37009999999999</v>
      </c>
      <c r="B477">
        <v>66.86087799072266</v>
      </c>
    </row>
    <row r="478" spans="1:2">
      <c r="A478">
        <v>80.28749999999999</v>
      </c>
      <c r="B478">
        <v>79.13938140869141</v>
      </c>
    </row>
    <row r="479" spans="1:2">
      <c r="A479">
        <v>63.50109999999999</v>
      </c>
      <c r="B479">
        <v>66.39509582519531</v>
      </c>
    </row>
    <row r="480" spans="1:2">
      <c r="A480">
        <v>77.9966</v>
      </c>
      <c r="B480">
        <v>75.49327850341797</v>
      </c>
    </row>
    <row r="481" spans="1:2">
      <c r="A481">
        <v>59.6185</v>
      </c>
      <c r="B481">
        <v>58.54260635375977</v>
      </c>
    </row>
    <row r="482" spans="1:2">
      <c r="A482">
        <v>71.5278</v>
      </c>
      <c r="B482">
        <v>76.02969360351562</v>
      </c>
    </row>
    <row r="483" spans="1:2">
      <c r="A483">
        <v>57.6703</v>
      </c>
      <c r="B483">
        <v>54.10617828369141</v>
      </c>
    </row>
    <row r="484" spans="1:2">
      <c r="A484">
        <v>79.04189999999998</v>
      </c>
      <c r="B484">
        <v>77.79743957519531</v>
      </c>
    </row>
    <row r="485" spans="1:2">
      <c r="A485">
        <v>86.3663</v>
      </c>
      <c r="B485">
        <v>86.27317810058594</v>
      </c>
    </row>
    <row r="486" spans="1:2">
      <c r="A486">
        <v>78.72029999999999</v>
      </c>
      <c r="B486">
        <v>79.09958648681641</v>
      </c>
    </row>
    <row r="487" spans="1:2">
      <c r="A487">
        <v>79.8232</v>
      </c>
      <c r="B487">
        <v>81.66720581054688</v>
      </c>
    </row>
    <row r="488" spans="1:2">
      <c r="A488">
        <v>76.9988</v>
      </c>
      <c r="B488">
        <v>78.02824401855469</v>
      </c>
    </row>
    <row r="489" spans="1:2">
      <c r="A489">
        <v>80.6203</v>
      </c>
      <c r="B489">
        <v>80.17626190185547</v>
      </c>
    </row>
    <row r="490" spans="1:2">
      <c r="A490">
        <v>89.3689</v>
      </c>
      <c r="B490">
        <v>85.88824462890625</v>
      </c>
    </row>
    <row r="491" spans="1:2">
      <c r="A491">
        <v>42.7706</v>
      </c>
      <c r="B491">
        <v>42.26905059814453</v>
      </c>
    </row>
    <row r="492" spans="1:2">
      <c r="A492">
        <v>56.848</v>
      </c>
      <c r="B492">
        <v>55.40460968017578</v>
      </c>
    </row>
    <row r="493" spans="1:2">
      <c r="A493">
        <v>80.3458</v>
      </c>
      <c r="B493">
        <v>81.80819702148438</v>
      </c>
    </row>
    <row r="494" spans="1:2">
      <c r="A494">
        <v>79.438</v>
      </c>
      <c r="B494">
        <v>78.84839630126953</v>
      </c>
    </row>
    <row r="495" spans="1:2">
      <c r="A495">
        <v>39.1535</v>
      </c>
      <c r="B495">
        <v>39.32600784301758</v>
      </c>
    </row>
    <row r="496" spans="1:2">
      <c r="A496">
        <v>79.0313</v>
      </c>
      <c r="B496">
        <v>80.21878814697266</v>
      </c>
    </row>
    <row r="497" spans="1:2">
      <c r="A497">
        <v>76.39490000000001</v>
      </c>
      <c r="B497">
        <v>77.8802490234375</v>
      </c>
    </row>
    <row r="498" spans="1:2">
      <c r="A498">
        <v>92.21210000000001</v>
      </c>
      <c r="B498">
        <v>93.59920501708984</v>
      </c>
    </row>
    <row r="499" spans="1:2">
      <c r="A499">
        <v>81.8995</v>
      </c>
      <c r="B499">
        <v>79.97153472900391</v>
      </c>
    </row>
    <row r="500" spans="1:2">
      <c r="A500">
        <v>60.7435</v>
      </c>
      <c r="B500">
        <v>60.68262100219727</v>
      </c>
    </row>
    <row r="501" spans="1:2">
      <c r="A501">
        <v>72.8689</v>
      </c>
      <c r="B501">
        <v>71.36789703369141</v>
      </c>
    </row>
    <row r="502" spans="1:2">
      <c r="A502">
        <v>59.0978</v>
      </c>
      <c r="B502">
        <v>61.11891937255859</v>
      </c>
    </row>
    <row r="503" spans="1:2">
      <c r="A503">
        <v>28.1698</v>
      </c>
      <c r="B503">
        <v>26.73752593994141</v>
      </c>
    </row>
    <row r="504" spans="1:2">
      <c r="A504">
        <v>83.7957</v>
      </c>
      <c r="B504">
        <v>82.76431274414062</v>
      </c>
    </row>
    <row r="505" spans="1:2">
      <c r="A505">
        <v>88.1889</v>
      </c>
      <c r="B505">
        <v>89.06440734863281</v>
      </c>
    </row>
    <row r="506" spans="1:2">
      <c r="A506">
        <v>81.7687</v>
      </c>
      <c r="B506">
        <v>78.38080596923828</v>
      </c>
    </row>
    <row r="507" spans="1:2">
      <c r="A507">
        <v>37.5871</v>
      </c>
      <c r="B507">
        <v>40.72574615478516</v>
      </c>
    </row>
    <row r="508" spans="1:2">
      <c r="A508">
        <v>81.82640000000001</v>
      </c>
      <c r="B508">
        <v>80.52525329589844</v>
      </c>
    </row>
    <row r="509" spans="1:2">
      <c r="A509">
        <v>36.0735</v>
      </c>
      <c r="B509">
        <v>31.32014083862305</v>
      </c>
    </row>
    <row r="510" spans="1:2">
      <c r="A510">
        <v>76.71059999999999</v>
      </c>
      <c r="B510">
        <v>78.96090698242188</v>
      </c>
    </row>
    <row r="511" spans="1:2">
      <c r="A511">
        <v>47.2839</v>
      </c>
      <c r="B511">
        <v>50.12925720214844</v>
      </c>
    </row>
    <row r="512" spans="1:2">
      <c r="A512">
        <v>72.17289999999998</v>
      </c>
      <c r="B512">
        <v>68.99209594726562</v>
      </c>
    </row>
    <row r="513" spans="1:2">
      <c r="A513">
        <v>79.07689999999999</v>
      </c>
      <c r="B513">
        <v>78.58681488037109</v>
      </c>
    </row>
    <row r="514" spans="1:2">
      <c r="A514">
        <v>49.4891</v>
      </c>
      <c r="B514">
        <v>52.1033935546875</v>
      </c>
    </row>
    <row r="515" spans="1:2">
      <c r="A515">
        <v>45.7447</v>
      </c>
      <c r="B515">
        <v>45.94389343261719</v>
      </c>
    </row>
    <row r="516" spans="1:2">
      <c r="A516">
        <v>74.6377</v>
      </c>
      <c r="B516">
        <v>77.89244079589844</v>
      </c>
    </row>
    <row r="517" spans="1:2">
      <c r="A517">
        <v>79.0574</v>
      </c>
      <c r="B517">
        <v>78.52932739257812</v>
      </c>
    </row>
    <row r="518" spans="1:2">
      <c r="A518">
        <v>80.2764</v>
      </c>
      <c r="B518">
        <v>81.95223999023438</v>
      </c>
    </row>
    <row r="519" spans="1:2">
      <c r="A519">
        <v>57.5199</v>
      </c>
      <c r="B519">
        <v>54.11376953125</v>
      </c>
    </row>
    <row r="520" spans="1:2">
      <c r="A520">
        <v>74.56909999999999</v>
      </c>
      <c r="B520">
        <v>72.41902160644531</v>
      </c>
    </row>
    <row r="521" spans="1:2">
      <c r="A521">
        <v>72.4303</v>
      </c>
      <c r="B521">
        <v>72.81849670410156</v>
      </c>
    </row>
    <row r="522" spans="1:2">
      <c r="A522">
        <v>79.14230000000001</v>
      </c>
      <c r="B522">
        <v>79.18384552001953</v>
      </c>
    </row>
    <row r="523" spans="1:2">
      <c r="A523">
        <v>51.8595</v>
      </c>
      <c r="B523">
        <v>47.79182052612305</v>
      </c>
    </row>
    <row r="524" spans="1:2">
      <c r="A524">
        <v>65.1657</v>
      </c>
      <c r="B524">
        <v>65.44672393798828</v>
      </c>
    </row>
    <row r="525" spans="1:2">
      <c r="A525">
        <v>90.2206</v>
      </c>
      <c r="B525">
        <v>89.31636810302734</v>
      </c>
    </row>
    <row r="526" spans="1:2">
      <c r="A526">
        <v>79.6478</v>
      </c>
      <c r="B526">
        <v>83.24033355712891</v>
      </c>
    </row>
    <row r="527" spans="1:2">
      <c r="A527">
        <v>87.0801</v>
      </c>
      <c r="B527">
        <v>86.27058410644531</v>
      </c>
    </row>
    <row r="528" spans="1:2">
      <c r="A528">
        <v>42.2082</v>
      </c>
      <c r="B528">
        <v>44.26455307006836</v>
      </c>
    </row>
    <row r="529" spans="1:2">
      <c r="A529">
        <v>75.10890000000001</v>
      </c>
      <c r="B529">
        <v>76.10141754150391</v>
      </c>
    </row>
    <row r="530" spans="1:2">
      <c r="A530">
        <v>97.5436</v>
      </c>
      <c r="B530">
        <v>95.19326782226562</v>
      </c>
    </row>
    <row r="531" spans="1:2">
      <c r="A531">
        <v>45.4392</v>
      </c>
      <c r="B531">
        <v>44.91400527954102</v>
      </c>
    </row>
    <row r="532" spans="1:2">
      <c r="A532">
        <v>79.70099999999999</v>
      </c>
      <c r="B532">
        <v>80.31129455566406</v>
      </c>
    </row>
    <row r="533" spans="1:2">
      <c r="A533">
        <v>88.4203</v>
      </c>
      <c r="B533">
        <v>87.85252380371094</v>
      </c>
    </row>
    <row r="534" spans="1:2">
      <c r="A534">
        <v>75.1191</v>
      </c>
      <c r="B534">
        <v>75.35031127929688</v>
      </c>
    </row>
    <row r="535" spans="1:2">
      <c r="A535">
        <v>73.4323</v>
      </c>
      <c r="B535">
        <v>74.50241088867188</v>
      </c>
    </row>
    <row r="536" spans="1:2">
      <c r="A536">
        <v>64.1811</v>
      </c>
      <c r="B536">
        <v>67.05237579345703</v>
      </c>
    </row>
    <row r="537" spans="1:2">
      <c r="A537">
        <v>60.4032</v>
      </c>
      <c r="B537">
        <v>61.956787109375</v>
      </c>
    </row>
    <row r="538" spans="1:2">
      <c r="A538">
        <v>79.3361</v>
      </c>
      <c r="B538">
        <v>78.35210418701172</v>
      </c>
    </row>
    <row r="539" spans="1:2">
      <c r="A539">
        <v>83.434</v>
      </c>
      <c r="B539">
        <v>80.71405792236328</v>
      </c>
    </row>
    <row r="540" spans="1:2">
      <c r="A540">
        <v>42.8101</v>
      </c>
      <c r="B540">
        <v>44.39031982421875</v>
      </c>
    </row>
    <row r="541" spans="1:2">
      <c r="A541">
        <v>72.4766</v>
      </c>
      <c r="B541">
        <v>70.09841156005859</v>
      </c>
    </row>
    <row r="542" spans="1:2">
      <c r="A542">
        <v>81.4354</v>
      </c>
      <c r="B542">
        <v>78.71729278564453</v>
      </c>
    </row>
    <row r="543" spans="1:2">
      <c r="A543">
        <v>79.2343</v>
      </c>
      <c r="B543">
        <v>79.58856964111328</v>
      </c>
    </row>
    <row r="544" spans="1:2">
      <c r="A544">
        <v>66.80549999999999</v>
      </c>
      <c r="B544">
        <v>68.40086364746094</v>
      </c>
    </row>
    <row r="545" spans="1:2">
      <c r="A545">
        <v>74.44670000000001</v>
      </c>
      <c r="B545">
        <v>72.43798828125</v>
      </c>
    </row>
    <row r="546" spans="1:2">
      <c r="A546">
        <v>33.6745</v>
      </c>
      <c r="B546">
        <v>34.14516067504883</v>
      </c>
    </row>
    <row r="547" spans="1:2">
      <c r="A547">
        <v>85.31480000000001</v>
      </c>
      <c r="B547">
        <v>85.7908935546875</v>
      </c>
    </row>
    <row r="548" spans="1:2">
      <c r="A548">
        <v>96.4738</v>
      </c>
      <c r="B548">
        <v>93.24711608886719</v>
      </c>
    </row>
    <row r="549" spans="1:2">
      <c r="A549">
        <v>62.78479999999999</v>
      </c>
      <c r="B549">
        <v>63.38673400878906</v>
      </c>
    </row>
    <row r="550" spans="1:2">
      <c r="A550">
        <v>78.9271</v>
      </c>
      <c r="B550">
        <v>76.94447326660156</v>
      </c>
    </row>
    <row r="551" spans="1:2">
      <c r="A551">
        <v>80.7338</v>
      </c>
      <c r="B551">
        <v>79.67472076416016</v>
      </c>
    </row>
    <row r="552" spans="1:2">
      <c r="A552">
        <v>35.9736</v>
      </c>
      <c r="B552">
        <v>35.42392730712891</v>
      </c>
    </row>
    <row r="553" spans="1:2">
      <c r="A553">
        <v>56.4202</v>
      </c>
      <c r="B553">
        <v>59.54603958129883</v>
      </c>
    </row>
    <row r="554" spans="1:2">
      <c r="A554">
        <v>68.93049999999999</v>
      </c>
      <c r="B554">
        <v>72.49284362792969</v>
      </c>
    </row>
    <row r="555" spans="1:2">
      <c r="A555">
        <v>87.8271</v>
      </c>
      <c r="B555">
        <v>85.03668212890625</v>
      </c>
    </row>
    <row r="556" spans="1:2">
      <c r="A556">
        <v>75.54949999999999</v>
      </c>
      <c r="B556">
        <v>67.82452392578125</v>
      </c>
    </row>
    <row r="557" spans="1:2">
      <c r="A557">
        <v>80.1253</v>
      </c>
      <c r="B557">
        <v>73.60572052001953</v>
      </c>
    </row>
    <row r="558" spans="1:2">
      <c r="A558">
        <v>76.0166</v>
      </c>
      <c r="B558">
        <v>74.78806304931641</v>
      </c>
    </row>
    <row r="559" spans="1:2">
      <c r="A559">
        <v>80.4823</v>
      </c>
      <c r="B559">
        <v>82.26966094970703</v>
      </c>
    </row>
    <row r="560" spans="1:2">
      <c r="A560">
        <v>88.35639999999999</v>
      </c>
      <c r="B560">
        <v>88.04717254638672</v>
      </c>
    </row>
    <row r="561" spans="1:2">
      <c r="A561">
        <v>75.02500000000001</v>
      </c>
      <c r="B561">
        <v>74.92396545410156</v>
      </c>
    </row>
    <row r="562" spans="1:2">
      <c r="A562">
        <v>72.733</v>
      </c>
      <c r="B562">
        <v>71.02410888671875</v>
      </c>
    </row>
    <row r="563" spans="1:2">
      <c r="A563">
        <v>28.6573</v>
      </c>
      <c r="B563">
        <v>34.51576232910156</v>
      </c>
    </row>
    <row r="564" spans="1:2">
      <c r="A564">
        <v>74.3005</v>
      </c>
      <c r="B564">
        <v>78.01747894287109</v>
      </c>
    </row>
    <row r="565" spans="1:2">
      <c r="A565">
        <v>83.22239999999999</v>
      </c>
      <c r="B565">
        <v>84.40425109863281</v>
      </c>
    </row>
    <row r="566" spans="1:2">
      <c r="A566">
        <v>87.25790000000001</v>
      </c>
      <c r="B566">
        <v>88.73000335693359</v>
      </c>
    </row>
    <row r="567" spans="1:2">
      <c r="A567">
        <v>37.4046</v>
      </c>
      <c r="B567">
        <v>38.9199104309082</v>
      </c>
    </row>
    <row r="568" spans="1:2">
      <c r="A568">
        <v>79.27070000000001</v>
      </c>
      <c r="B568">
        <v>79.44573211669922</v>
      </c>
    </row>
    <row r="569" spans="1:2">
      <c r="A569">
        <v>96.11409999999999</v>
      </c>
      <c r="B569">
        <v>97.31468963623047</v>
      </c>
    </row>
    <row r="570" spans="1:2">
      <c r="A570">
        <v>56.8059</v>
      </c>
      <c r="B570">
        <v>57.58562850952148</v>
      </c>
    </row>
    <row r="571" spans="1:2">
      <c r="A571">
        <v>79.3651</v>
      </c>
      <c r="B571">
        <v>78.79109191894531</v>
      </c>
    </row>
    <row r="572" spans="1:2">
      <c r="A572">
        <v>76.98609999999999</v>
      </c>
      <c r="B572">
        <v>77.95180511474609</v>
      </c>
    </row>
    <row r="573" spans="1:2">
      <c r="A573">
        <v>66.5223</v>
      </c>
      <c r="B573">
        <v>66.22820281982422</v>
      </c>
    </row>
    <row r="574" spans="1:2">
      <c r="A574">
        <v>87.9747</v>
      </c>
      <c r="B574">
        <v>85.02793121337891</v>
      </c>
    </row>
    <row r="575" spans="1:2">
      <c r="A575">
        <v>80.66630000000001</v>
      </c>
      <c r="B575">
        <v>81.79645538330078</v>
      </c>
    </row>
    <row r="576" spans="1:2">
      <c r="A576">
        <v>57.0754</v>
      </c>
      <c r="B576">
        <v>56.8100700378418</v>
      </c>
    </row>
    <row r="577" spans="1:2">
      <c r="A577">
        <v>81.22069999999999</v>
      </c>
      <c r="B577">
        <v>80.92563629150391</v>
      </c>
    </row>
    <row r="578" spans="1:2">
      <c r="A578">
        <v>88.6431</v>
      </c>
      <c r="B578">
        <v>87.46963500976562</v>
      </c>
    </row>
    <row r="579" spans="1:2">
      <c r="A579">
        <v>92.628</v>
      </c>
      <c r="B579">
        <v>90.70597076416016</v>
      </c>
    </row>
    <row r="580" spans="1:2">
      <c r="A580">
        <v>78.4316</v>
      </c>
      <c r="B580">
        <v>77.75634765625</v>
      </c>
    </row>
    <row r="581" spans="1:2">
      <c r="A581">
        <v>51.4364</v>
      </c>
      <c r="B581">
        <v>52.61892700195312</v>
      </c>
    </row>
    <row r="582" spans="1:2">
      <c r="A582">
        <v>34.0935</v>
      </c>
      <c r="B582">
        <v>33.08353424072266</v>
      </c>
    </row>
    <row r="583" spans="1:2">
      <c r="A583">
        <v>39.2576</v>
      </c>
      <c r="B583">
        <v>40.81225204467773</v>
      </c>
    </row>
    <row r="584" spans="1:2">
      <c r="A584">
        <v>41.9525</v>
      </c>
      <c r="B584">
        <v>44.29159545898438</v>
      </c>
    </row>
    <row r="585" spans="1:2">
      <c r="A585">
        <v>78.3079</v>
      </c>
      <c r="B585">
        <v>80.72251892089844</v>
      </c>
    </row>
    <row r="586" spans="1:2">
      <c r="A586">
        <v>74.566</v>
      </c>
      <c r="B586">
        <v>76.07119750976562</v>
      </c>
    </row>
    <row r="587" spans="1:2">
      <c r="A587">
        <v>45.2349</v>
      </c>
      <c r="B587">
        <v>48.01431274414062</v>
      </c>
    </row>
    <row r="588" spans="1:2">
      <c r="A588">
        <v>82.3927</v>
      </c>
      <c r="B588">
        <v>78.68125152587891</v>
      </c>
    </row>
    <row r="589" spans="1:2">
      <c r="A589">
        <v>66.795</v>
      </c>
      <c r="B589">
        <v>67.04085540771484</v>
      </c>
    </row>
    <row r="590" spans="1:2">
      <c r="A590">
        <v>92.2077</v>
      </c>
      <c r="B590">
        <v>90.95909881591797</v>
      </c>
    </row>
    <row r="591" spans="1:2">
      <c r="A591">
        <v>89.9743</v>
      </c>
      <c r="B591">
        <v>90.61207580566406</v>
      </c>
    </row>
    <row r="592" spans="1:2">
      <c r="A592">
        <v>85.6966</v>
      </c>
      <c r="B592">
        <v>90.02647399902344</v>
      </c>
    </row>
    <row r="593" spans="1:2">
      <c r="A593">
        <v>48.8447</v>
      </c>
      <c r="B593">
        <v>45.1479606628418</v>
      </c>
    </row>
    <row r="594" spans="1:2">
      <c r="A594">
        <v>79.26900000000001</v>
      </c>
      <c r="B594">
        <v>78.09021759033203</v>
      </c>
    </row>
    <row r="595" spans="1:2">
      <c r="A595">
        <v>79.0729</v>
      </c>
      <c r="B595">
        <v>79.88253784179688</v>
      </c>
    </row>
    <row r="596" spans="1:2">
      <c r="A596">
        <v>88.3099</v>
      </c>
      <c r="B596">
        <v>87.29429626464844</v>
      </c>
    </row>
    <row r="597" spans="1:2">
      <c r="A597">
        <v>79.76949999999999</v>
      </c>
      <c r="B597">
        <v>79.14902496337891</v>
      </c>
    </row>
    <row r="598" spans="1:2">
      <c r="A598">
        <v>88.46429999999999</v>
      </c>
      <c r="B598">
        <v>88.29749298095703</v>
      </c>
    </row>
    <row r="599" spans="1:2">
      <c r="A599">
        <v>80.6161</v>
      </c>
      <c r="B599">
        <v>79.22007751464844</v>
      </c>
    </row>
    <row r="600" spans="1:2">
      <c r="A600">
        <v>54.0652</v>
      </c>
      <c r="B600">
        <v>58.31874084472656</v>
      </c>
    </row>
    <row r="601" spans="1:2">
      <c r="A601">
        <v>83.7315</v>
      </c>
      <c r="B601">
        <v>81.75373077392578</v>
      </c>
    </row>
    <row r="602" spans="1:2">
      <c r="A602">
        <v>45.6427</v>
      </c>
      <c r="B602">
        <v>45.16409301757812</v>
      </c>
    </row>
    <row r="603" spans="1:2">
      <c r="A603">
        <v>66.218</v>
      </c>
      <c r="B603">
        <v>65.25356292724609</v>
      </c>
    </row>
    <row r="604" spans="1:2">
      <c r="A604">
        <v>84.2531</v>
      </c>
      <c r="B604">
        <v>80.59893035888672</v>
      </c>
    </row>
    <row r="605" spans="1:2">
      <c r="A605">
        <v>45.0709</v>
      </c>
      <c r="B605">
        <v>49.54622650146484</v>
      </c>
    </row>
    <row r="606" spans="1:2">
      <c r="A606">
        <v>20.8515</v>
      </c>
      <c r="B606">
        <v>23.20816612243652</v>
      </c>
    </row>
    <row r="607" spans="1:2">
      <c r="A607">
        <v>63.9731</v>
      </c>
      <c r="B607">
        <v>63.06789016723633</v>
      </c>
    </row>
    <row r="608" spans="1:2">
      <c r="A608">
        <v>78.9178</v>
      </c>
      <c r="B608">
        <v>79.64725494384766</v>
      </c>
    </row>
    <row r="609" spans="1:2">
      <c r="A609">
        <v>85.9156</v>
      </c>
      <c r="B609">
        <v>87.01900482177734</v>
      </c>
    </row>
    <row r="610" spans="1:2">
      <c r="A610">
        <v>80.64360000000001</v>
      </c>
      <c r="B610">
        <v>80.42943572998047</v>
      </c>
    </row>
    <row r="611" spans="1:2">
      <c r="A611">
        <v>84.25490000000001</v>
      </c>
      <c r="B611">
        <v>86.78832244873047</v>
      </c>
    </row>
    <row r="612" spans="1:2">
      <c r="A612">
        <v>77.6313</v>
      </c>
      <c r="B612">
        <v>78.39461517333984</v>
      </c>
    </row>
    <row r="613" spans="1:2">
      <c r="A613">
        <v>51.6751</v>
      </c>
      <c r="B613">
        <v>50.91940307617188</v>
      </c>
    </row>
    <row r="614" spans="1:2">
      <c r="A614">
        <v>93.8629</v>
      </c>
      <c r="B614">
        <v>92.84109497070312</v>
      </c>
    </row>
    <row r="615" spans="1:2">
      <c r="A615">
        <v>82.6251</v>
      </c>
      <c r="B615">
        <v>79.73773956298828</v>
      </c>
    </row>
    <row r="616" spans="1:2">
      <c r="A616">
        <v>89.2097</v>
      </c>
      <c r="B616">
        <v>90.64434814453125</v>
      </c>
    </row>
    <row r="617" spans="1:2">
      <c r="A617">
        <v>95.4796</v>
      </c>
      <c r="B617">
        <v>94.59613800048828</v>
      </c>
    </row>
    <row r="618" spans="1:2">
      <c r="A618">
        <v>82.45740000000001</v>
      </c>
      <c r="B618">
        <v>80.83240509033203</v>
      </c>
    </row>
    <row r="619" spans="1:2">
      <c r="A619">
        <v>78.23419999999999</v>
      </c>
      <c r="B619">
        <v>77.55245971679688</v>
      </c>
    </row>
    <row r="620" spans="1:2">
      <c r="A620">
        <v>74.0758</v>
      </c>
      <c r="B620">
        <v>74.48998260498047</v>
      </c>
    </row>
    <row r="621" spans="1:2">
      <c r="A621">
        <v>65.0025</v>
      </c>
      <c r="B621">
        <v>63.94326400756836</v>
      </c>
    </row>
    <row r="622" spans="1:2">
      <c r="A622">
        <v>58.1065</v>
      </c>
      <c r="B622">
        <v>58.72742462158203</v>
      </c>
    </row>
    <row r="623" spans="1:2">
      <c r="A623">
        <v>90.2206</v>
      </c>
      <c r="B623">
        <v>90.27475738525391</v>
      </c>
    </row>
    <row r="624" spans="1:2">
      <c r="A624">
        <v>66.3344</v>
      </c>
      <c r="B624">
        <v>65.29055023193359</v>
      </c>
    </row>
    <row r="625" spans="1:2">
      <c r="A625">
        <v>79.23520000000001</v>
      </c>
      <c r="B625">
        <v>78.80381774902344</v>
      </c>
    </row>
    <row r="626" spans="1:2">
      <c r="A626">
        <v>68.52419999999999</v>
      </c>
      <c r="B626">
        <v>66.72757720947266</v>
      </c>
    </row>
    <row r="627" spans="1:2">
      <c r="A627">
        <v>43.9847</v>
      </c>
      <c r="B627">
        <v>46.69038009643555</v>
      </c>
    </row>
    <row r="628" spans="1:2">
      <c r="A628">
        <v>38.67619999999999</v>
      </c>
      <c r="B628">
        <v>40.20614624023438</v>
      </c>
    </row>
    <row r="629" spans="1:2">
      <c r="A629">
        <v>89.1469</v>
      </c>
      <c r="B629">
        <v>88.98925018310547</v>
      </c>
    </row>
    <row r="630" spans="1:2">
      <c r="A630">
        <v>78.33280000000001</v>
      </c>
      <c r="B630">
        <v>74.42716979980469</v>
      </c>
    </row>
    <row r="631" spans="1:2">
      <c r="A631">
        <v>49.9828</v>
      </c>
      <c r="B631">
        <v>51.46101760864258</v>
      </c>
    </row>
    <row r="632" spans="1:2">
      <c r="A632">
        <v>86.5171</v>
      </c>
      <c r="B632">
        <v>91.39658355712891</v>
      </c>
    </row>
    <row r="633" spans="1:2">
      <c r="A633">
        <v>64.7341</v>
      </c>
      <c r="B633">
        <v>64.67760467529297</v>
      </c>
    </row>
    <row r="634" spans="1:2">
      <c r="A634">
        <v>58.153</v>
      </c>
      <c r="B634">
        <v>57.19527816772461</v>
      </c>
    </row>
    <row r="635" spans="1:2">
      <c r="A635">
        <v>62.9976</v>
      </c>
      <c r="B635">
        <v>58.33234786987305</v>
      </c>
    </row>
    <row r="636" spans="1:2">
      <c r="A636">
        <v>41.2836</v>
      </c>
      <c r="B636">
        <v>41.40875244140625</v>
      </c>
    </row>
    <row r="637" spans="1:2">
      <c r="A637">
        <v>93.7432</v>
      </c>
      <c r="B637">
        <v>94.28757476806641</v>
      </c>
    </row>
    <row r="638" spans="1:2">
      <c r="A638">
        <v>64.37009999999998</v>
      </c>
      <c r="B638">
        <v>68.92626953125</v>
      </c>
    </row>
    <row r="639" spans="1:2">
      <c r="A639">
        <v>73.4062</v>
      </c>
      <c r="B639">
        <v>71.71332550048828</v>
      </c>
    </row>
    <row r="640" spans="1:2">
      <c r="A640">
        <v>35.7498</v>
      </c>
      <c r="B640">
        <v>40.19598770141602</v>
      </c>
    </row>
    <row r="641" spans="1:2">
      <c r="A641">
        <v>48.1896</v>
      </c>
      <c r="B641">
        <v>48.65599060058594</v>
      </c>
    </row>
    <row r="642" spans="1:2">
      <c r="A642">
        <v>89.1951</v>
      </c>
      <c r="B642">
        <v>90.24250793457031</v>
      </c>
    </row>
    <row r="643" spans="1:2">
      <c r="A643">
        <v>30.425</v>
      </c>
      <c r="B643">
        <v>30.85306930541992</v>
      </c>
    </row>
    <row r="644" spans="1:2">
      <c r="A644">
        <v>91.6348</v>
      </c>
      <c r="B644">
        <v>89.20252227783203</v>
      </c>
    </row>
    <row r="645" spans="1:2">
      <c r="A645">
        <v>77.1618</v>
      </c>
      <c r="B645">
        <v>77.06711578369141</v>
      </c>
    </row>
    <row r="646" spans="1:2">
      <c r="A646">
        <v>67.4503</v>
      </c>
      <c r="B646">
        <v>68.12283325195312</v>
      </c>
    </row>
    <row r="647" spans="1:2">
      <c r="A647">
        <v>96.1532</v>
      </c>
      <c r="B647">
        <v>91.72303771972656</v>
      </c>
    </row>
    <row r="648" spans="1:2">
      <c r="A648">
        <v>81.41840000000001</v>
      </c>
      <c r="B648">
        <v>78.7745361328125</v>
      </c>
    </row>
    <row r="649" spans="1:2">
      <c r="A649">
        <v>22.8271</v>
      </c>
      <c r="B649">
        <v>22.89156532287598</v>
      </c>
    </row>
    <row r="650" spans="1:2">
      <c r="A650">
        <v>86.16759999999999</v>
      </c>
      <c r="B650">
        <v>85.14706420898438</v>
      </c>
    </row>
    <row r="651" spans="1:2">
      <c r="A651">
        <v>79.2936</v>
      </c>
      <c r="B651">
        <v>81.10768890380859</v>
      </c>
    </row>
    <row r="652" spans="1:2">
      <c r="A652">
        <v>79.1011</v>
      </c>
      <c r="B652">
        <v>77.83766174316406</v>
      </c>
    </row>
    <row r="653" spans="1:2">
      <c r="A653">
        <v>61.26709999999999</v>
      </c>
      <c r="B653">
        <v>65.86339569091797</v>
      </c>
    </row>
    <row r="654" spans="1:2">
      <c r="A654">
        <v>87.7539</v>
      </c>
      <c r="B654">
        <v>88.06449127197266</v>
      </c>
    </row>
    <row r="655" spans="1:2">
      <c r="A655">
        <v>78.6687</v>
      </c>
      <c r="B655">
        <v>76.31480407714844</v>
      </c>
    </row>
    <row r="656" spans="1:2">
      <c r="A656">
        <v>75.6932</v>
      </c>
      <c r="B656">
        <v>77.47403717041016</v>
      </c>
    </row>
    <row r="657" spans="1:2">
      <c r="A657">
        <v>86.10429999999999</v>
      </c>
      <c r="B657">
        <v>82.56259918212891</v>
      </c>
    </row>
    <row r="658" spans="1:2">
      <c r="A658">
        <v>61.68730000000001</v>
      </c>
      <c r="B658">
        <v>61.28838729858398</v>
      </c>
    </row>
    <row r="659" spans="1:2">
      <c r="A659">
        <v>87.4682</v>
      </c>
      <c r="B659">
        <v>90.99571990966797</v>
      </c>
    </row>
    <row r="660" spans="1:2">
      <c r="A660">
        <v>40.2722</v>
      </c>
      <c r="B660">
        <v>41.0047607421875</v>
      </c>
    </row>
    <row r="661" spans="1:2">
      <c r="A661">
        <v>76.5864</v>
      </c>
      <c r="B661">
        <v>77.75058746337891</v>
      </c>
    </row>
    <row r="662" spans="1:2">
      <c r="A662">
        <v>78.6728</v>
      </c>
      <c r="B662">
        <v>78.05565643310547</v>
      </c>
    </row>
    <row r="663" spans="1:2">
      <c r="A663">
        <v>34.1694</v>
      </c>
      <c r="B663">
        <v>34.99910736083984</v>
      </c>
    </row>
    <row r="664" spans="1:2">
      <c r="A664">
        <v>65.66919999999999</v>
      </c>
      <c r="B664">
        <v>64.35292816162109</v>
      </c>
    </row>
    <row r="665" spans="1:2">
      <c r="A665">
        <v>38.5821</v>
      </c>
      <c r="B665">
        <v>39.93815994262695</v>
      </c>
    </row>
    <row r="666" spans="1:2">
      <c r="A666">
        <v>78.1585</v>
      </c>
      <c r="B666">
        <v>77.74294281005859</v>
      </c>
    </row>
    <row r="667" spans="1:2">
      <c r="A667">
        <v>68.3942</v>
      </c>
      <c r="B667">
        <v>73.06246185302734</v>
      </c>
    </row>
    <row r="668" spans="1:2">
      <c r="A668">
        <v>89.5968</v>
      </c>
      <c r="B668">
        <v>92.4447021484375</v>
      </c>
    </row>
    <row r="669" spans="1:2">
      <c r="A669">
        <v>79.2242</v>
      </c>
      <c r="B669">
        <v>80.29715728759766</v>
      </c>
    </row>
    <row r="670" spans="1:2">
      <c r="A670">
        <v>45.1408</v>
      </c>
      <c r="B670">
        <v>46.84224700927734</v>
      </c>
    </row>
    <row r="671" spans="1:2">
      <c r="A671">
        <v>77.1399</v>
      </c>
      <c r="B671">
        <v>78.37004089355469</v>
      </c>
    </row>
    <row r="672" spans="1:2">
      <c r="A672">
        <v>87.1584</v>
      </c>
      <c r="B672">
        <v>87.10012817382812</v>
      </c>
    </row>
    <row r="673" spans="1:2">
      <c r="A673">
        <v>96.6797</v>
      </c>
      <c r="B673">
        <v>93.38210296630859</v>
      </c>
    </row>
    <row r="674" spans="1:2">
      <c r="A674">
        <v>60.9758</v>
      </c>
      <c r="B674">
        <v>58.45070648193359</v>
      </c>
    </row>
    <row r="675" spans="1:2">
      <c r="A675">
        <v>56.0967</v>
      </c>
      <c r="B675">
        <v>57.05423355102539</v>
      </c>
    </row>
    <row r="676" spans="1:2">
      <c r="A676">
        <v>69.992</v>
      </c>
      <c r="B676">
        <v>73.01627349853516</v>
      </c>
    </row>
    <row r="677" spans="1:2">
      <c r="A677">
        <v>74.83580000000001</v>
      </c>
      <c r="B677">
        <v>73.65532684326172</v>
      </c>
    </row>
    <row r="678" spans="1:2">
      <c r="A678">
        <v>77.3552</v>
      </c>
      <c r="B678">
        <v>79.09551239013672</v>
      </c>
    </row>
    <row r="679" spans="1:2">
      <c r="A679">
        <v>81.0385</v>
      </c>
      <c r="B679">
        <v>79.70014953613281</v>
      </c>
    </row>
    <row r="680" spans="1:2">
      <c r="A680">
        <v>64.51609999999999</v>
      </c>
      <c r="B680">
        <v>66.36822509765625</v>
      </c>
    </row>
    <row r="681" spans="1:2">
      <c r="A681">
        <v>48.1591</v>
      </c>
      <c r="B681">
        <v>47.9329948425293</v>
      </c>
    </row>
    <row r="682" spans="1:2">
      <c r="A682">
        <v>79.3276</v>
      </c>
      <c r="B682">
        <v>76.39160919189453</v>
      </c>
    </row>
    <row r="683" spans="1:2">
      <c r="A683">
        <v>72.94540000000001</v>
      </c>
      <c r="B683">
        <v>72.45756530761719</v>
      </c>
    </row>
    <row r="684" spans="1:2">
      <c r="A684">
        <v>85.23220000000001</v>
      </c>
      <c r="B684">
        <v>86.35823822021484</v>
      </c>
    </row>
    <row r="685" spans="1:2">
      <c r="A685">
        <v>77.0154</v>
      </c>
      <c r="B685">
        <v>76.3646240234375</v>
      </c>
    </row>
    <row r="686" spans="1:2">
      <c r="A686">
        <v>79.64190000000001</v>
      </c>
      <c r="B686">
        <v>79.05767059326172</v>
      </c>
    </row>
    <row r="687" spans="1:2">
      <c r="A687">
        <v>82.8704</v>
      </c>
      <c r="B687">
        <v>82.06372833251953</v>
      </c>
    </row>
    <row r="688" spans="1:2">
      <c r="A688">
        <v>60.53999999999999</v>
      </c>
      <c r="B688">
        <v>57.15220260620117</v>
      </c>
    </row>
    <row r="689" spans="1:2">
      <c r="A689">
        <v>50.9925</v>
      </c>
      <c r="B689">
        <v>50.29110336303711</v>
      </c>
    </row>
    <row r="690" spans="1:2">
      <c r="A690">
        <v>75.89499999999998</v>
      </c>
      <c r="B690">
        <v>75.67086791992188</v>
      </c>
    </row>
    <row r="691" spans="1:2">
      <c r="A691">
        <v>84.51300000000001</v>
      </c>
      <c r="B691">
        <v>86.23265075683594</v>
      </c>
    </row>
    <row r="692" spans="1:2">
      <c r="A692">
        <v>78.6063</v>
      </c>
      <c r="B692">
        <v>78.34686279296875</v>
      </c>
    </row>
    <row r="693" spans="1:2">
      <c r="A693">
        <v>77.91540000000001</v>
      </c>
      <c r="B693">
        <v>76.26686096191406</v>
      </c>
    </row>
    <row r="694" spans="1:2">
      <c r="A694">
        <v>92.53</v>
      </c>
      <c r="B694">
        <v>90.10332489013672</v>
      </c>
    </row>
    <row r="695" spans="1:2">
      <c r="A695">
        <v>86.1326</v>
      </c>
      <c r="B695">
        <v>85.27665710449219</v>
      </c>
    </row>
    <row r="696" spans="1:2">
      <c r="A696">
        <v>39.2359</v>
      </c>
      <c r="B696">
        <v>40.53322982788086</v>
      </c>
    </row>
    <row r="697" spans="1:2">
      <c r="A697">
        <v>88.85550000000001</v>
      </c>
      <c r="B697">
        <v>89.53270721435547</v>
      </c>
    </row>
    <row r="698" spans="1:2">
      <c r="A698">
        <v>83.2782</v>
      </c>
      <c r="B698">
        <v>81.38168334960938</v>
      </c>
    </row>
    <row r="699" spans="1:2">
      <c r="A699">
        <v>79.0369</v>
      </c>
      <c r="B699">
        <v>77.74374389648438</v>
      </c>
    </row>
    <row r="700" spans="1:2">
      <c r="A700">
        <v>76.633</v>
      </c>
      <c r="B700">
        <v>76.74251556396484</v>
      </c>
    </row>
    <row r="701" spans="1:2">
      <c r="A701">
        <v>69.63339999999999</v>
      </c>
      <c r="B701">
        <v>70.01731109619141</v>
      </c>
    </row>
    <row r="702" spans="1:2">
      <c r="A702">
        <v>91.6168</v>
      </c>
      <c r="B702">
        <v>93.98716735839844</v>
      </c>
    </row>
    <row r="703" spans="1:2">
      <c r="A703">
        <v>92.16540000000001</v>
      </c>
      <c r="B703">
        <v>90.49208831787109</v>
      </c>
    </row>
    <row r="704" spans="1:2">
      <c r="A704">
        <v>90.8289</v>
      </c>
      <c r="B704">
        <v>92.14070129394531</v>
      </c>
    </row>
    <row r="705" spans="1:2">
      <c r="A705">
        <v>49.4016</v>
      </c>
      <c r="B705">
        <v>50.90480804443359</v>
      </c>
    </row>
    <row r="706" spans="1:2">
      <c r="A706">
        <v>43.57429999999999</v>
      </c>
      <c r="B706">
        <v>45.89611434936523</v>
      </c>
    </row>
    <row r="707" spans="1:2">
      <c r="A707">
        <v>75.99829999999999</v>
      </c>
      <c r="B707">
        <v>79.03544616699219</v>
      </c>
    </row>
    <row r="708" spans="1:2">
      <c r="A708">
        <v>78.24630000000001</v>
      </c>
      <c r="B708">
        <v>76.92205047607422</v>
      </c>
    </row>
    <row r="709" spans="1:2">
      <c r="A709">
        <v>76.6634</v>
      </c>
      <c r="B709">
        <v>77.14052581787109</v>
      </c>
    </row>
    <row r="710" spans="1:2">
      <c r="A710">
        <v>63.7405</v>
      </c>
      <c r="B710">
        <v>66.64270782470703</v>
      </c>
    </row>
    <row r="711" spans="1:2">
      <c r="A711">
        <v>63.8708</v>
      </c>
      <c r="B711">
        <v>59.55631256103516</v>
      </c>
    </row>
    <row r="712" spans="1:2">
      <c r="A712">
        <v>79.1046</v>
      </c>
      <c r="B712">
        <v>77.87733459472656</v>
      </c>
    </row>
    <row r="713" spans="1:2">
      <c r="A713">
        <v>80.7991</v>
      </c>
      <c r="B713">
        <v>79.10101318359375</v>
      </c>
    </row>
    <row r="714" spans="1:2">
      <c r="A714">
        <v>79.2325</v>
      </c>
      <c r="B714">
        <v>79.69815063476562</v>
      </c>
    </row>
    <row r="715" spans="1:2">
      <c r="A715">
        <v>48.0021</v>
      </c>
      <c r="B715">
        <v>48.14722442626953</v>
      </c>
    </row>
    <row r="716" spans="1:2">
      <c r="A716">
        <v>55.0361</v>
      </c>
      <c r="B716">
        <v>54.25889205932617</v>
      </c>
    </row>
    <row r="717" spans="1:2">
      <c r="A717">
        <v>37.8027</v>
      </c>
      <c r="B717">
        <v>36.91533279418945</v>
      </c>
    </row>
    <row r="718" spans="1:2">
      <c r="A718">
        <v>76.40169999999999</v>
      </c>
      <c r="B718">
        <v>74.60144805908203</v>
      </c>
    </row>
    <row r="719" spans="1:2">
      <c r="A719">
        <v>88.0245</v>
      </c>
      <c r="B719">
        <v>90.31694793701172</v>
      </c>
    </row>
    <row r="720" spans="1:2">
      <c r="A720">
        <v>49.614</v>
      </c>
      <c r="B720">
        <v>48.11351776123047</v>
      </c>
    </row>
    <row r="721" spans="1:2">
      <c r="A721">
        <v>81.7625</v>
      </c>
      <c r="B721">
        <v>83.94337463378906</v>
      </c>
    </row>
    <row r="722" spans="1:2">
      <c r="A722">
        <v>75.24679999999999</v>
      </c>
      <c r="B722">
        <v>73.38248443603516</v>
      </c>
    </row>
    <row r="723" spans="1:2">
      <c r="A723">
        <v>41.7662</v>
      </c>
      <c r="B723">
        <v>43.28500366210938</v>
      </c>
    </row>
    <row r="724" spans="1:2">
      <c r="A724">
        <v>43.2627</v>
      </c>
      <c r="B724">
        <v>41.26535034179688</v>
      </c>
    </row>
    <row r="725" spans="1:2">
      <c r="A725">
        <v>83.72150000000001</v>
      </c>
      <c r="B725">
        <v>82.9547119140625</v>
      </c>
    </row>
    <row r="726" spans="1:2">
      <c r="A726">
        <v>51.6883</v>
      </c>
      <c r="B726">
        <v>51.34918212890625</v>
      </c>
    </row>
    <row r="727" spans="1:2">
      <c r="A727">
        <v>78.00230000000001</v>
      </c>
      <c r="B727">
        <v>77.85604858398438</v>
      </c>
    </row>
    <row r="728" spans="1:2">
      <c r="A728">
        <v>47.2238</v>
      </c>
      <c r="B728">
        <v>47.61936569213867</v>
      </c>
    </row>
    <row r="729" spans="1:2">
      <c r="A729">
        <v>40.2104</v>
      </c>
      <c r="B729">
        <v>37.64151763916016</v>
      </c>
    </row>
    <row r="730" spans="1:2">
      <c r="A730">
        <v>75.8604</v>
      </c>
      <c r="B730">
        <v>76.66751098632812</v>
      </c>
    </row>
    <row r="731" spans="1:2">
      <c r="A731">
        <v>97.84480000000001</v>
      </c>
      <c r="B731">
        <v>98.81551361083984</v>
      </c>
    </row>
    <row r="732" spans="1:2">
      <c r="A732">
        <v>74.65199999999999</v>
      </c>
      <c r="B732">
        <v>78.21244812011719</v>
      </c>
    </row>
    <row r="733" spans="1:2">
      <c r="A733">
        <v>65.1336</v>
      </c>
      <c r="B733">
        <v>64.46713256835938</v>
      </c>
    </row>
    <row r="734" spans="1:2">
      <c r="A734">
        <v>31.3842</v>
      </c>
      <c r="B734">
        <v>30.451904296875</v>
      </c>
    </row>
    <row r="735" spans="1:2">
      <c r="A735">
        <v>70.93229999999998</v>
      </c>
      <c r="B735">
        <v>71.24826812744141</v>
      </c>
    </row>
    <row r="736" spans="1:2">
      <c r="A736">
        <v>73.71359999999999</v>
      </c>
      <c r="B736">
        <v>73.56867218017578</v>
      </c>
    </row>
    <row r="737" spans="1:2">
      <c r="A737">
        <v>67.0612</v>
      </c>
      <c r="B737">
        <v>66.14624786376953</v>
      </c>
    </row>
    <row r="738" spans="1:2">
      <c r="A738">
        <v>78.03739999999999</v>
      </c>
      <c r="B738">
        <v>77.96457672119141</v>
      </c>
    </row>
    <row r="739" spans="1:2">
      <c r="A739">
        <v>87.28440000000001</v>
      </c>
      <c r="B739">
        <v>84.75313568115234</v>
      </c>
    </row>
    <row r="740" spans="1:2">
      <c r="A740">
        <v>44.239</v>
      </c>
      <c r="B740">
        <v>47.60567092895508</v>
      </c>
    </row>
    <row r="741" spans="1:2">
      <c r="A741">
        <v>76.8698</v>
      </c>
      <c r="B741">
        <v>76.29592132568359</v>
      </c>
    </row>
    <row r="742" spans="1:2">
      <c r="A742">
        <v>73.4808</v>
      </c>
      <c r="B742">
        <v>73.23543548583984</v>
      </c>
    </row>
    <row r="743" spans="1:2">
      <c r="A743">
        <v>54.9659</v>
      </c>
      <c r="B743">
        <v>52.8082275390625</v>
      </c>
    </row>
    <row r="744" spans="1:2">
      <c r="A744">
        <v>65.0673</v>
      </c>
      <c r="B744">
        <v>62.97184371948242</v>
      </c>
    </row>
    <row r="745" spans="1:2">
      <c r="A745">
        <v>60.5747</v>
      </c>
      <c r="B745">
        <v>57.99625015258789</v>
      </c>
    </row>
    <row r="746" spans="1:2">
      <c r="A746">
        <v>82.5671</v>
      </c>
      <c r="B746">
        <v>82.33710479736328</v>
      </c>
    </row>
    <row r="747" spans="1:2">
      <c r="A747">
        <v>41.8122</v>
      </c>
      <c r="B747">
        <v>39.45610809326172</v>
      </c>
    </row>
    <row r="748" spans="1:2">
      <c r="A748">
        <v>46.8257</v>
      </c>
      <c r="B748">
        <v>44.77605819702148</v>
      </c>
    </row>
    <row r="749" spans="1:2">
      <c r="A749">
        <v>64.8961</v>
      </c>
      <c r="B749">
        <v>65.28671264648438</v>
      </c>
    </row>
    <row r="750" spans="1:2">
      <c r="A750">
        <v>49.2513</v>
      </c>
      <c r="B750">
        <v>50.29511642456055</v>
      </c>
    </row>
    <row r="751" spans="1:2">
      <c r="A751">
        <v>49.3863</v>
      </c>
      <c r="B751">
        <v>52.11537170410156</v>
      </c>
    </row>
    <row r="752" spans="1:2">
      <c r="A752">
        <v>86.1414</v>
      </c>
      <c r="B752">
        <v>84.38852691650391</v>
      </c>
    </row>
    <row r="753" spans="1:2">
      <c r="A753">
        <v>80.06480000000001</v>
      </c>
      <c r="B753">
        <v>79.71768951416016</v>
      </c>
    </row>
    <row r="754" spans="1:2">
      <c r="A754">
        <v>77.73789999999998</v>
      </c>
      <c r="B754">
        <v>75.98419952392578</v>
      </c>
    </row>
    <row r="755" spans="1:2">
      <c r="A755">
        <v>70.9269</v>
      </c>
      <c r="B755">
        <v>68.81819915771484</v>
      </c>
    </row>
    <row r="756" spans="1:2">
      <c r="A756">
        <v>56.2352</v>
      </c>
      <c r="B756">
        <v>59.96102523803711</v>
      </c>
    </row>
    <row r="757" spans="1:2">
      <c r="A757">
        <v>74.12949999999999</v>
      </c>
      <c r="B757">
        <v>72.70734405517578</v>
      </c>
    </row>
    <row r="758" spans="1:2">
      <c r="A758">
        <v>65.82089999999999</v>
      </c>
      <c r="B758">
        <v>69.81285858154297</v>
      </c>
    </row>
    <row r="759" spans="1:2">
      <c r="A759">
        <v>84.4682</v>
      </c>
      <c r="B759">
        <v>86.77863311767578</v>
      </c>
    </row>
    <row r="760" spans="1:2">
      <c r="A760">
        <v>73.89660000000001</v>
      </c>
      <c r="B760">
        <v>71.00566864013672</v>
      </c>
    </row>
    <row r="761" spans="1:2">
      <c r="A761">
        <v>54.123</v>
      </c>
      <c r="B761">
        <v>54.01699829101562</v>
      </c>
    </row>
    <row r="762" spans="1:2">
      <c r="A762">
        <v>78.20310000000001</v>
      </c>
      <c r="B762">
        <v>79.86305236816406</v>
      </c>
    </row>
    <row r="763" spans="1:2">
      <c r="A763">
        <v>97.87130000000001</v>
      </c>
      <c r="B763">
        <v>94.963623046875</v>
      </c>
    </row>
    <row r="764" spans="1:2">
      <c r="A764">
        <v>57.7022</v>
      </c>
      <c r="B764">
        <v>54.08096313476562</v>
      </c>
    </row>
    <row r="765" spans="1:2">
      <c r="A765">
        <v>79.9902</v>
      </c>
      <c r="B765">
        <v>78.7081298828125</v>
      </c>
    </row>
    <row r="766" spans="1:2">
      <c r="A766">
        <v>77.9713</v>
      </c>
      <c r="B766">
        <v>77.24025726318359</v>
      </c>
    </row>
    <row r="767" spans="1:2">
      <c r="A767">
        <v>69.23650000000001</v>
      </c>
      <c r="B767">
        <v>70.22134399414062</v>
      </c>
    </row>
    <row r="768" spans="1:2">
      <c r="A768">
        <v>35.5594</v>
      </c>
      <c r="B768">
        <v>37.45446395874023</v>
      </c>
    </row>
    <row r="769" spans="1:2">
      <c r="A769">
        <v>83.42440000000001</v>
      </c>
      <c r="B769">
        <v>83.43660736083984</v>
      </c>
    </row>
    <row r="770" spans="1:2">
      <c r="A770">
        <v>86.6079</v>
      </c>
      <c r="B770">
        <v>84.8531494140625</v>
      </c>
    </row>
    <row r="771" spans="1:2">
      <c r="A771">
        <v>83.6275</v>
      </c>
      <c r="B771">
        <v>82.70510864257812</v>
      </c>
    </row>
    <row r="772" spans="1:2">
      <c r="A772">
        <v>88.28830000000001</v>
      </c>
      <c r="B772">
        <v>87.27820587158203</v>
      </c>
    </row>
    <row r="773" spans="1:2">
      <c r="A773">
        <v>64.9267</v>
      </c>
      <c r="B773">
        <v>66.30240631103516</v>
      </c>
    </row>
    <row r="774" spans="1:2">
      <c r="A774">
        <v>47.558</v>
      </c>
      <c r="B774">
        <v>42.88396072387695</v>
      </c>
    </row>
    <row r="775" spans="1:2">
      <c r="A775">
        <v>86.748</v>
      </c>
      <c r="B775">
        <v>83.31912231445312</v>
      </c>
    </row>
    <row r="776" spans="1:2">
      <c r="A776">
        <v>38.6338</v>
      </c>
      <c r="B776">
        <v>36.72422409057617</v>
      </c>
    </row>
    <row r="777" spans="1:2">
      <c r="A777">
        <v>63.42309999999999</v>
      </c>
      <c r="B777">
        <v>66.20094299316406</v>
      </c>
    </row>
    <row r="778" spans="1:2">
      <c r="A778">
        <v>87.0142</v>
      </c>
      <c r="B778">
        <v>87.34184265136719</v>
      </c>
    </row>
    <row r="779" spans="1:2">
      <c r="A779">
        <v>75.8053</v>
      </c>
      <c r="B779">
        <v>77.87459564208984</v>
      </c>
    </row>
    <row r="780" spans="1:2">
      <c r="A780">
        <v>78.74850000000001</v>
      </c>
      <c r="B780">
        <v>74.73648071289062</v>
      </c>
    </row>
    <row r="781" spans="1:2">
      <c r="A781">
        <v>42.73</v>
      </c>
      <c r="B781">
        <v>41.42259216308594</v>
      </c>
    </row>
    <row r="782" spans="1:2">
      <c r="A782">
        <v>68.86759999999998</v>
      </c>
      <c r="B782">
        <v>69.381591796875</v>
      </c>
    </row>
    <row r="783" spans="1:2">
      <c r="A783">
        <v>70.2323</v>
      </c>
      <c r="B783">
        <v>66.90538024902344</v>
      </c>
    </row>
    <row r="784" spans="1:2">
      <c r="A784">
        <v>97.3999</v>
      </c>
      <c r="B784">
        <v>97.32467651367188</v>
      </c>
    </row>
    <row r="785" spans="1:2">
      <c r="A785">
        <v>74.7077</v>
      </c>
      <c r="B785">
        <v>72.34011840820312</v>
      </c>
    </row>
    <row r="786" spans="1:2">
      <c r="A786">
        <v>87.62779999999999</v>
      </c>
      <c r="B786">
        <v>87.44920349121094</v>
      </c>
    </row>
    <row r="787" spans="1:2">
      <c r="A787">
        <v>67.9751</v>
      </c>
      <c r="B787">
        <v>67.85749816894531</v>
      </c>
    </row>
    <row r="788" spans="1:2">
      <c r="A788">
        <v>25.1686</v>
      </c>
      <c r="B788">
        <v>30.03215408325195</v>
      </c>
    </row>
    <row r="789" spans="1:2">
      <c r="A789">
        <v>79.9502</v>
      </c>
      <c r="B789">
        <v>79.09242248535156</v>
      </c>
    </row>
    <row r="790" spans="1:2">
      <c r="A790">
        <v>53.4093</v>
      </c>
      <c r="B790">
        <v>56.16509246826172</v>
      </c>
    </row>
    <row r="791" spans="1:2">
      <c r="A791">
        <v>94.77500000000001</v>
      </c>
      <c r="B791">
        <v>95.44126892089844</v>
      </c>
    </row>
    <row r="792" spans="1:2">
      <c r="A792">
        <v>43.4205</v>
      </c>
      <c r="B792">
        <v>44.38850784301758</v>
      </c>
    </row>
    <row r="793" spans="1:2">
      <c r="A793">
        <v>80.92149999999999</v>
      </c>
      <c r="B793">
        <v>82.42069244384766</v>
      </c>
    </row>
    <row r="794" spans="1:2">
      <c r="A794">
        <v>76.422</v>
      </c>
      <c r="B794">
        <v>76.97491455078125</v>
      </c>
    </row>
    <row r="795" spans="1:2">
      <c r="A795">
        <v>83.7534</v>
      </c>
      <c r="B795">
        <v>82.26164245605469</v>
      </c>
    </row>
    <row r="796" spans="1:2">
      <c r="A796">
        <v>79.9704</v>
      </c>
      <c r="B796">
        <v>83.16091918945312</v>
      </c>
    </row>
    <row r="797" spans="1:2">
      <c r="A797">
        <v>57.9407</v>
      </c>
      <c r="B797">
        <v>55.36587142944336</v>
      </c>
    </row>
    <row r="798" spans="1:2">
      <c r="A798">
        <v>75.68989999999999</v>
      </c>
      <c r="B798">
        <v>74.78025817871094</v>
      </c>
    </row>
    <row r="799" spans="1:2">
      <c r="A799">
        <v>62.5634</v>
      </c>
      <c r="B799">
        <v>62.39449691772461</v>
      </c>
    </row>
    <row r="800" spans="1:2">
      <c r="A800">
        <v>40.5626</v>
      </c>
      <c r="B800">
        <v>41.49903106689453</v>
      </c>
    </row>
    <row r="801" spans="1:2">
      <c r="A801">
        <v>64.3199</v>
      </c>
      <c r="B801">
        <v>62.20103073120117</v>
      </c>
    </row>
    <row r="802" spans="1:2">
      <c r="A802">
        <v>77.54340000000001</v>
      </c>
      <c r="B802">
        <v>78.38510894775391</v>
      </c>
    </row>
    <row r="803" spans="1:2">
      <c r="A803">
        <v>80.9222</v>
      </c>
      <c r="B803">
        <v>84.68999481201172</v>
      </c>
    </row>
    <row r="804" spans="1:2">
      <c r="A804">
        <v>75.9316</v>
      </c>
      <c r="B804">
        <v>71.84343719482422</v>
      </c>
    </row>
    <row r="805" spans="1:2">
      <c r="A805">
        <v>29.3418</v>
      </c>
      <c r="B805">
        <v>32.29160690307617</v>
      </c>
    </row>
    <row r="806" spans="1:2">
      <c r="A806">
        <v>87.68729999999999</v>
      </c>
      <c r="B806">
        <v>90.01116943359375</v>
      </c>
    </row>
    <row r="807" spans="1:2">
      <c r="A807">
        <v>86.92230000000001</v>
      </c>
      <c r="B807">
        <v>87.53305816650391</v>
      </c>
    </row>
    <row r="808" spans="1:2">
      <c r="A808">
        <v>80.78740000000001</v>
      </c>
      <c r="B808">
        <v>84.03527069091797</v>
      </c>
    </row>
    <row r="809" spans="1:2">
      <c r="A809">
        <v>39.8759</v>
      </c>
      <c r="B809">
        <v>38.2449951171875</v>
      </c>
    </row>
    <row r="810" spans="1:2">
      <c r="A810">
        <v>15.5463</v>
      </c>
      <c r="B810">
        <v>15.28910636901855</v>
      </c>
    </row>
    <row r="811" spans="1:2">
      <c r="A811">
        <v>82.7366</v>
      </c>
      <c r="B811">
        <v>82.82103729248047</v>
      </c>
    </row>
    <row r="812" spans="1:2">
      <c r="A812">
        <v>62.8993</v>
      </c>
      <c r="B812">
        <v>63.96193313598633</v>
      </c>
    </row>
    <row r="813" spans="1:2">
      <c r="A813">
        <v>55.2541</v>
      </c>
      <c r="B813">
        <v>61.75445175170898</v>
      </c>
    </row>
    <row r="814" spans="1:2">
      <c r="A814">
        <v>89.6816</v>
      </c>
      <c r="B814">
        <v>85.25199890136719</v>
      </c>
    </row>
    <row r="815" spans="1:2">
      <c r="A815">
        <v>60.7117</v>
      </c>
      <c r="B815">
        <v>62.66124725341797</v>
      </c>
    </row>
    <row r="816" spans="1:2">
      <c r="A816">
        <v>77.80589999999999</v>
      </c>
      <c r="B816">
        <v>77.10455322265625</v>
      </c>
    </row>
    <row r="817" spans="1:2">
      <c r="A817">
        <v>76.32149999999999</v>
      </c>
      <c r="B817">
        <v>73.48888397216797</v>
      </c>
    </row>
    <row r="818" spans="1:2">
      <c r="A818">
        <v>61.5283</v>
      </c>
      <c r="B818">
        <v>64.05388641357422</v>
      </c>
    </row>
    <row r="819" spans="1:2">
      <c r="A819">
        <v>66.12309999999999</v>
      </c>
      <c r="B819">
        <v>67.4705810546875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0.2401095628738403</v>
      </c>
      <c r="C2">
        <v>0.1652193665504456</v>
      </c>
      <c r="D2">
        <v>0.03112474642693996</v>
      </c>
      <c r="E2">
        <v>0.01565941609442234</v>
      </c>
    </row>
    <row r="3" spans="1:5">
      <c r="A3">
        <v>2</v>
      </c>
      <c r="B3">
        <v>0.1452119946479797</v>
      </c>
      <c r="C3">
        <v>0.1704746782779694</v>
      </c>
      <c r="D3">
        <v>0.01241424307227135</v>
      </c>
      <c r="E3">
        <v>0.01628816686570644</v>
      </c>
    </row>
    <row r="4" spans="1:5">
      <c r="A4">
        <v>3</v>
      </c>
      <c r="B4">
        <v>0.1299066543579102</v>
      </c>
      <c r="C4">
        <v>0.146911159157753</v>
      </c>
      <c r="D4">
        <v>0.01014210842549801</v>
      </c>
      <c r="E4">
        <v>0.01244853995740414</v>
      </c>
    </row>
    <row r="5" spans="1:5">
      <c r="A5">
        <v>4</v>
      </c>
      <c r="B5">
        <v>0.1145549491047859</v>
      </c>
      <c r="C5">
        <v>0.1239208579063416</v>
      </c>
      <c r="D5">
        <v>0.008190269581973553</v>
      </c>
      <c r="E5">
        <v>0.009276543743908405</v>
      </c>
    </row>
    <row r="6" spans="1:5">
      <c r="A6">
        <v>5</v>
      </c>
      <c r="B6">
        <v>0.1007814705371857</v>
      </c>
      <c r="C6">
        <v>0.1106099858880043</v>
      </c>
      <c r="D6">
        <v>0.006657639984041452</v>
      </c>
      <c r="E6">
        <v>0.007675953209400177</v>
      </c>
    </row>
    <row r="7" spans="1:5">
      <c r="A7">
        <v>6</v>
      </c>
      <c r="B7">
        <v>0.09164602309465408</v>
      </c>
      <c r="C7">
        <v>0.09844934195280075</v>
      </c>
      <c r="D7">
        <v>0.005743197631090879</v>
      </c>
      <c r="E7">
        <v>0.006371042691171169</v>
      </c>
    </row>
    <row r="8" spans="1:5">
      <c r="A8">
        <v>7</v>
      </c>
      <c r="B8">
        <v>0.0827774852514267</v>
      </c>
      <c r="C8">
        <v>0.0908796489238739</v>
      </c>
      <c r="D8">
        <v>0.004937275778502226</v>
      </c>
      <c r="E8">
        <v>0.005623609758913517</v>
      </c>
    </row>
    <row r="9" spans="1:5">
      <c r="A9">
        <v>8</v>
      </c>
      <c r="B9">
        <v>0.07858386635780334</v>
      </c>
      <c r="C9">
        <v>0.08487944304943085</v>
      </c>
      <c r="D9">
        <v>0.004567594267427921</v>
      </c>
      <c r="E9">
        <v>0.005064949858933687</v>
      </c>
    </row>
    <row r="10" spans="1:5">
      <c r="A10">
        <v>9</v>
      </c>
      <c r="B10">
        <v>0.07550206780433655</v>
      </c>
      <c r="C10">
        <v>0.07831590622663498</v>
      </c>
      <c r="D10">
        <v>0.004300478845834732</v>
      </c>
      <c r="E10">
        <v>0.004502619616687298</v>
      </c>
    </row>
    <row r="11" spans="1:5">
      <c r="A11">
        <v>10</v>
      </c>
      <c r="B11">
        <v>0.07280553132295609</v>
      </c>
      <c r="C11">
        <v>0.07753285020589828</v>
      </c>
      <c r="D11">
        <v>0.004073533229529858</v>
      </c>
      <c r="E11">
        <v>0.004414908122271299</v>
      </c>
    </row>
    <row r="12" spans="1:5">
      <c r="A12">
        <v>11</v>
      </c>
      <c r="B12">
        <v>0.07141272723674774</v>
      </c>
      <c r="C12">
        <v>0.07661493122577667</v>
      </c>
      <c r="D12">
        <v>0.0039483024738729</v>
      </c>
      <c r="E12">
        <v>0.004320369567722082</v>
      </c>
    </row>
    <row r="13" spans="1:5">
      <c r="A13">
        <v>12</v>
      </c>
      <c r="B13">
        <v>0.0700698122382164</v>
      </c>
      <c r="C13">
        <v>0.07398425787687302</v>
      </c>
      <c r="D13">
        <v>0.003831178648397326</v>
      </c>
      <c r="E13">
        <v>0.004102141130715609</v>
      </c>
    </row>
    <row r="14" spans="1:5">
      <c r="A14">
        <v>13</v>
      </c>
      <c r="B14">
        <v>0.06945513933897018</v>
      </c>
      <c r="C14">
        <v>0.07035020738840103</v>
      </c>
      <c r="D14">
        <v>0.003768913215026259</v>
      </c>
      <c r="E14">
        <v>0.003821512684226036</v>
      </c>
    </row>
    <row r="15" spans="1:5">
      <c r="A15">
        <v>14</v>
      </c>
      <c r="B15">
        <v>0.06586070358753204</v>
      </c>
      <c r="C15">
        <v>0.0719250962138176</v>
      </c>
      <c r="D15">
        <v>0.003508978290483356</v>
      </c>
      <c r="E15">
        <v>0.003917375579476357</v>
      </c>
    </row>
    <row r="16" spans="1:5">
      <c r="A16">
        <v>15</v>
      </c>
      <c r="B16">
        <v>0.06610476970672607</v>
      </c>
      <c r="C16">
        <v>0.06627868115901947</v>
      </c>
      <c r="D16">
        <v>0.003510101232677698</v>
      </c>
      <c r="E16">
        <v>0.003513931762427092</v>
      </c>
    </row>
    <row r="17" spans="1:5">
      <c r="A17">
        <v>16</v>
      </c>
      <c r="B17">
        <v>0.06280204653739929</v>
      </c>
      <c r="C17">
        <v>0.06892643123865128</v>
      </c>
      <c r="D17">
        <v>0.003283837344497442</v>
      </c>
      <c r="E17">
        <v>0.003679471788927913</v>
      </c>
    </row>
    <row r="18" spans="1:5">
      <c r="A18">
        <v>17</v>
      </c>
      <c r="B18">
        <v>0.06189868971705437</v>
      </c>
      <c r="C18">
        <v>0.07143426686525345</v>
      </c>
      <c r="D18">
        <v>0.003214737633243203</v>
      </c>
      <c r="E18">
        <v>0.003843005048111081</v>
      </c>
    </row>
    <row r="19" spans="1:5">
      <c r="A19">
        <v>18</v>
      </c>
      <c r="B19">
        <v>0.06087757274508476</v>
      </c>
      <c r="C19">
        <v>0.06762254983186722</v>
      </c>
      <c r="D19">
        <v>0.00314031052403152</v>
      </c>
      <c r="E19">
        <v>0.003567129606381059</v>
      </c>
    </row>
    <row r="20" spans="1:5">
      <c r="A20">
        <v>19</v>
      </c>
      <c r="B20">
        <v>0.05976809933781624</v>
      </c>
      <c r="C20">
        <v>0.06425894051790237</v>
      </c>
      <c r="D20">
        <v>0.003063421929255128</v>
      </c>
      <c r="E20">
        <v>0.00333629990927875</v>
      </c>
    </row>
    <row r="21" spans="1:5">
      <c r="A21">
        <v>20</v>
      </c>
      <c r="B21">
        <v>0.05772877484560013</v>
      </c>
      <c r="C21">
        <v>0.06523311138153076</v>
      </c>
      <c r="D21">
        <v>0.002934437710791826</v>
      </c>
      <c r="E21">
        <v>0.003391299396753311</v>
      </c>
    </row>
    <row r="22" spans="1:5">
      <c r="A22">
        <v>21</v>
      </c>
      <c r="B22">
        <v>0.0566430389881134</v>
      </c>
      <c r="C22">
        <v>0.06329755485057831</v>
      </c>
      <c r="D22">
        <v>0.00286557711660862</v>
      </c>
      <c r="E22">
        <v>0.00326014356687665</v>
      </c>
    </row>
    <row r="23" spans="1:5">
      <c r="A23">
        <v>22</v>
      </c>
      <c r="B23">
        <v>0.05488086491823196</v>
      </c>
      <c r="C23">
        <v>0.06157107278704643</v>
      </c>
      <c r="D23">
        <v>0.002760185627266765</v>
      </c>
      <c r="E23">
        <v>0.003145647933706641</v>
      </c>
    </row>
    <row r="24" spans="1:5">
      <c r="A24">
        <v>23</v>
      </c>
      <c r="B24">
        <v>0.05335039272904396</v>
      </c>
      <c r="C24">
        <v>0.06054768338799477</v>
      </c>
      <c r="D24">
        <v>0.002671416848897934</v>
      </c>
      <c r="E24">
        <v>0.003077324479818344</v>
      </c>
    </row>
    <row r="25" spans="1:5">
      <c r="A25">
        <v>24</v>
      </c>
      <c r="B25">
        <v>0.05309411138296127</v>
      </c>
      <c r="C25">
        <v>0.06062699109315872</v>
      </c>
      <c r="D25">
        <v>0.002650568494573236</v>
      </c>
      <c r="E25">
        <v>0.003075163578614593</v>
      </c>
    </row>
    <row r="26" spans="1:5">
      <c r="A26">
        <v>25</v>
      </c>
      <c r="B26">
        <v>0.05131608620285988</v>
      </c>
      <c r="C26">
        <v>0.05957780033349991</v>
      </c>
      <c r="D26">
        <v>0.002550913020968437</v>
      </c>
      <c r="E26">
        <v>0.003003899706527591</v>
      </c>
    </row>
    <row r="27" spans="1:5">
      <c r="A27">
        <v>26</v>
      </c>
      <c r="B27">
        <v>0.05010096728801727</v>
      </c>
      <c r="C27">
        <v>0.05773899331688881</v>
      </c>
      <c r="D27">
        <v>0.002480923430994153</v>
      </c>
      <c r="E27">
        <v>0.002888285089284182</v>
      </c>
    </row>
    <row r="28" spans="1:5">
      <c r="A28">
        <v>27</v>
      </c>
      <c r="B28">
        <v>0.04914052411913872</v>
      </c>
      <c r="C28">
        <v>0.0615905374288559</v>
      </c>
      <c r="D28">
        <v>0.002425265265628695</v>
      </c>
      <c r="E28">
        <v>0.003109697019681334</v>
      </c>
    </row>
    <row r="29" spans="1:5">
      <c r="A29">
        <v>28</v>
      </c>
      <c r="B29">
        <v>0.04823406785726547</v>
      </c>
      <c r="C29">
        <v>0.05761168524622917</v>
      </c>
      <c r="D29">
        <v>0.002373142866417766</v>
      </c>
      <c r="E29">
        <v>0.002865415764972568</v>
      </c>
    </row>
    <row r="30" spans="1:5">
      <c r="A30">
        <v>29</v>
      </c>
      <c r="B30">
        <v>0.0476793572306633</v>
      </c>
      <c r="C30">
        <v>0.05654745921492577</v>
      </c>
      <c r="D30">
        <v>0.002339200349524617</v>
      </c>
      <c r="E30">
        <v>0.002797009656205773</v>
      </c>
    </row>
    <row r="31" spans="1:5">
      <c r="A31">
        <v>30</v>
      </c>
      <c r="B31">
        <v>0.04763680696487427</v>
      </c>
      <c r="C31">
        <v>0.05644555389881134</v>
      </c>
      <c r="D31">
        <v>0.002329461509361863</v>
      </c>
      <c r="E31">
        <v>0.002783993957564235</v>
      </c>
    </row>
    <row r="32" spans="1:5">
      <c r="A32">
        <v>31</v>
      </c>
      <c r="B32">
        <v>0.04784395918250084</v>
      </c>
      <c r="C32">
        <v>0.05478974059224129</v>
      </c>
      <c r="D32">
        <v>0.002332543488591909</v>
      </c>
      <c r="E32">
        <v>0.002684865379706025</v>
      </c>
    </row>
    <row r="33" spans="1:5">
      <c r="A33">
        <v>32</v>
      </c>
      <c r="B33">
        <v>0.04850839450955391</v>
      </c>
      <c r="C33">
        <v>0.05557099357247353</v>
      </c>
      <c r="D33">
        <v>0.002356209559366107</v>
      </c>
      <c r="E33">
        <v>0.002720507560297847</v>
      </c>
    </row>
    <row r="34" spans="1:5">
      <c r="A34">
        <v>33</v>
      </c>
      <c r="B34">
        <v>0.05098992213606834</v>
      </c>
      <c r="C34">
        <v>0.0582808144390583</v>
      </c>
      <c r="D34">
        <v>0.002471566200256348</v>
      </c>
      <c r="E34">
        <v>0.00286625511944294</v>
      </c>
    </row>
    <row r="35" spans="1:5">
      <c r="A35">
        <v>34</v>
      </c>
      <c r="B35">
        <v>0.05568911135196686</v>
      </c>
      <c r="C35">
        <v>0.05863125249743462</v>
      </c>
      <c r="D35">
        <v>0.002714456059038639</v>
      </c>
      <c r="E35">
        <v>0.002878066617995501</v>
      </c>
    </row>
    <row r="36" spans="1:5">
      <c r="A36">
        <v>35</v>
      </c>
      <c r="B36">
        <v>0.06289792060852051</v>
      </c>
      <c r="C36">
        <v>0.07794373482465744</v>
      </c>
      <c r="D36">
        <v>0.003131873439997435</v>
      </c>
      <c r="E36">
        <v>0.00418731989338994</v>
      </c>
    </row>
    <row r="37" spans="1:5">
      <c r="A37">
        <v>36</v>
      </c>
      <c r="B37">
        <v>0.05845051631331444</v>
      </c>
      <c r="C37">
        <v>0.1007162407040596</v>
      </c>
      <c r="D37">
        <v>0.0028565579559654</v>
      </c>
      <c r="E37">
        <v>0.006215513218194246</v>
      </c>
    </row>
    <row r="38" spans="1:5">
      <c r="A38">
        <v>37</v>
      </c>
      <c r="B38">
        <v>0.06527191400527954</v>
      </c>
      <c r="C38">
        <v>0.07137148827314377</v>
      </c>
      <c r="D38">
        <v>0.003276062197983265</v>
      </c>
      <c r="E38">
        <v>0.003694968298077583</v>
      </c>
    </row>
    <row r="39" spans="1:5">
      <c r="A39">
        <v>38</v>
      </c>
      <c r="B39">
        <v>0.05381686612963676</v>
      </c>
      <c r="C39">
        <v>0.0829397439956665</v>
      </c>
      <c r="D39">
        <v>0.0025963862426579</v>
      </c>
      <c r="E39">
        <v>0.004586536437273026</v>
      </c>
    </row>
    <row r="40" spans="1:5">
      <c r="A40">
        <v>39</v>
      </c>
      <c r="B40">
        <v>0.05563695728778839</v>
      </c>
      <c r="C40">
        <v>0.09435762465000153</v>
      </c>
      <c r="D40">
        <v>0.002693947404623032</v>
      </c>
      <c r="E40">
        <v>0.005597624462097883</v>
      </c>
    </row>
    <row r="41" spans="1:5">
      <c r="A41">
        <v>40</v>
      </c>
      <c r="B41">
        <v>0.0593300387263298</v>
      </c>
      <c r="C41">
        <v>0.1002711430191994</v>
      </c>
      <c r="D41">
        <v>0.002905338536947966</v>
      </c>
      <c r="E41">
        <v>0.006173091009259224</v>
      </c>
    </row>
    <row r="42" spans="1:5">
      <c r="A42">
        <v>41</v>
      </c>
      <c r="B42">
        <v>0.06781358271837234</v>
      </c>
      <c r="C42">
        <v>0.1204797327518463</v>
      </c>
      <c r="D42">
        <v>0.003446743357926607</v>
      </c>
      <c r="E42">
        <v>0.008409183472394943</v>
      </c>
    </row>
    <row r="43" spans="1:5">
      <c r="A43">
        <v>42</v>
      </c>
      <c r="B43">
        <v>0.08221001178026199</v>
      </c>
      <c r="C43">
        <v>0.1054991111159325</v>
      </c>
      <c r="D43">
        <v>0.004530707374215126</v>
      </c>
      <c r="E43">
        <v>0.006716609932482243</v>
      </c>
    </row>
    <row r="44" spans="1:5">
      <c r="A44">
        <v>43</v>
      </c>
      <c r="B44">
        <v>0.09022851288318634</v>
      </c>
      <c r="C44">
        <v>0.06130260601639748</v>
      </c>
      <c r="D44">
        <v>0.005216976627707481</v>
      </c>
      <c r="E44">
        <v>0.003021056530997157</v>
      </c>
    </row>
    <row r="45" spans="1:5">
      <c r="A45">
        <v>44</v>
      </c>
      <c r="B45">
        <v>0.06350739300251007</v>
      </c>
      <c r="C45">
        <v>0.05817378312349319</v>
      </c>
      <c r="D45">
        <v>0.003151040757074952</v>
      </c>
      <c r="E45">
        <v>0.002820506226271391</v>
      </c>
    </row>
    <row r="46" spans="1:5">
      <c r="A46">
        <v>45</v>
      </c>
      <c r="B46">
        <v>0.05448463186621666</v>
      </c>
      <c r="C46">
        <v>0.05859946087002754</v>
      </c>
      <c r="D46">
        <v>0.002608002163469791</v>
      </c>
      <c r="E46">
        <v>0.002834254875779152</v>
      </c>
    </row>
    <row r="47" spans="1:5">
      <c r="A47">
        <v>46</v>
      </c>
      <c r="B47">
        <v>0.0560242235660553</v>
      </c>
      <c r="C47">
        <v>0.05568075180053711</v>
      </c>
      <c r="D47">
        <v>0.002681619487702847</v>
      </c>
      <c r="E47">
        <v>0.0026573296636343</v>
      </c>
    </row>
    <row r="48" spans="1:5">
      <c r="A48">
        <v>47</v>
      </c>
      <c r="B48">
        <v>0.05496170371770859</v>
      </c>
      <c r="C48">
        <v>0.05446923524141312</v>
      </c>
      <c r="D48">
        <v>0.002611660165712237</v>
      </c>
      <c r="E48">
        <v>0.00257899914868176</v>
      </c>
    </row>
    <row r="49" spans="1:5">
      <c r="A49">
        <v>48</v>
      </c>
      <c r="B49">
        <v>0.05100735276937485</v>
      </c>
      <c r="C49">
        <v>0.05464626476168633</v>
      </c>
      <c r="D49">
        <v>0.002390682231634855</v>
      </c>
      <c r="E49">
        <v>0.002578206360340118</v>
      </c>
    </row>
    <row r="50" spans="1:5">
      <c r="A50">
        <v>49</v>
      </c>
      <c r="B50">
        <v>0.04863807559013367</v>
      </c>
      <c r="C50">
        <v>0.05422840639948845</v>
      </c>
      <c r="D50">
        <v>0.002262824447825551</v>
      </c>
      <c r="E50">
        <v>0.002546034986153245</v>
      </c>
    </row>
    <row r="51" spans="1:5">
      <c r="A51">
        <v>50</v>
      </c>
      <c r="B51">
        <v>0.04753097519278526</v>
      </c>
      <c r="C51">
        <v>0.05487293750047684</v>
      </c>
      <c r="D51">
        <v>0.002200449118390679</v>
      </c>
      <c r="E51">
        <v>0.002572366967797279</v>
      </c>
    </row>
    <row r="52" spans="1:5">
      <c r="A52">
        <v>51</v>
      </c>
      <c r="B52">
        <v>0.04657899588346481</v>
      </c>
      <c r="C52">
        <v>0.05414444580674171</v>
      </c>
      <c r="D52">
        <v>0.002147249644622207</v>
      </c>
      <c r="E52">
        <v>0.002524400595575571</v>
      </c>
    </row>
    <row r="53" spans="1:5">
      <c r="A53">
        <v>52</v>
      </c>
      <c r="B53">
        <v>0.04632977768778801</v>
      </c>
      <c r="C53">
        <v>0.0554446317255497</v>
      </c>
      <c r="D53">
        <v>0.002126483246684074</v>
      </c>
      <c r="E53">
        <v>0.002586071845144033</v>
      </c>
    </row>
    <row r="54" spans="1:5">
      <c r="A54">
        <v>53</v>
      </c>
      <c r="B54">
        <v>0.04526558518409729</v>
      </c>
      <c r="C54">
        <v>0.05473478138446808</v>
      </c>
      <c r="D54">
        <v>0.002069712616503239</v>
      </c>
      <c r="E54">
        <v>0.002539968816563487</v>
      </c>
    </row>
    <row r="55" spans="1:5">
      <c r="A55">
        <v>54</v>
      </c>
      <c r="B55">
        <v>0.04528014361858368</v>
      </c>
      <c r="C55">
        <v>0.05525883287191391</v>
      </c>
      <c r="D55">
        <v>0.002063273917883635</v>
      </c>
      <c r="E55">
        <v>0.002561795990914106</v>
      </c>
    </row>
    <row r="56" spans="1:5">
      <c r="A56">
        <v>55</v>
      </c>
      <c r="B56">
        <v>0.0441366583108902</v>
      </c>
      <c r="C56">
        <v>0.05464126542210579</v>
      </c>
      <c r="D56">
        <v>0.002006091410294175</v>
      </c>
      <c r="E56">
        <v>0.002522311406210065</v>
      </c>
    </row>
    <row r="57" spans="1:5">
      <c r="A57">
        <v>56</v>
      </c>
      <c r="B57">
        <v>0.04343371093273163</v>
      </c>
      <c r="C57">
        <v>0.05534934625029564</v>
      </c>
      <c r="D57">
        <v>0.001968327444046736</v>
      </c>
      <c r="E57">
        <v>0.002553558675572276</v>
      </c>
    </row>
    <row r="58" spans="1:5">
      <c r="A58">
        <v>57</v>
      </c>
      <c r="B58">
        <v>0.04283131659030914</v>
      </c>
      <c r="C58">
        <v>0.05487764999270439</v>
      </c>
      <c r="D58">
        <v>0.001936323358677328</v>
      </c>
      <c r="E58">
        <v>0.002522667637094855</v>
      </c>
    </row>
    <row r="59" spans="1:5">
      <c r="A59">
        <v>58</v>
      </c>
      <c r="B59">
        <v>0.04185055568814278</v>
      </c>
      <c r="C59">
        <v>0.05452704429626465</v>
      </c>
      <c r="D59">
        <v>0.001889675040729344</v>
      </c>
      <c r="E59">
        <v>0.002498122863471508</v>
      </c>
    </row>
    <row r="60" spans="1:5">
      <c r="A60">
        <v>59</v>
      </c>
      <c r="B60">
        <v>0.0413726344704628</v>
      </c>
      <c r="C60">
        <v>0.054996307939291</v>
      </c>
      <c r="D60">
        <v>0.001863927464000881</v>
      </c>
      <c r="E60">
        <v>0.002517624292522669</v>
      </c>
    </row>
    <row r="61" spans="1:5">
      <c r="A61">
        <v>60</v>
      </c>
      <c r="B61">
        <v>0.04097813740372658</v>
      </c>
      <c r="C61">
        <v>0.05578065291047096</v>
      </c>
      <c r="D61">
        <v>0.00184180389624089</v>
      </c>
      <c r="E61">
        <v>0.002555812941864133</v>
      </c>
    </row>
    <row r="62" spans="1:5">
      <c r="A62">
        <v>61</v>
      </c>
      <c r="B62">
        <v>0.04010941460728645</v>
      </c>
      <c r="C62">
        <v>0.05447938665747643</v>
      </c>
      <c r="D62">
        <v>0.001801695791073143</v>
      </c>
      <c r="E62">
        <v>0.002478740178048611</v>
      </c>
    </row>
    <row r="63" spans="1:5">
      <c r="A63">
        <v>62</v>
      </c>
      <c r="B63">
        <v>0.040158461779356</v>
      </c>
      <c r="C63">
        <v>0.05543754994869232</v>
      </c>
      <c r="D63">
        <v>0.001798065146431327</v>
      </c>
      <c r="E63">
        <v>0.002526678610593081</v>
      </c>
    </row>
    <row r="64" spans="1:5">
      <c r="A64">
        <v>63</v>
      </c>
      <c r="B64">
        <v>0.03902550414204597</v>
      </c>
      <c r="C64">
        <v>0.05508226901292801</v>
      </c>
      <c r="D64">
        <v>0.001749164890497923</v>
      </c>
      <c r="E64">
        <v>0.00250212661921978</v>
      </c>
    </row>
    <row r="65" spans="1:5">
      <c r="A65">
        <v>64</v>
      </c>
      <c r="B65">
        <v>0.03891829028725624</v>
      </c>
      <c r="C65">
        <v>0.05549109354615211</v>
      </c>
      <c r="D65">
        <v>0.001739797531627119</v>
      </c>
      <c r="E65">
        <v>0.002520343055948615</v>
      </c>
    </row>
    <row r="66" spans="1:5">
      <c r="A66">
        <v>65</v>
      </c>
      <c r="B66">
        <v>0.03871197625994682</v>
      </c>
      <c r="C66">
        <v>0.05642465502023697</v>
      </c>
      <c r="D66">
        <v>0.001727221882902086</v>
      </c>
      <c r="E66">
        <v>0.002567800460383296</v>
      </c>
    </row>
    <row r="67" spans="1:5">
      <c r="A67">
        <v>66</v>
      </c>
      <c r="B67">
        <v>0.03810980170965195</v>
      </c>
      <c r="C67">
        <v>0.05658872425556183</v>
      </c>
      <c r="D67">
        <v>0.001700394437648356</v>
      </c>
      <c r="E67">
        <v>0.00257414928637445</v>
      </c>
    </row>
    <row r="68" spans="1:5">
      <c r="A68">
        <v>67</v>
      </c>
      <c r="B68">
        <v>0.03810755535960197</v>
      </c>
      <c r="C68">
        <v>0.05652798339724541</v>
      </c>
      <c r="D68">
        <v>0.00169621198438108</v>
      </c>
      <c r="E68">
        <v>0.002566099399700761</v>
      </c>
    </row>
    <row r="69" spans="1:5">
      <c r="A69">
        <v>68</v>
      </c>
      <c r="B69">
        <v>0.03798927739262581</v>
      </c>
      <c r="C69">
        <v>0.05727904289960861</v>
      </c>
      <c r="D69">
        <v>0.001687655691057444</v>
      </c>
      <c r="E69">
        <v>0.002604853827506304</v>
      </c>
    </row>
    <row r="70" spans="1:5">
      <c r="A70">
        <v>69</v>
      </c>
      <c r="B70">
        <v>0.03840645030140877</v>
      </c>
      <c r="C70">
        <v>0.05952661111950874</v>
      </c>
      <c r="D70">
        <v>0.001699111307971179</v>
      </c>
      <c r="E70">
        <v>0.002731378423050046</v>
      </c>
    </row>
    <row r="71" spans="1:5">
      <c r="A71">
        <v>70</v>
      </c>
      <c r="B71">
        <v>0.03735322132706642</v>
      </c>
      <c r="C71">
        <v>0.05841907113790512</v>
      </c>
      <c r="D71">
        <v>0.001655611791647971</v>
      </c>
      <c r="E71">
        <v>0.002663124585524201</v>
      </c>
    </row>
    <row r="72" spans="1:5">
      <c r="A72">
        <v>71</v>
      </c>
      <c r="B72">
        <v>0.03781052678823471</v>
      </c>
      <c r="C72">
        <v>0.05671970918774605</v>
      </c>
      <c r="D72">
        <v>0.001669948920607567</v>
      </c>
      <c r="E72">
        <v>0.002562128705903888</v>
      </c>
    </row>
    <row r="73" spans="1:5">
      <c r="A73">
        <v>72</v>
      </c>
      <c r="B73">
        <v>0.03821514174342155</v>
      </c>
      <c r="C73">
        <v>0.05772491171956062</v>
      </c>
      <c r="D73">
        <v>0.001679599401541054</v>
      </c>
      <c r="E73">
        <v>0.002613903256133199</v>
      </c>
    </row>
    <row r="74" spans="1:5">
      <c r="A74">
        <v>73</v>
      </c>
      <c r="B74">
        <v>0.03598844259977341</v>
      </c>
      <c r="C74">
        <v>0.0578189343214035</v>
      </c>
      <c r="D74">
        <v>0.001593410386703908</v>
      </c>
      <c r="E74">
        <v>0.002616099547594786</v>
      </c>
    </row>
    <row r="75" spans="1:5">
      <c r="A75">
        <v>74</v>
      </c>
      <c r="B75">
        <v>0.03647010028362274</v>
      </c>
      <c r="C75">
        <v>0.05930053815245628</v>
      </c>
      <c r="D75">
        <v>0.00160764018073678</v>
      </c>
      <c r="E75">
        <v>0.002699499018490314</v>
      </c>
    </row>
    <row r="76" spans="1:5">
      <c r="A76">
        <v>75</v>
      </c>
      <c r="B76">
        <v>0.0364946685731411</v>
      </c>
      <c r="C76">
        <v>0.0587034709751606</v>
      </c>
      <c r="D76">
        <v>0.001604752847924829</v>
      </c>
      <c r="E76">
        <v>0.002660405822098255</v>
      </c>
    </row>
    <row r="77" spans="1:5">
      <c r="A77">
        <v>76</v>
      </c>
      <c r="B77">
        <v>0.03546725213527679</v>
      </c>
      <c r="C77">
        <v>0.05644689872860909</v>
      </c>
      <c r="D77">
        <v>0.001564425649121404</v>
      </c>
      <c r="E77">
        <v>0.002527529839426279</v>
      </c>
    </row>
    <row r="78" spans="1:5">
      <c r="A78">
        <v>77</v>
      </c>
      <c r="B78">
        <v>0.03533120080828667</v>
      </c>
      <c r="C78">
        <v>0.05789301171898842</v>
      </c>
      <c r="D78">
        <v>0.001556299161165953</v>
      </c>
      <c r="E78">
        <v>0.00260641728527844</v>
      </c>
    </row>
    <row r="79" spans="1:5">
      <c r="A79">
        <v>78</v>
      </c>
      <c r="B79">
        <v>0.03523442521691322</v>
      </c>
      <c r="C79">
        <v>0.05835878103971481</v>
      </c>
      <c r="D79">
        <v>0.001548613887280226</v>
      </c>
      <c r="E79">
        <v>0.002629780676215887</v>
      </c>
    </row>
    <row r="80" spans="1:5">
      <c r="A80">
        <v>79</v>
      </c>
      <c r="B80">
        <v>0.03451007232069969</v>
      </c>
      <c r="C80">
        <v>0.05545686930418015</v>
      </c>
      <c r="D80">
        <v>0.001519567100331187</v>
      </c>
      <c r="E80">
        <v>0.002460320945829153</v>
      </c>
    </row>
    <row r="81" spans="1:5">
      <c r="A81">
        <v>80</v>
      </c>
      <c r="B81">
        <v>0.03509115427732468</v>
      </c>
      <c r="C81">
        <v>0.05712830647826195</v>
      </c>
      <c r="D81">
        <v>0.001536634867079556</v>
      </c>
      <c r="E81">
        <v>0.002552521647885442</v>
      </c>
    </row>
    <row r="82" spans="1:5">
      <c r="A82">
        <v>81</v>
      </c>
      <c r="B82">
        <v>0.03470343351364136</v>
      </c>
      <c r="C82">
        <v>0.05773802474141121</v>
      </c>
      <c r="D82">
        <v>0.001519886776804924</v>
      </c>
      <c r="E82">
        <v>0.002582927467301488</v>
      </c>
    </row>
    <row r="83" spans="1:5">
      <c r="A83">
        <v>82</v>
      </c>
      <c r="B83">
        <v>0.03443942219018936</v>
      </c>
      <c r="C83">
        <v>0.05752789974212646</v>
      </c>
      <c r="D83">
        <v>0.001508138491772115</v>
      </c>
      <c r="E83">
        <v>0.002569047268480062</v>
      </c>
    </row>
    <row r="84" spans="1:5">
      <c r="A84">
        <v>83</v>
      </c>
      <c r="B84">
        <v>0.03440779820084572</v>
      </c>
      <c r="C84">
        <v>0.06043195724487305</v>
      </c>
      <c r="D84">
        <v>0.001503884326666594</v>
      </c>
      <c r="E84">
        <v>0.00273778080008924</v>
      </c>
    </row>
    <row r="85" spans="1:5">
      <c r="A85">
        <v>84</v>
      </c>
      <c r="B85">
        <v>0.03474768996238708</v>
      </c>
      <c r="C85">
        <v>0.06465364247560501</v>
      </c>
      <c r="D85">
        <v>0.001514345174655318</v>
      </c>
      <c r="E85">
        <v>0.00300006614997983</v>
      </c>
    </row>
    <row r="86" spans="1:5">
      <c r="A86">
        <v>85</v>
      </c>
      <c r="B86">
        <v>0.03535576537251472</v>
      </c>
      <c r="C86">
        <v>0.06733918190002441</v>
      </c>
      <c r="D86">
        <v>0.001532957190647721</v>
      </c>
      <c r="E86">
        <v>0.00317338015884161</v>
      </c>
    </row>
    <row r="87" spans="1:5">
      <c r="A87">
        <v>86</v>
      </c>
      <c r="B87">
        <v>0.03570810705423355</v>
      </c>
      <c r="C87">
        <v>0.06551950424909592</v>
      </c>
      <c r="D87">
        <v>0.001542261685244739</v>
      </c>
      <c r="E87">
        <v>0.003048724262043834</v>
      </c>
    </row>
    <row r="88" spans="1:5">
      <c r="A88">
        <v>87</v>
      </c>
      <c r="B88">
        <v>0.03683146461844444</v>
      </c>
      <c r="C88">
        <v>0.06547465175390244</v>
      </c>
      <c r="D88">
        <v>0.001580319250933826</v>
      </c>
      <c r="E88">
        <v>0.003043863922357559</v>
      </c>
    </row>
    <row r="89" spans="1:5">
      <c r="A89">
        <v>88</v>
      </c>
      <c r="B89">
        <v>0.03674224391579628</v>
      </c>
      <c r="C89">
        <v>0.06703926622867584</v>
      </c>
      <c r="D89">
        <v>0.001575371716171503</v>
      </c>
      <c r="E89">
        <v>0.00314651639200747</v>
      </c>
    </row>
    <row r="90" spans="1:5">
      <c r="A90">
        <v>89</v>
      </c>
      <c r="B90">
        <v>0.03882435709238052</v>
      </c>
      <c r="C90">
        <v>0.0598645955324173</v>
      </c>
      <c r="D90">
        <v>0.001651052036322653</v>
      </c>
      <c r="E90">
        <v>0.00268657342530787</v>
      </c>
    </row>
    <row r="91" spans="1:5">
      <c r="A91">
        <v>90</v>
      </c>
      <c r="B91">
        <v>0.03599761426448822</v>
      </c>
      <c r="C91">
        <v>0.05840538442134857</v>
      </c>
      <c r="D91">
        <v>0.001541021396405995</v>
      </c>
      <c r="E91">
        <v>0.002596535719931126</v>
      </c>
    </row>
    <row r="92" spans="1:5">
      <c r="A92">
        <v>91</v>
      </c>
      <c r="B92">
        <v>0.03540434688329697</v>
      </c>
      <c r="C92">
        <v>0.05911630764603615</v>
      </c>
      <c r="D92">
        <v>0.001515566604211926</v>
      </c>
      <c r="E92">
        <v>0.002634943695738912</v>
      </c>
    </row>
    <row r="93" spans="1:5">
      <c r="A93">
        <v>92</v>
      </c>
      <c r="B93">
        <v>0.04141684994101524</v>
      </c>
      <c r="C93">
        <v>0.05862677842378616</v>
      </c>
      <c r="D93">
        <v>0.00174378149677068</v>
      </c>
      <c r="E93">
        <v>0.002605250105261803</v>
      </c>
    </row>
    <row r="94" spans="1:5">
      <c r="A94">
        <v>93</v>
      </c>
      <c r="B94">
        <v>0.04597511515021324</v>
      </c>
      <c r="C94">
        <v>0.05753996223211288</v>
      </c>
      <c r="D94">
        <v>0.001941506285220385</v>
      </c>
      <c r="E94">
        <v>0.002540006767958403</v>
      </c>
    </row>
    <row r="95" spans="1:5">
      <c r="A95">
        <v>94</v>
      </c>
      <c r="B95">
        <v>0.05308091640472412</v>
      </c>
      <c r="C95">
        <v>0.07411099225282669</v>
      </c>
      <c r="D95">
        <v>0.002290544332936406</v>
      </c>
      <c r="E95">
        <v>0.003628523554652929</v>
      </c>
    </row>
    <row r="96" spans="1:5">
      <c r="A96">
        <v>95</v>
      </c>
      <c r="B96">
        <v>0.04660793393850327</v>
      </c>
      <c r="C96">
        <v>0.06255044043064117</v>
      </c>
      <c r="D96">
        <v>0.001971165416762233</v>
      </c>
      <c r="E96">
        <v>0.002840487519279122</v>
      </c>
    </row>
    <row r="97" spans="1:5">
      <c r="A97">
        <v>96</v>
      </c>
      <c r="B97">
        <v>0.04401563107967377</v>
      </c>
      <c r="C97">
        <v>0.05955852940678596</v>
      </c>
      <c r="D97">
        <v>0.001854319241829216</v>
      </c>
      <c r="E97">
        <v>0.002660285448655486</v>
      </c>
    </row>
    <row r="98" spans="1:5">
      <c r="A98">
        <v>97</v>
      </c>
      <c r="B98">
        <v>0.03808676451444626</v>
      </c>
      <c r="C98">
        <v>0.05996745079755783</v>
      </c>
      <c r="D98">
        <v>0.001608148217201233</v>
      </c>
      <c r="E98">
        <v>0.002679150551557541</v>
      </c>
    </row>
    <row r="99" spans="1:5">
      <c r="A99">
        <v>98</v>
      </c>
      <c r="B99">
        <v>0.03849773108959198</v>
      </c>
      <c r="C99">
        <v>0.06183651089668274</v>
      </c>
      <c r="D99">
        <v>0.001619270537048578</v>
      </c>
      <c r="E99">
        <v>0.002788114827126265</v>
      </c>
    </row>
    <row r="100" spans="1:5">
      <c r="A100">
        <v>99</v>
      </c>
      <c r="B100">
        <v>0.03682400286197662</v>
      </c>
      <c r="C100">
        <v>0.06283070892095566</v>
      </c>
      <c r="D100">
        <v>0.001552727189846337</v>
      </c>
      <c r="E100">
        <v>0.002847671508789062</v>
      </c>
    </row>
    <row r="101" spans="1:5">
      <c r="A101">
        <v>100</v>
      </c>
      <c r="B101">
        <v>0.0379745215177536</v>
      </c>
      <c r="C101">
        <v>0.0637018159031868</v>
      </c>
      <c r="D101">
        <v>0.001592316781170666</v>
      </c>
      <c r="E101">
        <v>0.002900029066950083</v>
      </c>
    </row>
    <row r="102" spans="1:5">
      <c r="A102">
        <v>101</v>
      </c>
      <c r="B102">
        <v>0.03945832699537277</v>
      </c>
      <c r="C102">
        <v>0.06156369671225548</v>
      </c>
      <c r="D102">
        <v>0.001649480196647346</v>
      </c>
      <c r="E102">
        <v>0.002767505357041955</v>
      </c>
    </row>
    <row r="103" spans="1:5">
      <c r="A103">
        <v>102</v>
      </c>
      <c r="B103">
        <v>0.04032575339078903</v>
      </c>
      <c r="C103">
        <v>0.06091485545039177</v>
      </c>
      <c r="D103">
        <v>0.001684765913523734</v>
      </c>
      <c r="E103">
        <v>0.002728004474192858</v>
      </c>
    </row>
    <row r="104" spans="1:5">
      <c r="A104">
        <v>103</v>
      </c>
      <c r="B104">
        <v>0.04086853936314583</v>
      </c>
      <c r="C104">
        <v>0.0599401630461216</v>
      </c>
      <c r="D104">
        <v>0.001706704497337341</v>
      </c>
      <c r="E104">
        <v>0.002669347217306495</v>
      </c>
    </row>
    <row r="105" spans="1:5">
      <c r="A105">
        <v>104</v>
      </c>
      <c r="B105">
        <v>0.03991128131747246</v>
      </c>
      <c r="C105">
        <v>0.06162127479910851</v>
      </c>
      <c r="D105">
        <v>0.001665055053308606</v>
      </c>
      <c r="E105">
        <v>0.002765411511063576</v>
      </c>
    </row>
    <row r="106" spans="1:5">
      <c r="A106">
        <v>105</v>
      </c>
      <c r="B106">
        <v>0.04028034210205078</v>
      </c>
      <c r="C106">
        <v>0.06024483218789101</v>
      </c>
      <c r="D106">
        <v>0.001676966901868582</v>
      </c>
      <c r="E106">
        <v>0.002680163132026792</v>
      </c>
    </row>
    <row r="107" spans="1:5">
      <c r="A107">
        <v>106</v>
      </c>
      <c r="B107">
        <v>0.04097508266568184</v>
      </c>
      <c r="C107">
        <v>0.05644102394580841</v>
      </c>
      <c r="D107">
        <v>0.001704512513242662</v>
      </c>
      <c r="E107">
        <v>0.002458438742905855</v>
      </c>
    </row>
    <row r="108" spans="1:5">
      <c r="A108">
        <v>107</v>
      </c>
      <c r="B108">
        <v>0.04015938565135002</v>
      </c>
      <c r="C108">
        <v>0.06179999560117722</v>
      </c>
      <c r="D108">
        <v>0.001672957791015506</v>
      </c>
      <c r="E108">
        <v>0.002776787150651217</v>
      </c>
    </row>
    <row r="109" spans="1:5">
      <c r="A109">
        <v>108</v>
      </c>
      <c r="B109">
        <v>0.03930750116705894</v>
      </c>
      <c r="C109">
        <v>0.06227337941527367</v>
      </c>
      <c r="D109">
        <v>0.001638001762330532</v>
      </c>
      <c r="E109">
        <v>0.002802798291668296</v>
      </c>
    </row>
    <row r="110" spans="1:5">
      <c r="A110">
        <v>109</v>
      </c>
      <c r="B110">
        <v>0.03796466067433357</v>
      </c>
      <c r="C110">
        <v>0.06083720922470093</v>
      </c>
      <c r="D110">
        <v>0.001584815559908748</v>
      </c>
      <c r="E110">
        <v>0.002714422764256597</v>
      </c>
    </row>
    <row r="111" spans="1:5">
      <c r="A111">
        <v>110</v>
      </c>
      <c r="B111">
        <v>0.03885480016469955</v>
      </c>
      <c r="C111">
        <v>0.06261500716209412</v>
      </c>
      <c r="D111">
        <v>0.001618341309949756</v>
      </c>
      <c r="E111">
        <v>0.002824255032464862</v>
      </c>
    </row>
    <row r="112" spans="1:5">
      <c r="A112">
        <v>111</v>
      </c>
      <c r="B112">
        <v>0.03754068538546562</v>
      </c>
      <c r="C112">
        <v>0.06405574828386307</v>
      </c>
      <c r="D112">
        <v>0.001567677827551961</v>
      </c>
      <c r="E112">
        <v>0.002913970500230789</v>
      </c>
    </row>
    <row r="113" spans="1:5">
      <c r="A113">
        <v>112</v>
      </c>
      <c r="B113">
        <v>0.03837715461850166</v>
      </c>
      <c r="C113">
        <v>0.06311081349849701</v>
      </c>
      <c r="D113">
        <v>0.001598450937308371</v>
      </c>
      <c r="E113">
        <v>0.002854694379493594</v>
      </c>
    </row>
    <row r="114" spans="1:5">
      <c r="A114">
        <v>113</v>
      </c>
      <c r="B114">
        <v>0.04029819741845131</v>
      </c>
      <c r="C114">
        <v>0.06502453982830048</v>
      </c>
      <c r="D114">
        <v>0.001674925209954381</v>
      </c>
      <c r="E114">
        <v>0.002976341638714075</v>
      </c>
    </row>
    <row r="115" spans="1:5">
      <c r="A115">
        <v>114</v>
      </c>
      <c r="B115">
        <v>0.04068594425916672</v>
      </c>
      <c r="C115">
        <v>0.06717023998498917</v>
      </c>
      <c r="D115">
        <v>0.001689562341198325</v>
      </c>
      <c r="E115">
        <v>0.003119311528280377</v>
      </c>
    </row>
    <row r="116" spans="1:5">
      <c r="A116">
        <v>115</v>
      </c>
      <c r="B116">
        <v>0.04231612384319305</v>
      </c>
      <c r="C116">
        <v>0.0683940052986145</v>
      </c>
      <c r="D116">
        <v>0.001759543549269438</v>
      </c>
      <c r="E116">
        <v>0.003203027648851275</v>
      </c>
    </row>
    <row r="117" spans="1:5">
      <c r="A117">
        <v>116</v>
      </c>
      <c r="B117">
        <v>0.04558248445391655</v>
      </c>
      <c r="C117">
        <v>0.06284928321838379</v>
      </c>
      <c r="D117">
        <v>0.001904149772599339</v>
      </c>
      <c r="E117">
        <v>0.002841442823410034</v>
      </c>
    </row>
    <row r="118" spans="1:5">
      <c r="A118">
        <v>117</v>
      </c>
      <c r="B118">
        <v>0.04663008451461792</v>
      </c>
      <c r="C118">
        <v>0.06903407722711563</v>
      </c>
      <c r="D118">
        <v>0.001955154584720731</v>
      </c>
      <c r="E118">
        <v>0.003250503446906805</v>
      </c>
    </row>
    <row r="119" spans="1:5">
      <c r="A119">
        <v>118</v>
      </c>
      <c r="B119">
        <v>0.04975820332765579</v>
      </c>
      <c r="C119">
        <v>0.06980970501899719</v>
      </c>
      <c r="D119">
        <v>0.002108321292325854</v>
      </c>
      <c r="E119">
        <v>0.003308686194941401</v>
      </c>
    </row>
    <row r="120" spans="1:5">
      <c r="A120">
        <v>119</v>
      </c>
      <c r="B120">
        <v>0.05473045259714127</v>
      </c>
      <c r="C120">
        <v>0.07602806389331818</v>
      </c>
      <c r="D120">
        <v>0.002373434137552977</v>
      </c>
      <c r="E120">
        <v>0.003766965819522738</v>
      </c>
    </row>
    <row r="121" spans="1:5">
      <c r="A121">
        <v>120</v>
      </c>
      <c r="B121">
        <v>0.05808449536561966</v>
      </c>
      <c r="C121">
        <v>0.0627121701836586</v>
      </c>
      <c r="D121">
        <v>0.002568152267485857</v>
      </c>
      <c r="E121">
        <v>0.002849141368642449</v>
      </c>
    </row>
    <row r="122" spans="1:5">
      <c r="A122">
        <v>121</v>
      </c>
      <c r="B122">
        <v>0.05952167883515358</v>
      </c>
      <c r="C122">
        <v>0.05286023020744324</v>
      </c>
      <c r="D122">
        <v>0.002656529657542706</v>
      </c>
      <c r="E122">
        <v>0.002283459296450019</v>
      </c>
    </row>
    <row r="123" spans="1:5">
      <c r="A123">
        <v>122</v>
      </c>
      <c r="B123">
        <v>0.05833186209201813</v>
      </c>
      <c r="C123">
        <v>0.05872559919953346</v>
      </c>
      <c r="D123">
        <v>0.002588004805147648</v>
      </c>
      <c r="E123">
        <v>0.002612053882330656</v>
      </c>
    </row>
    <row r="124" spans="1:5">
      <c r="A124">
        <v>123</v>
      </c>
      <c r="B124">
        <v>0.05853478237986565</v>
      </c>
      <c r="C124">
        <v>0.06384261697530746</v>
      </c>
      <c r="D124">
        <v>0.002603747183457017</v>
      </c>
      <c r="E124">
        <v>0.002930137095972896</v>
      </c>
    </row>
    <row r="125" spans="1:5">
      <c r="A125">
        <v>124</v>
      </c>
      <c r="B125">
        <v>0.05607501044869423</v>
      </c>
      <c r="C125">
        <v>0.06226623058319092</v>
      </c>
      <c r="D125">
        <v>0.00246266508474946</v>
      </c>
      <c r="E125">
        <v>0.002825860166922212</v>
      </c>
    </row>
    <row r="126" spans="1:5">
      <c r="A126">
        <v>125</v>
      </c>
      <c r="B126">
        <v>0.0556131899356842</v>
      </c>
      <c r="C126">
        <v>0.05260612443089485</v>
      </c>
      <c r="D126">
        <v>0.002430635271593928</v>
      </c>
      <c r="E126">
        <v>0.002264735521748662</v>
      </c>
    </row>
    <row r="127" spans="1:5">
      <c r="A127">
        <v>126</v>
      </c>
      <c r="B127">
        <v>0.05285833030939102</v>
      </c>
      <c r="C127">
        <v>0.06016691029071808</v>
      </c>
      <c r="D127">
        <v>0.002273337217047811</v>
      </c>
      <c r="E127">
        <v>0.002684190403670073</v>
      </c>
    </row>
    <row r="128" spans="1:5">
      <c r="A128">
        <v>127</v>
      </c>
      <c r="B128">
        <v>0.04098042845726013</v>
      </c>
      <c r="C128">
        <v>0.05805924907326698</v>
      </c>
      <c r="D128">
        <v>0.001712224795483053</v>
      </c>
      <c r="E128">
        <v>0.002557010389864445</v>
      </c>
    </row>
    <row r="129" spans="1:5">
      <c r="A129">
        <v>128</v>
      </c>
      <c r="B129">
        <v>0.03684471175074577</v>
      </c>
      <c r="C129">
        <v>0.0525970384478569</v>
      </c>
      <c r="D129">
        <v>0.001546770567074418</v>
      </c>
      <c r="E129">
        <v>0.002246278105303645</v>
      </c>
    </row>
    <row r="130" spans="1:5">
      <c r="A130">
        <v>129</v>
      </c>
      <c r="B130">
        <v>0.03695426881313324</v>
      </c>
      <c r="C130">
        <v>0.0483258031308651</v>
      </c>
      <c r="D130">
        <v>0.001540972269140184</v>
      </c>
      <c r="E130">
        <v>0.002021392807364464</v>
      </c>
    </row>
    <row r="131" spans="1:5">
      <c r="A131">
        <v>130</v>
      </c>
      <c r="B131">
        <v>0.03848012164235115</v>
      </c>
      <c r="C131">
        <v>0.04800618439912796</v>
      </c>
      <c r="D131">
        <v>0.001590988482348621</v>
      </c>
      <c r="E131">
        <v>0.002000989159569144</v>
      </c>
    </row>
    <row r="132" spans="1:5">
      <c r="A132">
        <v>131</v>
      </c>
      <c r="B132">
        <v>0.0386914499104023</v>
      </c>
      <c r="C132">
        <v>0.04933450743556023</v>
      </c>
      <c r="D132">
        <v>0.001595433335751295</v>
      </c>
      <c r="E132">
        <v>0.002062853891402483</v>
      </c>
    </row>
    <row r="133" spans="1:5">
      <c r="A133">
        <v>132</v>
      </c>
      <c r="B133">
        <v>0.03978646546602249</v>
      </c>
      <c r="C133">
        <v>0.05288399383425713</v>
      </c>
      <c r="D133">
        <v>0.001633972395211458</v>
      </c>
      <c r="E133">
        <v>0.002238386543467641</v>
      </c>
    </row>
    <row r="134" spans="1:5">
      <c r="A134">
        <v>133</v>
      </c>
      <c r="B134">
        <v>0.04008292779326439</v>
      </c>
      <c r="C134">
        <v>0.05526424571871758</v>
      </c>
      <c r="D134">
        <v>0.001641912967897952</v>
      </c>
      <c r="E134">
        <v>0.002363893436267972</v>
      </c>
    </row>
    <row r="135" spans="1:5">
      <c r="A135">
        <v>134</v>
      </c>
      <c r="B135">
        <v>0.03934546932578087</v>
      </c>
      <c r="C135">
        <v>0.05313549563288689</v>
      </c>
      <c r="D135">
        <v>0.001609949162229896</v>
      </c>
      <c r="E135">
        <v>0.002245211275294423</v>
      </c>
    </row>
    <row r="136" spans="1:5">
      <c r="A136">
        <v>135</v>
      </c>
      <c r="B136">
        <v>0.03805574402213097</v>
      </c>
      <c r="C136">
        <v>0.04907196387648582</v>
      </c>
      <c r="D136">
        <v>0.001554404851049185</v>
      </c>
      <c r="E136">
        <v>0.002030860399827361</v>
      </c>
    </row>
    <row r="137" spans="1:5">
      <c r="A137">
        <v>136</v>
      </c>
      <c r="B137">
        <v>0.03673747926950455</v>
      </c>
      <c r="C137">
        <v>0.04732757434248924</v>
      </c>
      <c r="D137">
        <v>0.001500055543147027</v>
      </c>
      <c r="E137">
        <v>0.00194173795171082</v>
      </c>
    </row>
    <row r="138" spans="1:5">
      <c r="A138">
        <v>137</v>
      </c>
      <c r="B138">
        <v>0.03730781003832817</v>
      </c>
      <c r="C138">
        <v>0.04708796739578247</v>
      </c>
      <c r="D138">
        <v>0.001516411197371781</v>
      </c>
      <c r="E138">
        <v>0.001927592209540308</v>
      </c>
    </row>
    <row r="139" spans="1:5">
      <c r="A139">
        <v>138</v>
      </c>
      <c r="B139">
        <v>0.03525229170918465</v>
      </c>
      <c r="C139">
        <v>0.05252694711089134</v>
      </c>
      <c r="D139">
        <v>0.001439963933080435</v>
      </c>
      <c r="E139">
        <v>0.002196818822994828</v>
      </c>
    </row>
    <row r="140" spans="1:5">
      <c r="A140">
        <v>139</v>
      </c>
      <c r="B140">
        <v>0.03656164556741714</v>
      </c>
      <c r="C140">
        <v>0.05589378997683525</v>
      </c>
      <c r="D140">
        <v>0.001485107466578484</v>
      </c>
      <c r="E140">
        <v>0.00237764953635633</v>
      </c>
    </row>
    <row r="141" spans="1:5">
      <c r="A141">
        <v>140</v>
      </c>
      <c r="B141">
        <v>0.03602193295955658</v>
      </c>
      <c r="C141">
        <v>0.05781187862157822</v>
      </c>
      <c r="D141">
        <v>0.001464077970013022</v>
      </c>
      <c r="E141">
        <v>0.002486040815711021</v>
      </c>
    </row>
    <row r="142" spans="1:5">
      <c r="A142">
        <v>141</v>
      </c>
      <c r="B142">
        <v>0.03476200997829437</v>
      </c>
      <c r="C142">
        <v>0.0631108358502388</v>
      </c>
      <c r="D142">
        <v>0.001417710911482573</v>
      </c>
      <c r="E142">
        <v>0.002804122865200043</v>
      </c>
    </row>
    <row r="143" spans="1:5">
      <c r="A143">
        <v>142</v>
      </c>
      <c r="B143">
        <v>0.035521499812603</v>
      </c>
      <c r="C143">
        <v>0.06469322741031647</v>
      </c>
      <c r="D143">
        <v>0.001442113658413291</v>
      </c>
      <c r="E143">
        <v>0.002902456559240818</v>
      </c>
    </row>
    <row r="144" spans="1:5">
      <c r="A144">
        <v>143</v>
      </c>
      <c r="B144">
        <v>0.03681312873959541</v>
      </c>
      <c r="C144">
        <v>0.0688198059797287</v>
      </c>
      <c r="D144">
        <v>0.001487620989792049</v>
      </c>
      <c r="E144">
        <v>0.00317686446942389</v>
      </c>
    </row>
    <row r="145" spans="1:5">
      <c r="A145">
        <v>144</v>
      </c>
      <c r="B145">
        <v>0.037566889077425</v>
      </c>
      <c r="C145">
        <v>0.07183249294757843</v>
      </c>
      <c r="D145">
        <v>0.001515776268206537</v>
      </c>
      <c r="E145">
        <v>0.003390616970136762</v>
      </c>
    </row>
    <row r="146" spans="1:5">
      <c r="A146">
        <v>145</v>
      </c>
      <c r="B146">
        <v>0.03839088603854179</v>
      </c>
      <c r="C146">
        <v>0.07529838383197784</v>
      </c>
      <c r="D146">
        <v>0.001550313900224864</v>
      </c>
      <c r="E146">
        <v>0.003648784477263689</v>
      </c>
    </row>
    <row r="147" spans="1:5">
      <c r="A147">
        <v>146</v>
      </c>
      <c r="B147">
        <v>0.04115814343094826</v>
      </c>
      <c r="C147">
        <v>0.0701354444026947</v>
      </c>
      <c r="D147">
        <v>0.001663892762735486</v>
      </c>
      <c r="E147">
        <v>0.003277804935351014</v>
      </c>
    </row>
    <row r="148" spans="1:5">
      <c r="A148">
        <v>147</v>
      </c>
      <c r="B148">
        <v>0.04285204410552979</v>
      </c>
      <c r="C148">
        <v>0.06999614834785461</v>
      </c>
      <c r="D148">
        <v>0.001738977618515491</v>
      </c>
      <c r="E148">
        <v>0.003271893598139286</v>
      </c>
    </row>
    <row r="149" spans="1:5">
      <c r="A149">
        <v>148</v>
      </c>
      <c r="B149">
        <v>0.04876772314310074</v>
      </c>
      <c r="C149">
        <v>0.06006062030792236</v>
      </c>
      <c r="D149">
        <v>0.00201351591385901</v>
      </c>
      <c r="E149">
        <v>0.002630157861858606</v>
      </c>
    </row>
    <row r="150" spans="1:5">
      <c r="A150">
        <v>149</v>
      </c>
      <c r="B150">
        <v>0.05350316315889359</v>
      </c>
      <c r="C150">
        <v>0.05079884454607964</v>
      </c>
      <c r="D150">
        <v>0.002260222099721432</v>
      </c>
      <c r="E150">
        <v>0.002121606841683388</v>
      </c>
    </row>
    <row r="151" spans="1:5">
      <c r="A151">
        <v>150</v>
      </c>
      <c r="B151">
        <v>0.05178835988044739</v>
      </c>
      <c r="C151">
        <v>0.05583866685628891</v>
      </c>
      <c r="D151">
        <v>0.002172320382669568</v>
      </c>
      <c r="E151">
        <v>0.002391166519373655</v>
      </c>
    </row>
    <row r="152" spans="1:5">
      <c r="A152">
        <v>151</v>
      </c>
      <c r="B152">
        <v>0.04916124790906906</v>
      </c>
      <c r="C152">
        <v>0.05618278309702873</v>
      </c>
      <c r="D152">
        <v>0.002033987548202276</v>
      </c>
      <c r="E152">
        <v>0.002397955628111959</v>
      </c>
    </row>
    <row r="153" spans="1:5">
      <c r="A153">
        <v>152</v>
      </c>
      <c r="B153">
        <v>0.04337437823414803</v>
      </c>
      <c r="C153">
        <v>0.04900319874286652</v>
      </c>
      <c r="D153">
        <v>0.001756808487698436</v>
      </c>
      <c r="E153">
        <v>0.002011465141549706</v>
      </c>
    </row>
    <row r="154" spans="1:5">
      <c r="A154">
        <v>153</v>
      </c>
      <c r="B154">
        <v>0.03561364114284515</v>
      </c>
      <c r="C154">
        <v>0.05001067742705345</v>
      </c>
      <c r="D154">
        <v>0.001442634267732501</v>
      </c>
      <c r="E154">
        <v>0.002055006800219417</v>
      </c>
    </row>
    <row r="155" spans="1:5">
      <c r="A155">
        <v>154</v>
      </c>
      <c r="B155">
        <v>0.03302711620926857</v>
      </c>
      <c r="C155">
        <v>0.05267792195081711</v>
      </c>
      <c r="D155">
        <v>0.001347897225059569</v>
      </c>
      <c r="E155">
        <v>0.002187829231843352</v>
      </c>
    </row>
    <row r="156" spans="1:5">
      <c r="A156">
        <v>155</v>
      </c>
      <c r="B156">
        <v>0.02992302179336548</v>
      </c>
      <c r="C156">
        <v>0.05530279502272606</v>
      </c>
      <c r="D156">
        <v>0.001246590632945299</v>
      </c>
      <c r="E156">
        <v>0.002326579298824072</v>
      </c>
    </row>
    <row r="157" spans="1:5">
      <c r="A157">
        <v>156</v>
      </c>
      <c r="B157">
        <v>0.03080176189541817</v>
      </c>
      <c r="C157">
        <v>0.05681336671113968</v>
      </c>
      <c r="D157">
        <v>0.001271123299375176</v>
      </c>
      <c r="E157">
        <v>0.002409153152257204</v>
      </c>
    </row>
    <row r="158" spans="1:5">
      <c r="A158">
        <v>157</v>
      </c>
      <c r="B158">
        <v>0.03468217700719833</v>
      </c>
      <c r="C158">
        <v>0.05768230929970741</v>
      </c>
      <c r="D158">
        <v>0.001395870582200587</v>
      </c>
      <c r="E158">
        <v>0.002457218244671822</v>
      </c>
    </row>
    <row r="159" spans="1:5">
      <c r="A159">
        <v>158</v>
      </c>
      <c r="B159">
        <v>0.03712641075253487</v>
      </c>
      <c r="C159">
        <v>0.05388621613383293</v>
      </c>
      <c r="D159">
        <v>0.001482436899095774</v>
      </c>
      <c r="E159">
        <v>0.002244800794869661</v>
      </c>
    </row>
    <row r="160" spans="1:5">
      <c r="A160">
        <v>159</v>
      </c>
      <c r="B160">
        <v>0.04033723101019859</v>
      </c>
      <c r="C160">
        <v>0.0501602478325367</v>
      </c>
      <c r="D160">
        <v>0.001607723999768496</v>
      </c>
      <c r="E160">
        <v>0.002053305739536881</v>
      </c>
    </row>
    <row r="161" spans="1:5">
      <c r="A161">
        <v>160</v>
      </c>
      <c r="B161">
        <v>0.04369417205452919</v>
      </c>
      <c r="C161">
        <v>0.05013936758041382</v>
      </c>
      <c r="D161">
        <v>0.001751895644702017</v>
      </c>
      <c r="E161">
        <v>0.002056053373962641</v>
      </c>
    </row>
    <row r="162" spans="1:5">
      <c r="A162">
        <v>161</v>
      </c>
      <c r="B162">
        <v>0.04485263302922249</v>
      </c>
      <c r="C162">
        <v>0.05361269414424896</v>
      </c>
      <c r="D162">
        <v>0.001806903863325715</v>
      </c>
      <c r="E162">
        <v>0.002239142777398229</v>
      </c>
    </row>
    <row r="163" spans="1:5">
      <c r="A163">
        <v>162</v>
      </c>
      <c r="B163">
        <v>0.04381335526704788</v>
      </c>
      <c r="C163">
        <v>0.05868294835090637</v>
      </c>
      <c r="D163">
        <v>0.001761032151989639</v>
      </c>
      <c r="E163">
        <v>0.00252140499651432</v>
      </c>
    </row>
    <row r="164" spans="1:5">
      <c r="A164">
        <v>163</v>
      </c>
      <c r="B164">
        <v>0.04304786399006844</v>
      </c>
      <c r="C164">
        <v>0.05445097014307976</v>
      </c>
      <c r="D164">
        <v>0.001724321395158768</v>
      </c>
      <c r="E164">
        <v>0.002277390100061893</v>
      </c>
    </row>
    <row r="165" spans="1:5">
      <c r="A165">
        <v>164</v>
      </c>
      <c r="B165">
        <v>0.04317229241132736</v>
      </c>
      <c r="C165">
        <v>0.04774564504623413</v>
      </c>
      <c r="D165">
        <v>0.001724993227981031</v>
      </c>
      <c r="E165">
        <v>0.001931394450366497</v>
      </c>
    </row>
    <row r="166" spans="1:5">
      <c r="A166">
        <v>165</v>
      </c>
      <c r="B166">
        <v>0.04308169707655907</v>
      </c>
      <c r="C166">
        <v>0.05355888232588768</v>
      </c>
      <c r="D166">
        <v>0.001716070459224284</v>
      </c>
      <c r="E166">
        <v>0.002221982693299651</v>
      </c>
    </row>
    <row r="167" spans="1:5">
      <c r="A167">
        <v>166</v>
      </c>
      <c r="B167">
        <v>0.0415479987859726</v>
      </c>
      <c r="C167">
        <v>0.05956615880131721</v>
      </c>
      <c r="D167">
        <v>0.001650586375035346</v>
      </c>
      <c r="E167">
        <v>0.002562143374234438</v>
      </c>
    </row>
    <row r="168" spans="1:5">
      <c r="A168">
        <v>167</v>
      </c>
      <c r="B168">
        <v>0.03846185281872749</v>
      </c>
      <c r="C168">
        <v>0.0652557909488678</v>
      </c>
      <c r="D168">
        <v>0.00152688636444509</v>
      </c>
      <c r="E168">
        <v>0.002917957026511431</v>
      </c>
    </row>
    <row r="169" spans="1:5">
      <c r="A169">
        <v>168</v>
      </c>
      <c r="B169">
        <v>0.03401454165577888</v>
      </c>
      <c r="C169">
        <v>0.06544219702482224</v>
      </c>
      <c r="D169">
        <v>0.001367288874462247</v>
      </c>
      <c r="E169">
        <v>0.002930083079263568</v>
      </c>
    </row>
    <row r="170" spans="1:5">
      <c r="A170">
        <v>169</v>
      </c>
      <c r="B170">
        <v>0.03578015044331551</v>
      </c>
      <c r="C170">
        <v>0.05768192186951637</v>
      </c>
      <c r="D170">
        <v>0.001428778516128659</v>
      </c>
      <c r="E170">
        <v>0.002452950458973646</v>
      </c>
    </row>
    <row r="171" spans="1:5">
      <c r="A171">
        <v>170</v>
      </c>
      <c r="B171">
        <v>0.03928997740149498</v>
      </c>
      <c r="C171">
        <v>0.05086484923958778</v>
      </c>
      <c r="D171">
        <v>0.001560501288622618</v>
      </c>
      <c r="E171">
        <v>0.002082077087834477</v>
      </c>
    </row>
    <row r="172" spans="1:5">
      <c r="A172">
        <v>171</v>
      </c>
      <c r="B172">
        <v>0.04126264527440071</v>
      </c>
      <c r="C172">
        <v>0.04968766495585442</v>
      </c>
      <c r="D172">
        <v>0.001639889203943312</v>
      </c>
      <c r="E172">
        <v>0.002022968837991357</v>
      </c>
    </row>
    <row r="173" spans="1:5">
      <c r="A173">
        <v>172</v>
      </c>
      <c r="B173">
        <v>0.03806456923484802</v>
      </c>
      <c r="C173">
        <v>0.0519881583750248</v>
      </c>
      <c r="D173">
        <v>0.001512340968474746</v>
      </c>
      <c r="E173">
        <v>0.00213731243275106</v>
      </c>
    </row>
    <row r="174" spans="1:5">
      <c r="A174">
        <v>173</v>
      </c>
      <c r="B174">
        <v>0.03815329819917679</v>
      </c>
      <c r="C174">
        <v>0.05303220078349113</v>
      </c>
      <c r="D174">
        <v>0.001510624308139086</v>
      </c>
      <c r="E174">
        <v>0.00218647182919085</v>
      </c>
    </row>
    <row r="175" spans="1:5">
      <c r="A175">
        <v>174</v>
      </c>
      <c r="B175">
        <v>0.03712616488337517</v>
      </c>
      <c r="C175">
        <v>0.04834893718361855</v>
      </c>
      <c r="D175">
        <v>0.001466144574806094</v>
      </c>
      <c r="E175">
        <v>0.001942593837156892</v>
      </c>
    </row>
    <row r="176" spans="1:5">
      <c r="A176">
        <v>175</v>
      </c>
      <c r="B176">
        <v>0.03466491773724556</v>
      </c>
      <c r="C176">
        <v>0.04726572334766388</v>
      </c>
      <c r="D176">
        <v>0.001370830577798188</v>
      </c>
      <c r="E176">
        <v>0.001885155565105379</v>
      </c>
    </row>
    <row r="177" spans="1:5">
      <c r="A177">
        <v>176</v>
      </c>
      <c r="B177">
        <v>0.03151816502213478</v>
      </c>
      <c r="C177">
        <v>0.05189971253275871</v>
      </c>
      <c r="D177">
        <v>0.001262522418983281</v>
      </c>
      <c r="E177">
        <v>0.002111396519467235</v>
      </c>
    </row>
    <row r="178" spans="1:5">
      <c r="A178">
        <v>177</v>
      </c>
      <c r="B178">
        <v>0.03077946789562702</v>
      </c>
      <c r="C178">
        <v>0.05551586300134659</v>
      </c>
      <c r="D178">
        <v>0.001236189971677959</v>
      </c>
      <c r="E178">
        <v>0.002302643144503236</v>
      </c>
    </row>
    <row r="179" spans="1:5">
      <c r="A179">
        <v>178</v>
      </c>
      <c r="B179">
        <v>0.03091994673013687</v>
      </c>
      <c r="C179">
        <v>0.0565214641392231</v>
      </c>
      <c r="D179">
        <v>0.001239312579855323</v>
      </c>
      <c r="E179">
        <v>0.002358489204198122</v>
      </c>
    </row>
    <row r="180" spans="1:5">
      <c r="A180">
        <v>179</v>
      </c>
      <c r="B180">
        <v>0.02975260838866234</v>
      </c>
      <c r="C180">
        <v>0.0590301938354969</v>
      </c>
      <c r="D180">
        <v>0.001201316947117448</v>
      </c>
      <c r="E180">
        <v>0.002498826244845986</v>
      </c>
    </row>
    <row r="181" spans="1:5">
      <c r="A181">
        <v>180</v>
      </c>
      <c r="B181">
        <v>0.02912170626223087</v>
      </c>
      <c r="C181">
        <v>0.0584089607000351</v>
      </c>
      <c r="D181">
        <v>0.001180565217509866</v>
      </c>
      <c r="E181">
        <v>0.002461798954755068</v>
      </c>
    </row>
    <row r="182" spans="1:5">
      <c r="A182">
        <v>181</v>
      </c>
      <c r="B182">
        <v>0.0294842142611742</v>
      </c>
      <c r="C182">
        <v>0.05952131375670433</v>
      </c>
      <c r="D182">
        <v>0.001189830130897462</v>
      </c>
      <c r="E182">
        <v>0.002526136813685298</v>
      </c>
    </row>
    <row r="183" spans="1:5">
      <c r="A183">
        <v>182</v>
      </c>
      <c r="B183">
        <v>0.0304618775844574</v>
      </c>
      <c r="C183">
        <v>0.05978011339902878</v>
      </c>
      <c r="D183">
        <v>0.001218885299749672</v>
      </c>
      <c r="E183">
        <v>0.002541587222367525</v>
      </c>
    </row>
    <row r="184" spans="1:5">
      <c r="A184">
        <v>183</v>
      </c>
      <c r="B184">
        <v>0.03138870000839233</v>
      </c>
      <c r="C184">
        <v>0.06062339246273041</v>
      </c>
      <c r="D184">
        <v>0.00124642753507942</v>
      </c>
      <c r="E184">
        <v>0.002591801108792424</v>
      </c>
    </row>
    <row r="185" spans="1:5">
      <c r="A185">
        <v>184</v>
      </c>
      <c r="B185">
        <v>0.03111991472542286</v>
      </c>
      <c r="C185">
        <v>0.05924532935023308</v>
      </c>
      <c r="D185">
        <v>0.00123812525998801</v>
      </c>
      <c r="E185">
        <v>0.002508465200662613</v>
      </c>
    </row>
    <row r="186" spans="1:5">
      <c r="A186">
        <v>185</v>
      </c>
      <c r="B186">
        <v>0.03256278857588768</v>
      </c>
      <c r="C186">
        <v>0.05873507261276245</v>
      </c>
      <c r="D186">
        <v>0.001282336073927581</v>
      </c>
      <c r="E186">
        <v>0.002477911300957203</v>
      </c>
    </row>
    <row r="187" spans="1:5">
      <c r="A187">
        <v>186</v>
      </c>
      <c r="B187">
        <v>0.032974012196064</v>
      </c>
      <c r="C187">
        <v>0.05885468423366547</v>
      </c>
      <c r="D187">
        <v>0.001296782866120338</v>
      </c>
      <c r="E187">
        <v>0.002484440803527832</v>
      </c>
    </row>
    <row r="188" spans="1:5">
      <c r="A188">
        <v>187</v>
      </c>
      <c r="B188">
        <v>0.03447530418634415</v>
      </c>
      <c r="C188">
        <v>0.05517180636525154</v>
      </c>
      <c r="D188">
        <v>0.001345348777249455</v>
      </c>
      <c r="E188">
        <v>0.002273067133501172</v>
      </c>
    </row>
    <row r="189" spans="1:5">
      <c r="A189">
        <v>188</v>
      </c>
      <c r="B189">
        <v>0.03322382643818855</v>
      </c>
      <c r="C189">
        <v>0.05575299635529518</v>
      </c>
      <c r="D189">
        <v>0.001302254386246204</v>
      </c>
      <c r="E189">
        <v>0.002304313937202096</v>
      </c>
    </row>
    <row r="190" spans="1:5">
      <c r="A190">
        <v>189</v>
      </c>
      <c r="B190">
        <v>0.03700165823101997</v>
      </c>
      <c r="C190">
        <v>0.05308328196406364</v>
      </c>
      <c r="D190">
        <v>0.001436392776668072</v>
      </c>
      <c r="E190">
        <v>0.002163420896977186</v>
      </c>
    </row>
    <row r="191" spans="1:5">
      <c r="A191">
        <v>190</v>
      </c>
      <c r="B191">
        <v>0.03676791861653328</v>
      </c>
      <c r="C191">
        <v>0.05396184325218201</v>
      </c>
      <c r="D191">
        <v>0.001429050113074481</v>
      </c>
      <c r="E191">
        <v>0.002207337180152535</v>
      </c>
    </row>
    <row r="192" spans="1:5">
      <c r="A192">
        <v>191</v>
      </c>
      <c r="B192">
        <v>0.037949338555336</v>
      </c>
      <c r="C192">
        <v>0.05372057855129242</v>
      </c>
      <c r="D192">
        <v>0.001471127849072218</v>
      </c>
      <c r="E192">
        <v>0.002193721942603588</v>
      </c>
    </row>
    <row r="193" spans="1:5">
      <c r="A193">
        <v>192</v>
      </c>
      <c r="B193">
        <v>0.03763562440872192</v>
      </c>
      <c r="C193">
        <v>0.04964613541960716</v>
      </c>
      <c r="D193">
        <v>0.001459724036976695</v>
      </c>
      <c r="E193">
        <v>0.001983565045520663</v>
      </c>
    </row>
    <row r="194" spans="1:5">
      <c r="A194">
        <v>193</v>
      </c>
      <c r="B194">
        <v>0.03864586353302002</v>
      </c>
      <c r="C194">
        <v>0.05205675959587097</v>
      </c>
      <c r="D194">
        <v>0.001499367645010352</v>
      </c>
      <c r="E194">
        <v>0.002108181361109018</v>
      </c>
    </row>
    <row r="195" spans="1:5">
      <c r="A195">
        <v>194</v>
      </c>
      <c r="B195">
        <v>0.03914877772331238</v>
      </c>
      <c r="C195">
        <v>0.04789537191390991</v>
      </c>
      <c r="D195">
        <v>0.001518955454230309</v>
      </c>
      <c r="E195">
        <v>0.001895786495879292</v>
      </c>
    </row>
    <row r="196" spans="1:5">
      <c r="A196">
        <v>195</v>
      </c>
      <c r="B196">
        <v>0.04127933457493782</v>
      </c>
      <c r="C196">
        <v>0.04981210455298424</v>
      </c>
      <c r="D196">
        <v>0.001600025803782046</v>
      </c>
      <c r="E196">
        <v>0.001988101750612259</v>
      </c>
    </row>
    <row r="197" spans="1:5">
      <c r="A197">
        <v>196</v>
      </c>
      <c r="B197">
        <v>0.0404045395553112</v>
      </c>
      <c r="C197">
        <v>0.05811120569705963</v>
      </c>
      <c r="D197">
        <v>0.001562057062983513</v>
      </c>
      <c r="E197">
        <v>0.002434675814583898</v>
      </c>
    </row>
    <row r="198" spans="1:5">
      <c r="A198">
        <v>197</v>
      </c>
      <c r="B198">
        <v>0.03964133560657501</v>
      </c>
      <c r="C198">
        <v>0.05232563987374306</v>
      </c>
      <c r="D198">
        <v>0.00153246009722352</v>
      </c>
      <c r="E198">
        <v>0.002114016097038984</v>
      </c>
    </row>
    <row r="199" spans="1:5">
      <c r="A199">
        <v>198</v>
      </c>
      <c r="B199">
        <v>0.03753562644124031</v>
      </c>
      <c r="C199">
        <v>0.05063421651721001</v>
      </c>
      <c r="D199">
        <v>0.001449537347070873</v>
      </c>
      <c r="E199">
        <v>0.002026951173320413</v>
      </c>
    </row>
    <row r="200" spans="1:5">
      <c r="A200">
        <v>199</v>
      </c>
      <c r="B200">
        <v>0.03669990971684456</v>
      </c>
      <c r="C200">
        <v>0.05385928228497505</v>
      </c>
      <c r="D200">
        <v>0.001416694954968989</v>
      </c>
      <c r="E200">
        <v>0.002193876542150974</v>
      </c>
    </row>
    <row r="201" spans="1:5">
      <c r="A201">
        <v>200</v>
      </c>
      <c r="B201">
        <v>0.0333600677549839</v>
      </c>
      <c r="C201">
        <v>0.05222849920392036</v>
      </c>
      <c r="D201">
        <v>0.001296075293794274</v>
      </c>
      <c r="E201">
        <v>0.002100178273394704</v>
      </c>
    </row>
    <row r="202" spans="1:5">
      <c r="A202">
        <v>201</v>
      </c>
      <c r="B202">
        <v>0.03203648328781128</v>
      </c>
      <c r="C202">
        <v>0.04883762821555138</v>
      </c>
      <c r="D202">
        <v>0.001247998676262796</v>
      </c>
      <c r="E202">
        <v>0.001927196513861418</v>
      </c>
    </row>
    <row r="203" spans="1:5">
      <c r="A203">
        <v>202</v>
      </c>
      <c r="B203">
        <v>0.03170981630682945</v>
      </c>
      <c r="C203">
        <v>0.04679903388023376</v>
      </c>
      <c r="D203">
        <v>0.001235781819559634</v>
      </c>
      <c r="E203">
        <v>0.001827741391025484</v>
      </c>
    </row>
    <row r="204" spans="1:5">
      <c r="A204">
        <v>203</v>
      </c>
      <c r="B204">
        <v>0.03093459643423557</v>
      </c>
      <c r="C204">
        <v>0.04732685908675194</v>
      </c>
      <c r="D204">
        <v>0.001209293375723064</v>
      </c>
      <c r="E204">
        <v>0.001850355300121009</v>
      </c>
    </row>
    <row r="205" spans="1:5">
      <c r="A205">
        <v>204</v>
      </c>
      <c r="B205">
        <v>0.03025368042290211</v>
      </c>
      <c r="C205">
        <v>0.04639974981546402</v>
      </c>
      <c r="D205">
        <v>0.001187506364658475</v>
      </c>
      <c r="E205">
        <v>0.00180725276004523</v>
      </c>
    </row>
    <row r="206" spans="1:5">
      <c r="A206">
        <v>205</v>
      </c>
      <c r="B206">
        <v>0.02932469360530376</v>
      </c>
      <c r="C206">
        <v>0.04306760057806969</v>
      </c>
      <c r="D206">
        <v>0.00115947681479156</v>
      </c>
      <c r="E206">
        <v>0.001656524720601737</v>
      </c>
    </row>
    <row r="207" spans="1:5">
      <c r="A207">
        <v>206</v>
      </c>
      <c r="B207">
        <v>0.02892000786960125</v>
      </c>
      <c r="C207">
        <v>0.04470232501626015</v>
      </c>
      <c r="D207">
        <v>0.001144797657616436</v>
      </c>
      <c r="E207">
        <v>0.001725244568660855</v>
      </c>
    </row>
    <row r="208" spans="1:5">
      <c r="A208">
        <v>207</v>
      </c>
      <c r="B208">
        <v>0.02782510221004486</v>
      </c>
      <c r="C208">
        <v>0.0446489155292511</v>
      </c>
      <c r="D208">
        <v>0.001111304154619575</v>
      </c>
      <c r="E208">
        <v>0.001719856169074774</v>
      </c>
    </row>
    <row r="209" spans="1:5">
      <c r="A209">
        <v>208</v>
      </c>
      <c r="B209">
        <v>0.02789612114429474</v>
      </c>
      <c r="C209">
        <v>0.04467276856303215</v>
      </c>
      <c r="D209">
        <v>0.001108685624785721</v>
      </c>
      <c r="E209">
        <v>0.001716652070172131</v>
      </c>
    </row>
    <row r="210" spans="1:5">
      <c r="A210">
        <v>209</v>
      </c>
      <c r="B210">
        <v>0.02890859171748161</v>
      </c>
      <c r="C210">
        <v>0.04606406390666962</v>
      </c>
      <c r="D210">
        <v>0.001134005025960505</v>
      </c>
      <c r="E210">
        <v>0.001777037279680371</v>
      </c>
    </row>
    <row r="211" spans="1:5">
      <c r="A211">
        <v>210</v>
      </c>
      <c r="B211">
        <v>0.027917155995965</v>
      </c>
      <c r="C211">
        <v>0.04821662232279778</v>
      </c>
      <c r="D211">
        <v>0.00110417720861733</v>
      </c>
      <c r="E211">
        <v>0.00187759636901319</v>
      </c>
    </row>
    <row r="212" spans="1:5">
      <c r="A212">
        <v>211</v>
      </c>
      <c r="B212">
        <v>0.02792111225426197</v>
      </c>
      <c r="C212">
        <v>0.04819275066256523</v>
      </c>
      <c r="D212">
        <v>0.001103401067666709</v>
      </c>
      <c r="E212">
        <v>0.001876315684057772</v>
      </c>
    </row>
    <row r="213" spans="1:5">
      <c r="A213">
        <v>212</v>
      </c>
      <c r="B213">
        <v>0.02780080214142799</v>
      </c>
      <c r="C213">
        <v>0.04777926206588745</v>
      </c>
      <c r="D213">
        <v>0.001099971705116332</v>
      </c>
      <c r="E213">
        <v>0.001854484202340245</v>
      </c>
    </row>
    <row r="214" spans="1:5">
      <c r="A214">
        <v>213</v>
      </c>
      <c r="B214">
        <v>0.02909548580646515</v>
      </c>
      <c r="C214">
        <v>0.05395370721817017</v>
      </c>
      <c r="D214">
        <v>0.001135285710915923</v>
      </c>
      <c r="E214">
        <v>0.002168445149436593</v>
      </c>
    </row>
    <row r="215" spans="1:5">
      <c r="A215">
        <v>214</v>
      </c>
      <c r="B215">
        <v>0.03025409020483494</v>
      </c>
      <c r="C215">
        <v>0.05755090713500977</v>
      </c>
      <c r="D215">
        <v>0.0011710588587448</v>
      </c>
      <c r="E215">
        <v>0.00237060384824872</v>
      </c>
    </row>
    <row r="216" spans="1:5">
      <c r="A216">
        <v>215</v>
      </c>
      <c r="B216">
        <v>0.03256449848413467</v>
      </c>
      <c r="C216">
        <v>0.05039958283305168</v>
      </c>
      <c r="D216">
        <v>0.001245730672962964</v>
      </c>
      <c r="E216">
        <v>0.001987451920285821</v>
      </c>
    </row>
    <row r="217" spans="1:5">
      <c r="A217">
        <v>216</v>
      </c>
      <c r="B217">
        <v>0.0344175323843956</v>
      </c>
      <c r="C217">
        <v>0.04826005548238754</v>
      </c>
      <c r="D217">
        <v>0.001312220469117165</v>
      </c>
      <c r="E217">
        <v>0.001886248355731368</v>
      </c>
    </row>
    <row r="218" spans="1:5">
      <c r="A218">
        <v>217</v>
      </c>
      <c r="B218">
        <v>0.03146098181605339</v>
      </c>
      <c r="C218">
        <v>0.04790999740362167</v>
      </c>
      <c r="D218">
        <v>0.001216218806803226</v>
      </c>
      <c r="E218">
        <v>0.001866673235781491</v>
      </c>
    </row>
    <row r="219" spans="1:5">
      <c r="A219">
        <v>218</v>
      </c>
      <c r="B219">
        <v>0.03508032485842705</v>
      </c>
      <c r="C219">
        <v>0.0525510311126709</v>
      </c>
      <c r="D219">
        <v>0.001331423525698483</v>
      </c>
      <c r="E219">
        <v>0.002096016658470035</v>
      </c>
    </row>
    <row r="220" spans="1:5">
      <c r="A220">
        <v>219</v>
      </c>
      <c r="B220">
        <v>0.04544871672987938</v>
      </c>
      <c r="C220">
        <v>0.05382548645138741</v>
      </c>
      <c r="D220">
        <v>0.001745512010529637</v>
      </c>
      <c r="E220">
        <v>0.002161008305847645</v>
      </c>
    </row>
    <row r="221" spans="1:5">
      <c r="A221">
        <v>220</v>
      </c>
      <c r="B221">
        <v>0.03758243098855019</v>
      </c>
      <c r="C221">
        <v>0.04750557243824005</v>
      </c>
      <c r="D221">
        <v>0.001416312181390822</v>
      </c>
      <c r="E221">
        <v>0.001840022276155651</v>
      </c>
    </row>
    <row r="222" spans="1:5">
      <c r="A222">
        <v>221</v>
      </c>
      <c r="B222">
        <v>0.02931131422519684</v>
      </c>
      <c r="C222">
        <v>0.0468762181699276</v>
      </c>
      <c r="D222">
        <v>0.001141588320024312</v>
      </c>
      <c r="E222">
        <v>0.00181005394551903</v>
      </c>
    </row>
    <row r="223" spans="1:5">
      <c r="A223">
        <v>222</v>
      </c>
      <c r="B223">
        <v>0.02782758325338364</v>
      </c>
      <c r="C223">
        <v>0.04671629518270493</v>
      </c>
      <c r="D223">
        <v>0.001096337102353573</v>
      </c>
      <c r="E223">
        <v>0.001798731042072177</v>
      </c>
    </row>
    <row r="224" spans="1:5">
      <c r="A224">
        <v>223</v>
      </c>
      <c r="B224">
        <v>0.02865524776279926</v>
      </c>
      <c r="C224">
        <v>0.04632429033517838</v>
      </c>
      <c r="D224">
        <v>0.001115396036766469</v>
      </c>
      <c r="E224">
        <v>0.001776752062141895</v>
      </c>
    </row>
    <row r="225" spans="1:5">
      <c r="A225">
        <v>224</v>
      </c>
      <c r="B225">
        <v>0.02909563295543194</v>
      </c>
      <c r="C225">
        <v>0.04791682586073875</v>
      </c>
      <c r="D225">
        <v>0.001125017995946109</v>
      </c>
      <c r="E225">
        <v>0.001849827938713133</v>
      </c>
    </row>
    <row r="226" spans="1:5">
      <c r="A226">
        <v>225</v>
      </c>
      <c r="B226">
        <v>0.02832574583590031</v>
      </c>
      <c r="C226">
        <v>0.04998250678181648</v>
      </c>
      <c r="D226">
        <v>0.001100909546948969</v>
      </c>
      <c r="E226">
        <v>0.001948859659023583</v>
      </c>
    </row>
    <row r="227" spans="1:5">
      <c r="A227">
        <v>226</v>
      </c>
      <c r="B227">
        <v>0.02806505374610424</v>
      </c>
      <c r="C227">
        <v>0.05179613083600998</v>
      </c>
      <c r="D227">
        <v>0.001091946032829583</v>
      </c>
      <c r="E227">
        <v>0.002040262566879392</v>
      </c>
    </row>
    <row r="228" spans="1:5">
      <c r="A228">
        <v>227</v>
      </c>
      <c r="B228">
        <v>0.03079892322421074</v>
      </c>
      <c r="C228">
        <v>0.05865282192826271</v>
      </c>
      <c r="D228">
        <v>0.001173581695184112</v>
      </c>
      <c r="E228">
        <v>0.00242149387486279</v>
      </c>
    </row>
    <row r="229" spans="1:5">
      <c r="A229">
        <v>228</v>
      </c>
      <c r="B229">
        <v>0.03314075991511345</v>
      </c>
      <c r="C229">
        <v>0.05400975421071053</v>
      </c>
      <c r="D229">
        <v>0.001251287991181016</v>
      </c>
      <c r="E229">
        <v>0.002161140087991953</v>
      </c>
    </row>
    <row r="230" spans="1:5">
      <c r="A230">
        <v>229</v>
      </c>
      <c r="B230">
        <v>0.03728541359305382</v>
      </c>
      <c r="C230">
        <v>0.05171750113368034</v>
      </c>
      <c r="D230">
        <v>0.001399077824316919</v>
      </c>
      <c r="E230">
        <v>0.002044206019490957</v>
      </c>
    </row>
    <row r="231" spans="1:5">
      <c r="A231">
        <v>230</v>
      </c>
      <c r="B231">
        <v>0.03695454075932503</v>
      </c>
      <c r="C231">
        <v>0.05072751268744469</v>
      </c>
      <c r="D231">
        <v>0.001388035947456956</v>
      </c>
      <c r="E231">
        <v>0.001990335062146187</v>
      </c>
    </row>
    <row r="232" spans="1:5">
      <c r="A232">
        <v>231</v>
      </c>
      <c r="B232">
        <v>0.03939497843384743</v>
      </c>
      <c r="C232">
        <v>0.05425760895013809</v>
      </c>
      <c r="D232">
        <v>0.001476914389058948</v>
      </c>
      <c r="E232">
        <v>0.002172330394387245</v>
      </c>
    </row>
    <row r="233" spans="1:5">
      <c r="A233">
        <v>232</v>
      </c>
      <c r="B233">
        <v>0.04783575609326363</v>
      </c>
      <c r="C233">
        <v>0.05771198496222496</v>
      </c>
      <c r="D233">
        <v>0.001845162245444953</v>
      </c>
      <c r="E233">
        <v>0.002369736321270466</v>
      </c>
    </row>
    <row r="234" spans="1:5">
      <c r="A234">
        <v>233</v>
      </c>
      <c r="B234">
        <v>0.04166136309504509</v>
      </c>
      <c r="C234">
        <v>0.05687962099909782</v>
      </c>
      <c r="D234">
        <v>0.001572840847074986</v>
      </c>
      <c r="E234">
        <v>0.002322496613487601</v>
      </c>
    </row>
    <row r="235" spans="1:5">
      <c r="A235">
        <v>234</v>
      </c>
      <c r="B235">
        <v>0.0328475646674633</v>
      </c>
      <c r="C235">
        <v>0.0481112077832222</v>
      </c>
      <c r="D235">
        <v>0.001244383631274104</v>
      </c>
      <c r="E235">
        <v>0.001860301941633224</v>
      </c>
    </row>
    <row r="236" spans="1:5">
      <c r="A236">
        <v>235</v>
      </c>
      <c r="B236">
        <v>0.02799773402512074</v>
      </c>
      <c r="C236">
        <v>0.0468590147793293</v>
      </c>
      <c r="D236">
        <v>0.001093853497877717</v>
      </c>
      <c r="E236">
        <v>0.001798008102923632</v>
      </c>
    </row>
    <row r="237" spans="1:5">
      <c r="A237">
        <v>236</v>
      </c>
      <c r="B237">
        <v>0.03252188116312027</v>
      </c>
      <c r="C237">
        <v>0.05067523196339607</v>
      </c>
      <c r="D237">
        <v>0.001225953339599073</v>
      </c>
      <c r="E237">
        <v>0.001980592263862491</v>
      </c>
    </row>
    <row r="238" spans="1:5">
      <c r="A238">
        <v>237</v>
      </c>
      <c r="B238">
        <v>0.03029913082718849</v>
      </c>
      <c r="C238">
        <v>0.05406761914491653</v>
      </c>
      <c r="D238">
        <v>0.001154821598902345</v>
      </c>
      <c r="E238">
        <v>0.002157557988539338</v>
      </c>
    </row>
    <row r="239" spans="1:5">
      <c r="A239">
        <v>238</v>
      </c>
      <c r="B239">
        <v>0.02926011011004448</v>
      </c>
      <c r="C239">
        <v>0.05186090618371964</v>
      </c>
      <c r="D239">
        <v>0.001124731614254415</v>
      </c>
      <c r="E239">
        <v>0.002041825093328953</v>
      </c>
    </row>
    <row r="240" spans="1:5">
      <c r="A240">
        <v>239</v>
      </c>
      <c r="B240">
        <v>0.02899168059229851</v>
      </c>
      <c r="C240">
        <v>0.04980647191405296</v>
      </c>
      <c r="D240">
        <v>0.001118464744649827</v>
      </c>
      <c r="E240">
        <v>0.001938517787493765</v>
      </c>
    </row>
    <row r="241" spans="1:5">
      <c r="A241">
        <v>240</v>
      </c>
      <c r="B241">
        <v>0.03046573512256145</v>
      </c>
      <c r="C241">
        <v>0.04882394894957542</v>
      </c>
      <c r="D241">
        <v>0.00116072257515043</v>
      </c>
      <c r="E241">
        <v>0.001889144303277135</v>
      </c>
    </row>
    <row r="242" spans="1:5">
      <c r="A242">
        <v>241</v>
      </c>
      <c r="B242">
        <v>0.0296219103038311</v>
      </c>
      <c r="C242">
        <v>0.0482635498046875</v>
      </c>
      <c r="D242">
        <v>0.001133071375079453</v>
      </c>
      <c r="E242">
        <v>0.001856640097685158</v>
      </c>
    </row>
    <row r="243" spans="1:5">
      <c r="A243">
        <v>242</v>
      </c>
      <c r="B243">
        <v>0.03107520937919617</v>
      </c>
      <c r="C243">
        <v>0.05262637883424759</v>
      </c>
      <c r="D243">
        <v>0.001172457705251873</v>
      </c>
      <c r="E243">
        <v>0.002072931732982397</v>
      </c>
    </row>
    <row r="244" spans="1:5">
      <c r="A244">
        <v>243</v>
      </c>
      <c r="B244">
        <v>0.03425213694572449</v>
      </c>
      <c r="C244">
        <v>0.05858403444290161</v>
      </c>
      <c r="D244">
        <v>0.001274813083000481</v>
      </c>
      <c r="E244">
        <v>0.002405906794592738</v>
      </c>
    </row>
    <row r="245" spans="1:5">
      <c r="A245">
        <v>244</v>
      </c>
      <c r="B245">
        <v>0.03587020561099052</v>
      </c>
      <c r="C245">
        <v>0.06817551702260971</v>
      </c>
      <c r="D245">
        <v>0.001333651598542929</v>
      </c>
      <c r="E245">
        <v>0.00301512866280973</v>
      </c>
    </row>
    <row r="246" spans="1:5">
      <c r="A246">
        <v>245</v>
      </c>
      <c r="B246">
        <v>0.03820472210645676</v>
      </c>
      <c r="C246">
        <v>0.07204404473304749</v>
      </c>
      <c r="D246">
        <v>0.001422701985575259</v>
      </c>
      <c r="E246">
        <v>0.003290720051154494</v>
      </c>
    </row>
    <row r="247" spans="1:5">
      <c r="A247">
        <v>246</v>
      </c>
      <c r="B247">
        <v>0.04297282174229622</v>
      </c>
      <c r="C247">
        <v>0.06808535009622574</v>
      </c>
      <c r="D247">
        <v>0.001621410483494401</v>
      </c>
      <c r="E247">
        <v>0.00301959365606308</v>
      </c>
    </row>
    <row r="248" spans="1:5">
      <c r="A248">
        <v>247</v>
      </c>
      <c r="B248">
        <v>0.04494069144129753</v>
      </c>
      <c r="C248">
        <v>0.04761315509676933</v>
      </c>
      <c r="D248">
        <v>0.00171553622931242</v>
      </c>
      <c r="E248">
        <v>0.001842070720158517</v>
      </c>
    </row>
    <row r="249" spans="1:5">
      <c r="A249">
        <v>248</v>
      </c>
      <c r="B249">
        <v>0.03369040787220001</v>
      </c>
      <c r="C249">
        <v>0.04503964632749557</v>
      </c>
      <c r="D249">
        <v>0.001273545320145786</v>
      </c>
      <c r="E249">
        <v>0.001718740677461028</v>
      </c>
    </row>
    <row r="250" spans="1:5">
      <c r="A250">
        <v>249</v>
      </c>
      <c r="B250">
        <v>0.03537111729383469</v>
      </c>
      <c r="C250">
        <v>0.0565958097577095</v>
      </c>
      <c r="D250">
        <v>0.00132655689958483</v>
      </c>
      <c r="E250">
        <v>0.002302347915247083</v>
      </c>
    </row>
    <row r="251" spans="1:5">
      <c r="A251">
        <v>250</v>
      </c>
      <c r="B251">
        <v>0.03140581026673317</v>
      </c>
      <c r="C251">
        <v>0.05740902945399284</v>
      </c>
      <c r="D251">
        <v>0.001194563112221658</v>
      </c>
      <c r="E251">
        <v>0.002348772482946515</v>
      </c>
    </row>
    <row r="252" spans="1:5">
      <c r="A252">
        <v>251</v>
      </c>
      <c r="B252">
        <v>0.03121328353881836</v>
      </c>
      <c r="C252">
        <v>0.0475776381790638</v>
      </c>
      <c r="D252">
        <v>0.001187963644042611</v>
      </c>
      <c r="E252">
        <v>0.001831406145356596</v>
      </c>
    </row>
    <row r="253" spans="1:5">
      <c r="A253">
        <v>252</v>
      </c>
      <c r="B253">
        <v>0.02824949473142624</v>
      </c>
      <c r="C253">
        <v>0.04312634840607643</v>
      </c>
      <c r="D253">
        <v>0.001094897510483861</v>
      </c>
      <c r="E253">
        <v>0.001623439718969166</v>
      </c>
    </row>
    <row r="254" spans="1:5">
      <c r="A254">
        <v>253</v>
      </c>
      <c r="B254">
        <v>0.0278106052428484</v>
      </c>
      <c r="C254">
        <v>0.05130193009972572</v>
      </c>
      <c r="D254">
        <v>0.0010775396367535</v>
      </c>
      <c r="E254">
        <v>0.00200529326684773</v>
      </c>
    </row>
    <row r="255" spans="1:5">
      <c r="A255">
        <v>254</v>
      </c>
      <c r="B255">
        <v>0.0299893282353878</v>
      </c>
      <c r="C255">
        <v>0.06558163464069366</v>
      </c>
      <c r="D255">
        <v>0.00113849772606045</v>
      </c>
      <c r="E255">
        <v>0.002839902648702264</v>
      </c>
    </row>
    <row r="256" spans="1:5">
      <c r="A256">
        <v>255</v>
      </c>
      <c r="B256">
        <v>0.03342536836862564</v>
      </c>
      <c r="C256">
        <v>0.06871844083070755</v>
      </c>
      <c r="D256">
        <v>0.001251712790690362</v>
      </c>
      <c r="E256">
        <v>0.003057482186704874</v>
      </c>
    </row>
    <row r="257" spans="1:5">
      <c r="A257">
        <v>256</v>
      </c>
      <c r="B257">
        <v>0.04244855418801308</v>
      </c>
      <c r="C257">
        <v>0.05259163305163383</v>
      </c>
      <c r="D257">
        <v>0.001600444316864014</v>
      </c>
      <c r="E257">
        <v>0.002089281799271703</v>
      </c>
    </row>
    <row r="258" spans="1:5">
      <c r="A258">
        <v>257</v>
      </c>
      <c r="B258">
        <v>0.03575638309121132</v>
      </c>
      <c r="C258">
        <v>0.046576127409935</v>
      </c>
      <c r="D258">
        <v>0.001343043870292604</v>
      </c>
      <c r="E258">
        <v>0.001786332228220999</v>
      </c>
    </row>
    <row r="259" spans="1:5">
      <c r="A259">
        <v>258</v>
      </c>
      <c r="B259">
        <v>0.03829531744122505</v>
      </c>
      <c r="C259">
        <v>0.05073897913098335</v>
      </c>
      <c r="D259">
        <v>0.001430274802260101</v>
      </c>
      <c r="E259">
        <v>0.001982055604457855</v>
      </c>
    </row>
    <row r="260" spans="1:5">
      <c r="A260">
        <v>259</v>
      </c>
      <c r="B260">
        <v>0.03422493487596512</v>
      </c>
      <c r="C260">
        <v>0.06422489136457443</v>
      </c>
      <c r="D260">
        <v>0.001282254350371659</v>
      </c>
      <c r="E260">
        <v>0.002759155118837953</v>
      </c>
    </row>
    <row r="261" spans="1:5">
      <c r="A261">
        <v>260</v>
      </c>
      <c r="B261">
        <v>0.03773391246795654</v>
      </c>
      <c r="C261">
        <v>0.0536331832408905</v>
      </c>
      <c r="D261">
        <v>0.001411817036569118</v>
      </c>
      <c r="E261">
        <v>0.002140932017937303</v>
      </c>
    </row>
    <row r="262" spans="1:5">
      <c r="A262">
        <v>261</v>
      </c>
      <c r="B262">
        <v>0.0352494977414608</v>
      </c>
      <c r="C262">
        <v>0.05148722603917122</v>
      </c>
      <c r="D262">
        <v>0.001322779338806868</v>
      </c>
      <c r="E262">
        <v>0.002027650596573949</v>
      </c>
    </row>
    <row r="263" spans="1:5">
      <c r="A263">
        <v>262</v>
      </c>
      <c r="B263">
        <v>0.03252456337213516</v>
      </c>
      <c r="C263">
        <v>0.05884831771254539</v>
      </c>
      <c r="D263">
        <v>0.00122799351811409</v>
      </c>
      <c r="E263">
        <v>0.002430621301755309</v>
      </c>
    </row>
    <row r="264" spans="1:5">
      <c r="A264">
        <v>263</v>
      </c>
      <c r="B264">
        <v>0.03189823031425476</v>
      </c>
      <c r="C264">
        <v>0.07696974277496338</v>
      </c>
      <c r="D264">
        <v>0.001207787077873945</v>
      </c>
      <c r="E264">
        <v>0.003660256508737803</v>
      </c>
    </row>
    <row r="265" spans="1:5">
      <c r="A265">
        <v>264</v>
      </c>
      <c r="B265">
        <v>0.03927939385175705</v>
      </c>
      <c r="C265">
        <v>0.06858092546463013</v>
      </c>
      <c r="D265">
        <v>0.001473851036280394</v>
      </c>
      <c r="E265">
        <v>0.003058192552998662</v>
      </c>
    </row>
    <row r="266" spans="1:5">
      <c r="A266">
        <v>265</v>
      </c>
      <c r="B266">
        <v>0.03747636824846268</v>
      </c>
      <c r="C266">
        <v>0.06190375983715057</v>
      </c>
      <c r="D266">
        <v>0.001412793411873281</v>
      </c>
      <c r="E266">
        <v>0.002630214672535658</v>
      </c>
    </row>
    <row r="267" spans="1:5">
      <c r="A267">
        <v>266</v>
      </c>
      <c r="B267">
        <v>0.03567186370491982</v>
      </c>
      <c r="C267">
        <v>0.06450925767421722</v>
      </c>
      <c r="D267">
        <v>0.001349733211100101</v>
      </c>
      <c r="E267">
        <v>0.0027939488645643</v>
      </c>
    </row>
    <row r="268" spans="1:5">
      <c r="A268">
        <v>267</v>
      </c>
      <c r="B268">
        <v>0.0339784063398838</v>
      </c>
      <c r="C268">
        <v>0.07224677503108978</v>
      </c>
      <c r="D268">
        <v>0.001292150118388236</v>
      </c>
      <c r="E268">
        <v>0.003324086777865887</v>
      </c>
    </row>
    <row r="269" spans="1:5">
      <c r="A269">
        <v>268</v>
      </c>
      <c r="B269">
        <v>0.03749177604913712</v>
      </c>
      <c r="C269">
        <v>0.06907769292593002</v>
      </c>
      <c r="D269">
        <v>0.001418204745277762</v>
      </c>
      <c r="E269">
        <v>0.003103176830336452</v>
      </c>
    </row>
    <row r="270" spans="1:5">
      <c r="A270">
        <v>269</v>
      </c>
      <c r="B270">
        <v>0.035208560526371</v>
      </c>
      <c r="C270">
        <v>0.07204681634902954</v>
      </c>
      <c r="D270">
        <v>0.001337125315330923</v>
      </c>
      <c r="E270">
        <v>0.003312222892418504</v>
      </c>
    </row>
    <row r="271" spans="1:5">
      <c r="A271">
        <v>270</v>
      </c>
      <c r="B271">
        <v>0.03957313671708107</v>
      </c>
      <c r="C271">
        <v>0.07807163894176483</v>
      </c>
      <c r="D271">
        <v>0.00150355277583003</v>
      </c>
      <c r="E271">
        <v>0.003773513017222285</v>
      </c>
    </row>
    <row r="272" spans="1:5">
      <c r="A272">
        <v>271</v>
      </c>
      <c r="B272">
        <v>0.03894229233264923</v>
      </c>
      <c r="C272">
        <v>0.09337208420038223</v>
      </c>
      <c r="D272">
        <v>0.001487569184973836</v>
      </c>
      <c r="E272">
        <v>0.005091181024909019</v>
      </c>
    </row>
    <row r="273" spans="1:5">
      <c r="A273">
        <v>272</v>
      </c>
      <c r="B273">
        <v>0.0486774705350399</v>
      </c>
      <c r="C273">
        <v>0.08666558563709259</v>
      </c>
      <c r="D273">
        <v>0.001922370167449117</v>
      </c>
      <c r="E273">
        <v>0.004500660113990307</v>
      </c>
    </row>
    <row r="274" spans="1:5">
      <c r="A274">
        <v>273</v>
      </c>
      <c r="B274">
        <v>0.04879581928253174</v>
      </c>
      <c r="C274">
        <v>0.08998595923185349</v>
      </c>
      <c r="D274">
        <v>0.001937756664119661</v>
      </c>
      <c r="E274">
        <v>0.004799447488039732</v>
      </c>
    </row>
    <row r="275" spans="1:5">
      <c r="A275">
        <v>274</v>
      </c>
      <c r="B275">
        <v>0.05525452271103859</v>
      </c>
      <c r="C275">
        <v>0.0806635245680809</v>
      </c>
      <c r="D275">
        <v>0.002280936809256673</v>
      </c>
      <c r="E275">
        <v>0.00400882912799716</v>
      </c>
    </row>
    <row r="276" spans="1:5">
      <c r="A276">
        <v>275</v>
      </c>
      <c r="B276">
        <v>0.06893981993198395</v>
      </c>
      <c r="C276">
        <v>0.05371649563312531</v>
      </c>
      <c r="D276">
        <v>0.003136469051241875</v>
      </c>
      <c r="E276">
        <v>0.002202551113441586</v>
      </c>
    </row>
    <row r="277" spans="1:5">
      <c r="A277">
        <v>276</v>
      </c>
      <c r="B277">
        <v>0.06531962007284164</v>
      </c>
      <c r="C277">
        <v>0.05927343294024467</v>
      </c>
      <c r="D277">
        <v>0.002892876276746392</v>
      </c>
      <c r="E277">
        <v>0.002517539309337735</v>
      </c>
    </row>
    <row r="278" spans="1:5">
      <c r="A278">
        <v>277</v>
      </c>
      <c r="B278">
        <v>0.04775236919522285</v>
      </c>
      <c r="C278">
        <v>0.0518585667014122</v>
      </c>
      <c r="D278">
        <v>0.001898513990454376</v>
      </c>
      <c r="E278">
        <v>0.002097532385960221</v>
      </c>
    </row>
    <row r="279" spans="1:5">
      <c r="A279">
        <v>278</v>
      </c>
      <c r="B279">
        <v>0.03969767689704895</v>
      </c>
      <c r="C279">
        <v>0.04632805660367012</v>
      </c>
      <c r="D279">
        <v>0.001539599034003913</v>
      </c>
      <c r="E279">
        <v>0.001821361947804689</v>
      </c>
    </row>
    <row r="280" spans="1:5">
      <c r="A280">
        <v>279</v>
      </c>
      <c r="B280">
        <v>0.0351361408829689</v>
      </c>
      <c r="C280">
        <v>0.04411064460873604</v>
      </c>
      <c r="D280">
        <v>0.001362006179988384</v>
      </c>
      <c r="E280">
        <v>0.00171181932091713</v>
      </c>
    </row>
    <row r="281" spans="1:5">
      <c r="A281">
        <v>280</v>
      </c>
      <c r="B281">
        <v>0.03633494302630424</v>
      </c>
      <c r="C281">
        <v>0.04485985264182091</v>
      </c>
      <c r="D281">
        <v>0.0013966029509902</v>
      </c>
      <c r="E281">
        <v>0.00173856713809073</v>
      </c>
    </row>
    <row r="282" spans="1:5">
      <c r="A282">
        <v>281</v>
      </c>
      <c r="B282">
        <v>0.03619537129998207</v>
      </c>
      <c r="C282">
        <v>0.04344345256686211</v>
      </c>
      <c r="D282">
        <v>0.001385886687785387</v>
      </c>
      <c r="E282">
        <v>0.001670693280175328</v>
      </c>
    </row>
    <row r="283" spans="1:5">
      <c r="A283">
        <v>282</v>
      </c>
      <c r="B283">
        <v>0.03545164316892624</v>
      </c>
      <c r="C283">
        <v>0.04434756562113762</v>
      </c>
      <c r="D283">
        <v>0.001354187377728522</v>
      </c>
      <c r="E283">
        <v>0.001705596456304193</v>
      </c>
    </row>
    <row r="284" spans="1:5">
      <c r="A284">
        <v>283</v>
      </c>
      <c r="B284">
        <v>0.03339627757668495</v>
      </c>
      <c r="C284">
        <v>0.0437706895172596</v>
      </c>
      <c r="D284">
        <v>0.001278599491342902</v>
      </c>
      <c r="E284">
        <v>0.00167540239635855</v>
      </c>
    </row>
    <row r="285" spans="1:5">
      <c r="A285">
        <v>284</v>
      </c>
      <c r="B285">
        <v>0.03220334276556969</v>
      </c>
      <c r="C285">
        <v>0.04404058679938316</v>
      </c>
      <c r="D285">
        <v>0.00123505003284663</v>
      </c>
      <c r="E285">
        <v>0.001683957758359611</v>
      </c>
    </row>
    <row r="286" spans="1:5">
      <c r="A286">
        <v>285</v>
      </c>
      <c r="B286">
        <v>0.03038773313164711</v>
      </c>
      <c r="C286">
        <v>0.04438065364956856</v>
      </c>
      <c r="D286">
        <v>0.001174345263279974</v>
      </c>
      <c r="E286">
        <v>0.001694845384918153</v>
      </c>
    </row>
    <row r="287" spans="1:5">
      <c r="A287">
        <v>286</v>
      </c>
      <c r="B287">
        <v>0.0284601803869009</v>
      </c>
      <c r="C287">
        <v>0.04394282773137093</v>
      </c>
      <c r="D287">
        <v>0.001114194979891181</v>
      </c>
      <c r="E287">
        <v>0.001673107850365341</v>
      </c>
    </row>
    <row r="288" spans="1:5">
      <c r="A288">
        <v>287</v>
      </c>
      <c r="B288">
        <v>0.02684810943901539</v>
      </c>
      <c r="C288">
        <v>0.04280959814786911</v>
      </c>
      <c r="D288">
        <v>0.001066202181391418</v>
      </c>
      <c r="E288">
        <v>0.001618832931853831</v>
      </c>
    </row>
    <row r="289" spans="1:5">
      <c r="A289">
        <v>288</v>
      </c>
      <c r="B289">
        <v>0.02599401958286762</v>
      </c>
      <c r="C289">
        <v>0.0428517572581768</v>
      </c>
      <c r="D289">
        <v>0.001038306741975248</v>
      </c>
      <c r="E289">
        <v>0.001615848625078797</v>
      </c>
    </row>
    <row r="290" spans="1:5">
      <c r="A290">
        <v>289</v>
      </c>
      <c r="B290">
        <v>0.0249092373996973</v>
      </c>
      <c r="C290">
        <v>0.0436273068189621</v>
      </c>
      <c r="D290">
        <v>0.001006743055768311</v>
      </c>
      <c r="E290">
        <v>0.001645857701078057</v>
      </c>
    </row>
    <row r="291" spans="1:5">
      <c r="A291">
        <v>290</v>
      </c>
      <c r="B291">
        <v>0.02434611320495605</v>
      </c>
      <c r="C291">
        <v>0.0442795641720295</v>
      </c>
      <c r="D291">
        <v>0.0009899270953610539</v>
      </c>
      <c r="E291">
        <v>0.001671703066676855</v>
      </c>
    </row>
    <row r="292" spans="1:5">
      <c r="A292">
        <v>291</v>
      </c>
      <c r="B292">
        <v>0.02389524132013321</v>
      </c>
      <c r="C292">
        <v>0.04362291470170021</v>
      </c>
      <c r="D292">
        <v>0.0009764517890289426</v>
      </c>
      <c r="E292">
        <v>0.001640518312342465</v>
      </c>
    </row>
    <row r="293" spans="1:5">
      <c r="A293">
        <v>292</v>
      </c>
      <c r="B293">
        <v>0.0235979501157999</v>
      </c>
      <c r="C293">
        <v>0.04563821107149124</v>
      </c>
      <c r="D293">
        <v>0.000966738210991025</v>
      </c>
      <c r="E293">
        <v>0.001727612223476171</v>
      </c>
    </row>
    <row r="294" spans="1:5">
      <c r="A294">
        <v>293</v>
      </c>
      <c r="B294">
        <v>0.02333096228539944</v>
      </c>
      <c r="C294">
        <v>0.04604755342006683</v>
      </c>
      <c r="D294">
        <v>0.0009574998985044658</v>
      </c>
      <c r="E294">
        <v>0.0017435367917642</v>
      </c>
    </row>
    <row r="295" spans="1:5">
      <c r="A295">
        <v>294</v>
      </c>
      <c r="B295">
        <v>0.02330596931278706</v>
      </c>
      <c r="C295">
        <v>0.04704997688531876</v>
      </c>
      <c r="D295">
        <v>0.0009546890505589545</v>
      </c>
      <c r="E295">
        <v>0.001788672292605042</v>
      </c>
    </row>
    <row r="296" spans="1:5">
      <c r="A296">
        <v>295</v>
      </c>
      <c r="B296">
        <v>0.02344756200909615</v>
      </c>
      <c r="C296">
        <v>0.0456271693110466</v>
      </c>
      <c r="D296">
        <v>0.0009576466982252896</v>
      </c>
      <c r="E296">
        <v>0.001722449553199112</v>
      </c>
    </row>
    <row r="297" spans="1:5">
      <c r="A297">
        <v>296</v>
      </c>
      <c r="B297">
        <v>0.02331522665917873</v>
      </c>
      <c r="C297">
        <v>0.04563046246767044</v>
      </c>
      <c r="D297">
        <v>0.0009522569016553462</v>
      </c>
      <c r="E297">
        <v>0.001719815190881491</v>
      </c>
    </row>
    <row r="298" spans="1:5">
      <c r="A298">
        <v>297</v>
      </c>
      <c r="B298">
        <v>0.02334565483033657</v>
      </c>
      <c r="C298">
        <v>0.05265776440501213</v>
      </c>
      <c r="D298">
        <v>0.0009503582259640098</v>
      </c>
      <c r="E298">
        <v>0.002062138635665178</v>
      </c>
    </row>
    <row r="299" spans="1:5">
      <c r="A299">
        <v>298</v>
      </c>
      <c r="B299">
        <v>0.02538225054740906</v>
      </c>
      <c r="C299">
        <v>0.04623846709728241</v>
      </c>
      <c r="D299">
        <v>0.001000004354864359</v>
      </c>
      <c r="E299">
        <v>0.001747141941450536</v>
      </c>
    </row>
    <row r="300" spans="1:5">
      <c r="A300">
        <v>299</v>
      </c>
      <c r="B300">
        <v>0.02702788263559341</v>
      </c>
      <c r="C300">
        <v>0.04592705145478249</v>
      </c>
      <c r="D300">
        <v>0.001043331576511264</v>
      </c>
      <c r="E300">
        <v>0.001732868491671979</v>
      </c>
    </row>
    <row r="301" spans="1:5">
      <c r="A301">
        <v>300</v>
      </c>
      <c r="B301">
        <v>0.02554375678300858</v>
      </c>
      <c r="C301">
        <v>0.04956138879060745</v>
      </c>
      <c r="D301">
        <v>0.001002848148345947</v>
      </c>
      <c r="E301">
        <v>0.001902642427012324</v>
      </c>
    </row>
    <row r="302" spans="1:5">
      <c r="A302">
        <v>301</v>
      </c>
      <c r="B302">
        <v>0.02557187713682652</v>
      </c>
      <c r="C302">
        <v>0.05230497568845749</v>
      </c>
      <c r="D302">
        <v>0.001000948599539697</v>
      </c>
      <c r="E302">
        <v>0.002039670012891293</v>
      </c>
    </row>
    <row r="303" spans="1:5">
      <c r="A303">
        <v>302</v>
      </c>
      <c r="B303">
        <v>0.02711295150220394</v>
      </c>
      <c r="C303">
        <v>0.05133598297834396</v>
      </c>
      <c r="D303">
        <v>0.001041612820699811</v>
      </c>
      <c r="E303">
        <v>0.001993323443457484</v>
      </c>
    </row>
    <row r="304" spans="1:5">
      <c r="A304">
        <v>303</v>
      </c>
      <c r="B304">
        <v>0.02748415619134903</v>
      </c>
      <c r="C304">
        <v>0.04687094315886497</v>
      </c>
      <c r="D304">
        <v>0.001054796855896711</v>
      </c>
      <c r="E304">
        <v>0.001776156481355429</v>
      </c>
    </row>
    <row r="305" spans="1:5">
      <c r="A305">
        <v>304</v>
      </c>
      <c r="B305">
        <v>0.02823914773762226</v>
      </c>
      <c r="C305">
        <v>0.05259416624903679</v>
      </c>
      <c r="D305">
        <v>0.001073800376616418</v>
      </c>
      <c r="E305">
        <v>0.002056391909718513</v>
      </c>
    </row>
    <row r="306" spans="1:5">
      <c r="A306">
        <v>305</v>
      </c>
      <c r="B306">
        <v>0.02838858589529991</v>
      </c>
      <c r="C306">
        <v>0.06325900554656982</v>
      </c>
      <c r="D306">
        <v>0.001075574080459774</v>
      </c>
      <c r="E306">
        <v>0.002670230576768517</v>
      </c>
    </row>
    <row r="307" spans="1:5">
      <c r="A307">
        <v>306</v>
      </c>
      <c r="B307">
        <v>0.03070131875574589</v>
      </c>
      <c r="C307">
        <v>0.05119939520955086</v>
      </c>
      <c r="D307">
        <v>0.001144775422289968</v>
      </c>
      <c r="E307">
        <v>0.001986810006201267</v>
      </c>
    </row>
    <row r="308" spans="1:5">
      <c r="A308">
        <v>307</v>
      </c>
      <c r="B308">
        <v>0.03001529723405838</v>
      </c>
      <c r="C308">
        <v>0.04959763213992119</v>
      </c>
      <c r="D308">
        <v>0.001126734190620482</v>
      </c>
      <c r="E308">
        <v>0.001905387034639716</v>
      </c>
    </row>
    <row r="309" spans="1:5">
      <c r="A309">
        <v>308</v>
      </c>
      <c r="B309">
        <v>0.02947770059108734</v>
      </c>
      <c r="C309">
        <v>0.05376088619232178</v>
      </c>
      <c r="D309">
        <v>0.001109213451854885</v>
      </c>
      <c r="E309">
        <v>0.002119385171681643</v>
      </c>
    </row>
    <row r="310" spans="1:5">
      <c r="A310">
        <v>309</v>
      </c>
      <c r="B310">
        <v>0.03098376095294952</v>
      </c>
      <c r="C310">
        <v>0.06896580755710602</v>
      </c>
      <c r="D310">
        <v>0.001153134275227785</v>
      </c>
      <c r="E310">
        <v>0.003049626247957349</v>
      </c>
    </row>
    <row r="311" spans="1:5">
      <c r="A311">
        <v>310</v>
      </c>
      <c r="B311">
        <v>0.03524982184171677</v>
      </c>
      <c r="C311">
        <v>0.06692557781934738</v>
      </c>
      <c r="D311">
        <v>0.001296591246500611</v>
      </c>
      <c r="E311">
        <v>0.002917187986895442</v>
      </c>
    </row>
    <row r="312" spans="1:5">
      <c r="A312">
        <v>311</v>
      </c>
      <c r="B312">
        <v>0.03784444183111191</v>
      </c>
      <c r="C312">
        <v>0.0529184602200985</v>
      </c>
      <c r="D312">
        <v>0.00139994511846453</v>
      </c>
      <c r="E312">
        <v>0.002086539752781391</v>
      </c>
    </row>
    <row r="313" spans="1:5">
      <c r="A313">
        <v>312</v>
      </c>
      <c r="B313">
        <v>0.03439034521579742</v>
      </c>
      <c r="C313">
        <v>0.06236844882369041</v>
      </c>
      <c r="D313">
        <v>0.001276316586881876</v>
      </c>
      <c r="E313">
        <v>0.002628235844895244</v>
      </c>
    </row>
    <row r="314" spans="1:5">
      <c r="A314">
        <v>313</v>
      </c>
      <c r="B314">
        <v>0.03499798104166985</v>
      </c>
      <c r="C314">
        <v>0.06472990661859512</v>
      </c>
      <c r="D314">
        <v>0.001295403810217977</v>
      </c>
      <c r="E314">
        <v>0.002775515429675579</v>
      </c>
    </row>
    <row r="315" spans="1:5">
      <c r="A315">
        <v>314</v>
      </c>
      <c r="B315">
        <v>0.03748419135808945</v>
      </c>
      <c r="C315">
        <v>0.06316447257995605</v>
      </c>
      <c r="D315">
        <v>0.001385526731610298</v>
      </c>
      <c r="E315">
        <v>0.002680064411833882</v>
      </c>
    </row>
    <row r="316" spans="1:5">
      <c r="A316">
        <v>315</v>
      </c>
      <c r="B316">
        <v>0.03714678063988686</v>
      </c>
      <c r="C316">
        <v>0.0577683225274086</v>
      </c>
      <c r="D316">
        <v>0.001376244123093784</v>
      </c>
      <c r="E316">
        <v>0.002353961113840342</v>
      </c>
    </row>
    <row r="317" spans="1:5">
      <c r="A317">
        <v>316</v>
      </c>
      <c r="B317">
        <v>0.03745317086577415</v>
      </c>
      <c r="C317">
        <v>0.05877084657549858</v>
      </c>
      <c r="D317">
        <v>0.001386498217470944</v>
      </c>
      <c r="E317">
        <v>0.002409089123830199</v>
      </c>
    </row>
    <row r="318" spans="1:5">
      <c r="A318">
        <v>317</v>
      </c>
      <c r="B318">
        <v>0.03742603585124016</v>
      </c>
      <c r="C318">
        <v>0.05468475446105003</v>
      </c>
      <c r="D318">
        <v>0.001383193419314921</v>
      </c>
      <c r="E318">
        <v>0.002177895046770573</v>
      </c>
    </row>
    <row r="319" spans="1:5">
      <c r="A319">
        <v>318</v>
      </c>
      <c r="B319">
        <v>0.03471535071730614</v>
      </c>
      <c r="C319">
        <v>0.05425071716308594</v>
      </c>
      <c r="D319">
        <v>0.001286561484448612</v>
      </c>
      <c r="E319">
        <v>0.002156974747776985</v>
      </c>
    </row>
    <row r="320" spans="1:5">
      <c r="A320">
        <v>319</v>
      </c>
      <c r="B320">
        <v>0.03264007717370987</v>
      </c>
      <c r="C320">
        <v>0.05021705105900764</v>
      </c>
      <c r="D320">
        <v>0.001220316858962178</v>
      </c>
      <c r="E320">
        <v>0.001949073048308492</v>
      </c>
    </row>
    <row r="321" spans="1:5">
      <c r="A321">
        <v>320</v>
      </c>
      <c r="B321">
        <v>0.03290450200438499</v>
      </c>
      <c r="C321">
        <v>0.05214044824242592</v>
      </c>
      <c r="D321">
        <v>0.001230547204613686</v>
      </c>
      <c r="E321">
        <v>0.002049824455752969</v>
      </c>
    </row>
    <row r="322" spans="1:5">
      <c r="A322">
        <v>321</v>
      </c>
      <c r="B322">
        <v>0.03381595015525818</v>
      </c>
      <c r="C322">
        <v>0.04963132366538048</v>
      </c>
      <c r="D322">
        <v>0.001263067708350718</v>
      </c>
      <c r="E322">
        <v>0.001924486132338643</v>
      </c>
    </row>
    <row r="323" spans="1:5">
      <c r="A323">
        <v>322</v>
      </c>
      <c r="B323">
        <v>0.03585300967097282</v>
      </c>
      <c r="C323">
        <v>0.05211905017495155</v>
      </c>
      <c r="D323">
        <v>0.001338166883215308</v>
      </c>
      <c r="E323">
        <v>0.002054052660241723</v>
      </c>
    </row>
    <row r="324" spans="1:5">
      <c r="A324">
        <v>323</v>
      </c>
      <c r="B324">
        <v>0.03716017678380013</v>
      </c>
      <c r="C324">
        <v>0.05979340523481369</v>
      </c>
      <c r="D324">
        <v>0.001388383097946644</v>
      </c>
      <c r="E324">
        <v>0.002486918121576309</v>
      </c>
    </row>
    <row r="325" spans="1:5">
      <c r="A325">
        <v>324</v>
      </c>
      <c r="B325">
        <v>0.04014400392770767</v>
      </c>
      <c r="C325">
        <v>0.05940978601574898</v>
      </c>
      <c r="D325">
        <v>0.001509652356617153</v>
      </c>
      <c r="E325">
        <v>0.002472131280228496</v>
      </c>
    </row>
    <row r="326" spans="1:5">
      <c r="A326">
        <v>325</v>
      </c>
      <c r="B326">
        <v>0.04578317329287529</v>
      </c>
      <c r="C326">
        <v>0.0609537661075592</v>
      </c>
      <c r="D326">
        <v>0.001760174753144383</v>
      </c>
      <c r="E326">
        <v>0.002571182092651725</v>
      </c>
    </row>
    <row r="327" spans="1:5">
      <c r="A327">
        <v>326</v>
      </c>
      <c r="B327">
        <v>0.05194820091128349</v>
      </c>
      <c r="C327">
        <v>0.06366594880819321</v>
      </c>
      <c r="D327">
        <v>0.002072830684483051</v>
      </c>
      <c r="E327">
        <v>0.002757016802206635</v>
      </c>
    </row>
    <row r="328" spans="1:5">
      <c r="A328">
        <v>327</v>
      </c>
      <c r="B328">
        <v>0.05346459522843361</v>
      </c>
      <c r="C328">
        <v>0.0447123795747757</v>
      </c>
      <c r="D328">
        <v>0.002163497265428305</v>
      </c>
      <c r="E328">
        <v>0.001733928686007857</v>
      </c>
    </row>
    <row r="329" spans="1:5">
      <c r="A329">
        <v>328</v>
      </c>
      <c r="B329">
        <v>0.0548027977347374</v>
      </c>
      <c r="C329">
        <v>0.05766289681196213</v>
      </c>
      <c r="D329">
        <v>0.002236559521406889</v>
      </c>
      <c r="E329">
        <v>0.002396604279056191</v>
      </c>
    </row>
    <row r="330" spans="1:5">
      <c r="A330">
        <v>329</v>
      </c>
      <c r="B330">
        <v>0.04874387010931969</v>
      </c>
      <c r="C330">
        <v>0.05793838948011398</v>
      </c>
      <c r="D330">
        <v>0.001917100278660655</v>
      </c>
      <c r="E330">
        <v>0.00240174331702292</v>
      </c>
    </row>
    <row r="331" spans="1:5">
      <c r="A331">
        <v>330</v>
      </c>
      <c r="B331">
        <v>0.04326055198907852</v>
      </c>
      <c r="C331">
        <v>0.0530894547700882</v>
      </c>
      <c r="D331">
        <v>0.00165396963711828</v>
      </c>
      <c r="E331">
        <v>0.00212291581556201</v>
      </c>
    </row>
    <row r="332" spans="1:5">
      <c r="A332">
        <v>331</v>
      </c>
      <c r="B332">
        <v>0.04270898550748825</v>
      </c>
      <c r="C332">
        <v>0.04748436436057091</v>
      </c>
      <c r="D332">
        <v>0.001622069743461907</v>
      </c>
      <c r="E332">
        <v>0.001837018062360585</v>
      </c>
    </row>
    <row r="333" spans="1:5">
      <c r="A333">
        <v>332</v>
      </c>
      <c r="B333">
        <v>0.03906615823507309</v>
      </c>
      <c r="C333">
        <v>0.04385647177696228</v>
      </c>
      <c r="D333">
        <v>0.001468455768190324</v>
      </c>
      <c r="E333">
        <v>0.00166697078384459</v>
      </c>
    </row>
    <row r="334" spans="1:5">
      <c r="A334">
        <v>333</v>
      </c>
      <c r="B334">
        <v>0.03396760299801826</v>
      </c>
      <c r="C334">
        <v>0.04178033396601677</v>
      </c>
      <c r="D334">
        <v>0.001277602859772742</v>
      </c>
      <c r="E334">
        <v>0.001572801964357495</v>
      </c>
    </row>
    <row r="335" spans="1:5">
      <c r="A335">
        <v>334</v>
      </c>
      <c r="B335">
        <v>0.03065681084990501</v>
      </c>
      <c r="C335">
        <v>0.04284927248954773</v>
      </c>
      <c r="D335">
        <v>0.00116553867701441</v>
      </c>
      <c r="E335">
        <v>0.001613112632185221</v>
      </c>
    </row>
    <row r="336" spans="1:5">
      <c r="A336">
        <v>335</v>
      </c>
      <c r="B336">
        <v>0.02849546447396278</v>
      </c>
      <c r="C336">
        <v>0.04300076887011528</v>
      </c>
      <c r="D336">
        <v>0.001097831758670509</v>
      </c>
      <c r="E336">
        <v>0.001615626271814108</v>
      </c>
    </row>
    <row r="337" spans="1:5">
      <c r="A337">
        <v>336</v>
      </c>
      <c r="B337">
        <v>0.02704386599361897</v>
      </c>
      <c r="C337">
        <v>0.04325475543737411</v>
      </c>
      <c r="D337">
        <v>0.001054307213053107</v>
      </c>
      <c r="E337">
        <v>0.001622643554583192</v>
      </c>
    </row>
    <row r="338" spans="1:5">
      <c r="A338">
        <v>337</v>
      </c>
      <c r="B338">
        <v>0.02631970122456551</v>
      </c>
      <c r="C338">
        <v>0.04189943894743919</v>
      </c>
      <c r="D338">
        <v>0.001031502615660429</v>
      </c>
      <c r="E338">
        <v>0.001561100594699383</v>
      </c>
    </row>
    <row r="339" spans="1:5">
      <c r="A339">
        <v>338</v>
      </c>
      <c r="B339">
        <v>0.0278334766626358</v>
      </c>
      <c r="C339">
        <v>0.0412047803401947</v>
      </c>
      <c r="D339">
        <v>0.001069857506081462</v>
      </c>
      <c r="E339">
        <v>0.001530578709207475</v>
      </c>
    </row>
    <row r="340" spans="1:5">
      <c r="A340">
        <v>339</v>
      </c>
      <c r="B340">
        <v>0.02861878089606762</v>
      </c>
      <c r="C340">
        <v>0.04070182889699936</v>
      </c>
      <c r="D340">
        <v>0.001090966514311731</v>
      </c>
      <c r="E340">
        <v>0.001509082852862775</v>
      </c>
    </row>
    <row r="341" spans="1:5">
      <c r="A341">
        <v>340</v>
      </c>
      <c r="B341">
        <v>0.0308161024004221</v>
      </c>
      <c r="C341">
        <v>0.04197115823626518</v>
      </c>
      <c r="D341">
        <v>0.001156102982349694</v>
      </c>
      <c r="E341">
        <v>0.001561662531457841</v>
      </c>
    </row>
    <row r="342" spans="1:5">
      <c r="A342">
        <v>341</v>
      </c>
      <c r="B342">
        <v>0.02946141548454762</v>
      </c>
      <c r="C342">
        <v>0.04196811094880104</v>
      </c>
      <c r="D342">
        <v>0.001116391038522124</v>
      </c>
      <c r="E342">
        <v>0.001563107478432357</v>
      </c>
    </row>
    <row r="343" spans="1:5">
      <c r="A343">
        <v>342</v>
      </c>
      <c r="B343">
        <v>0.03104966878890991</v>
      </c>
      <c r="C343">
        <v>0.04179733991622925</v>
      </c>
      <c r="D343">
        <v>0.001164176734164357</v>
      </c>
      <c r="E343">
        <v>0.00155424396507442</v>
      </c>
    </row>
    <row r="344" spans="1:5">
      <c r="A344">
        <v>343</v>
      </c>
      <c r="B344">
        <v>0.03095425851643085</v>
      </c>
      <c r="C344">
        <v>0.0433913879096508</v>
      </c>
      <c r="D344">
        <v>0.001160101732239127</v>
      </c>
      <c r="E344">
        <v>0.001622525043785572</v>
      </c>
    </row>
    <row r="345" spans="1:5">
      <c r="A345">
        <v>344</v>
      </c>
      <c r="B345">
        <v>0.03121708519756794</v>
      </c>
      <c r="C345">
        <v>0.04681335017085075</v>
      </c>
      <c r="D345">
        <v>0.001168602611869574</v>
      </c>
      <c r="E345">
        <v>0.001777231111191213</v>
      </c>
    </row>
    <row r="346" spans="1:5">
      <c r="A346">
        <v>345</v>
      </c>
      <c r="B346">
        <v>0.03208557888865471</v>
      </c>
      <c r="C346">
        <v>0.04710834845900536</v>
      </c>
      <c r="D346">
        <v>0.00119527755305171</v>
      </c>
      <c r="E346">
        <v>0.001788541208952665</v>
      </c>
    </row>
    <row r="347" spans="1:5">
      <c r="A347">
        <v>346</v>
      </c>
      <c r="B347">
        <v>0.03278420493006706</v>
      </c>
      <c r="C347">
        <v>0.04899514839053154</v>
      </c>
      <c r="D347">
        <v>0.001216179458424449</v>
      </c>
      <c r="E347">
        <v>0.001879737479612231</v>
      </c>
    </row>
    <row r="348" spans="1:5">
      <c r="A348">
        <v>347</v>
      </c>
      <c r="B348">
        <v>0.03231241926550865</v>
      </c>
      <c r="C348">
        <v>0.04947545751929283</v>
      </c>
      <c r="D348">
        <v>0.001201599719934165</v>
      </c>
      <c r="E348">
        <v>0.001902652555145323</v>
      </c>
    </row>
    <row r="349" spans="1:5">
      <c r="A349">
        <v>348</v>
      </c>
      <c r="B349">
        <v>0.03204825520515442</v>
      </c>
      <c r="C349">
        <v>0.05134003236889839</v>
      </c>
      <c r="D349">
        <v>0.001191454823128879</v>
      </c>
      <c r="E349">
        <v>0.0019955865573138</v>
      </c>
    </row>
    <row r="350" spans="1:5">
      <c r="A350">
        <v>349</v>
      </c>
      <c r="B350">
        <v>0.03366432338953018</v>
      </c>
      <c r="C350">
        <v>0.05123187974095345</v>
      </c>
      <c r="D350">
        <v>0.001243947772309184</v>
      </c>
      <c r="E350">
        <v>0.001990989781916142</v>
      </c>
    </row>
    <row r="351" spans="1:5">
      <c r="A351">
        <v>350</v>
      </c>
      <c r="B351">
        <v>0.03226332738995552</v>
      </c>
      <c r="C351">
        <v>0.048424132168293</v>
      </c>
      <c r="D351">
        <v>0.001200712751597166</v>
      </c>
      <c r="E351">
        <v>0.001853457768447697</v>
      </c>
    </row>
    <row r="352" spans="1:5">
      <c r="A352">
        <v>351</v>
      </c>
      <c r="B352">
        <v>0.03066800907254219</v>
      </c>
      <c r="C352">
        <v>0.04838234931230545</v>
      </c>
      <c r="D352">
        <v>0.001150805153883994</v>
      </c>
      <c r="E352">
        <v>0.001850541913881898</v>
      </c>
    </row>
    <row r="353" spans="1:5">
      <c r="A353">
        <v>352</v>
      </c>
      <c r="B353">
        <v>0.0304183978587389</v>
      </c>
      <c r="C353">
        <v>0.04643533006310463</v>
      </c>
      <c r="D353">
        <v>0.001141880289651453</v>
      </c>
      <c r="E353">
        <v>0.001758023048751056</v>
      </c>
    </row>
    <row r="354" spans="1:5">
      <c r="A354">
        <v>353</v>
      </c>
      <c r="B354">
        <v>0.03072030283510685</v>
      </c>
      <c r="C354">
        <v>0.04612777382135391</v>
      </c>
      <c r="D354">
        <v>0.001150164636783302</v>
      </c>
      <c r="E354">
        <v>0.001742767519317567</v>
      </c>
    </row>
    <row r="355" spans="1:5">
      <c r="A355">
        <v>354</v>
      </c>
      <c r="B355">
        <v>0.03141314536333084</v>
      </c>
      <c r="C355">
        <v>0.04551741480827332</v>
      </c>
      <c r="D355">
        <v>0.001170008210465312</v>
      </c>
      <c r="E355">
        <v>0.001713836565613747</v>
      </c>
    </row>
    <row r="356" spans="1:5">
      <c r="A356">
        <v>355</v>
      </c>
      <c r="B356">
        <v>0.02959045767784119</v>
      </c>
      <c r="C356">
        <v>0.04549708217382431</v>
      </c>
      <c r="D356">
        <v>0.00111350929364562</v>
      </c>
      <c r="E356">
        <v>0.001711548422463238</v>
      </c>
    </row>
    <row r="357" spans="1:5">
      <c r="A357">
        <v>356</v>
      </c>
      <c r="B357">
        <v>0.03037192113697529</v>
      </c>
      <c r="C357">
        <v>0.04519703611731529</v>
      </c>
      <c r="D357">
        <v>0.001135458704084158</v>
      </c>
      <c r="E357">
        <v>0.001696593943051994</v>
      </c>
    </row>
    <row r="358" spans="1:5">
      <c r="A358">
        <v>357</v>
      </c>
      <c r="B358">
        <v>0.02952304668724537</v>
      </c>
      <c r="C358">
        <v>0.04534641653299332</v>
      </c>
      <c r="D358">
        <v>0.00111081067007035</v>
      </c>
      <c r="E358">
        <v>0.001704600523225963</v>
      </c>
    </row>
    <row r="359" spans="1:5">
      <c r="A359">
        <v>358</v>
      </c>
      <c r="B359">
        <v>0.02879187650978565</v>
      </c>
      <c r="C359">
        <v>0.04571482911705971</v>
      </c>
      <c r="D359">
        <v>0.001089666504412889</v>
      </c>
      <c r="E359">
        <v>0.001720408326946199</v>
      </c>
    </row>
    <row r="360" spans="1:5">
      <c r="A360">
        <v>359</v>
      </c>
      <c r="B360">
        <v>0.0287618525326252</v>
      </c>
      <c r="C360">
        <v>0.0438653901219368</v>
      </c>
      <c r="D360">
        <v>0.001088504679501057</v>
      </c>
      <c r="E360">
        <v>0.001636621775105596</v>
      </c>
    </row>
    <row r="361" spans="1:5">
      <c r="A361">
        <v>360</v>
      </c>
      <c r="B361">
        <v>0.02913755550980568</v>
      </c>
      <c r="C361">
        <v>0.04299763962626457</v>
      </c>
      <c r="D361">
        <v>0.00109790125861764</v>
      </c>
      <c r="E361">
        <v>0.001597498776391149</v>
      </c>
    </row>
    <row r="362" spans="1:5">
      <c r="A362">
        <v>361</v>
      </c>
      <c r="B362">
        <v>0.02866174280643463</v>
      </c>
      <c r="C362">
        <v>0.04170596599578857</v>
      </c>
      <c r="D362">
        <v>0.001083486713469028</v>
      </c>
      <c r="E362">
        <v>0.001542354351840913</v>
      </c>
    </row>
    <row r="363" spans="1:5">
      <c r="A363">
        <v>362</v>
      </c>
      <c r="B363">
        <v>0.02954196743667126</v>
      </c>
      <c r="C363">
        <v>0.04200772568583488</v>
      </c>
      <c r="D363">
        <v>0.001108288066461682</v>
      </c>
      <c r="E363">
        <v>0.001552834291942418</v>
      </c>
    </row>
    <row r="364" spans="1:5">
      <c r="A364">
        <v>363</v>
      </c>
      <c r="B364">
        <v>0.03001798689365387</v>
      </c>
      <c r="C364">
        <v>0.04171706736087799</v>
      </c>
      <c r="D364">
        <v>0.001119468011893332</v>
      </c>
      <c r="E364">
        <v>0.001537672244012356</v>
      </c>
    </row>
    <row r="365" spans="1:5">
      <c r="A365">
        <v>364</v>
      </c>
      <c r="B365">
        <v>0.02732285484671593</v>
      </c>
      <c r="C365">
        <v>0.04057872667908669</v>
      </c>
      <c r="D365">
        <v>0.001037088455632329</v>
      </c>
      <c r="E365">
        <v>0.001484952517785132</v>
      </c>
    </row>
    <row r="366" spans="1:5">
      <c r="A366">
        <v>365</v>
      </c>
      <c r="B366">
        <v>0.02597451210021973</v>
      </c>
      <c r="C366">
        <v>0.04461425542831421</v>
      </c>
      <c r="D366">
        <v>0.0009954298147931695</v>
      </c>
      <c r="E366">
        <v>0.001651619211770594</v>
      </c>
    </row>
    <row r="367" spans="1:5">
      <c r="A367">
        <v>366</v>
      </c>
      <c r="B367">
        <v>0.02613336034119129</v>
      </c>
      <c r="C367">
        <v>0.04710319638252258</v>
      </c>
      <c r="D367">
        <v>0.0009956677677109838</v>
      </c>
      <c r="E367">
        <v>0.001763232983648777</v>
      </c>
    </row>
    <row r="368" spans="1:5">
      <c r="A368">
        <v>367</v>
      </c>
      <c r="B368">
        <v>0.0268630925565958</v>
      </c>
      <c r="C368">
        <v>0.04586417227983475</v>
      </c>
      <c r="D368">
        <v>0.001013657310977578</v>
      </c>
      <c r="E368">
        <v>0.00170345266815275</v>
      </c>
    </row>
    <row r="369" spans="1:5">
      <c r="A369">
        <v>368</v>
      </c>
      <c r="B369">
        <v>0.02693652547895908</v>
      </c>
      <c r="C369">
        <v>0.04454172402620316</v>
      </c>
      <c r="D369">
        <v>0.001013783272355795</v>
      </c>
      <c r="E369">
        <v>0.001642188522964716</v>
      </c>
    </row>
    <row r="370" spans="1:5">
      <c r="A370">
        <v>369</v>
      </c>
      <c r="B370">
        <v>0.02615394815802574</v>
      </c>
      <c r="C370">
        <v>0.04840151965618134</v>
      </c>
      <c r="D370">
        <v>0.0009914279216900468</v>
      </c>
      <c r="E370">
        <v>0.001819224329665303</v>
      </c>
    </row>
    <row r="371" spans="1:5">
      <c r="A371">
        <v>370</v>
      </c>
      <c r="B371">
        <v>0.02891473472118378</v>
      </c>
      <c r="C371">
        <v>0.04746117815375328</v>
      </c>
      <c r="D371">
        <v>0.001065196702256799</v>
      </c>
      <c r="E371">
        <v>0.001773444353602827</v>
      </c>
    </row>
    <row r="372" spans="1:5">
      <c r="A372">
        <v>371</v>
      </c>
      <c r="B372">
        <v>0.03370417654514313</v>
      </c>
      <c r="C372">
        <v>0.04796631261706352</v>
      </c>
      <c r="D372">
        <v>0.001213892479427159</v>
      </c>
      <c r="E372">
        <v>0.001796902390196919</v>
      </c>
    </row>
    <row r="373" spans="1:5">
      <c r="A373">
        <v>372</v>
      </c>
      <c r="B373">
        <v>0.0379466786980629</v>
      </c>
      <c r="C373">
        <v>0.0589195042848587</v>
      </c>
      <c r="D373">
        <v>0.00136654288507998</v>
      </c>
      <c r="E373">
        <v>0.002385008614510298</v>
      </c>
    </row>
    <row r="374" spans="1:5">
      <c r="A374">
        <v>373</v>
      </c>
      <c r="B374">
        <v>0.03927208110690117</v>
      </c>
      <c r="C374">
        <v>0.05899065732955933</v>
      </c>
      <c r="D374">
        <v>0.001423085690476</v>
      </c>
      <c r="E374">
        <v>0.002391613554209471</v>
      </c>
    </row>
    <row r="375" spans="1:5">
      <c r="A375">
        <v>374</v>
      </c>
      <c r="B375">
        <v>0.03640309721231461</v>
      </c>
      <c r="C375">
        <v>0.04961853846907616</v>
      </c>
      <c r="D375">
        <v>0.001316283596679568</v>
      </c>
      <c r="E375">
        <v>0.001884190016426146</v>
      </c>
    </row>
    <row r="376" spans="1:5">
      <c r="A376">
        <v>375</v>
      </c>
      <c r="B376">
        <v>0.03798433393239975</v>
      </c>
      <c r="C376">
        <v>0.04839387163519859</v>
      </c>
      <c r="D376">
        <v>0.001377261825837195</v>
      </c>
      <c r="E376">
        <v>0.001828501117415726</v>
      </c>
    </row>
    <row r="377" spans="1:5">
      <c r="A377">
        <v>376</v>
      </c>
      <c r="B377">
        <v>0.03152815997600555</v>
      </c>
      <c r="C377">
        <v>0.05210388824343681</v>
      </c>
      <c r="D377">
        <v>0.001150891068391502</v>
      </c>
      <c r="E377">
        <v>0.002010268159210682</v>
      </c>
    </row>
    <row r="378" spans="1:5">
      <c r="A378">
        <v>377</v>
      </c>
      <c r="B378">
        <v>0.02968346513807774</v>
      </c>
      <c r="C378">
        <v>0.06319911777973175</v>
      </c>
      <c r="D378">
        <v>0.001090488513000309</v>
      </c>
      <c r="E378">
        <v>0.002645830856636167</v>
      </c>
    </row>
    <row r="379" spans="1:5">
      <c r="A379">
        <v>378</v>
      </c>
      <c r="B379">
        <v>0.03348394110798836</v>
      </c>
      <c r="C379">
        <v>0.06542733311653137</v>
      </c>
      <c r="D379">
        <v>0.001211291761137545</v>
      </c>
      <c r="E379">
        <v>0.002794256201013923</v>
      </c>
    </row>
    <row r="380" spans="1:5">
      <c r="A380">
        <v>379</v>
      </c>
      <c r="B380">
        <v>0.03775359317660332</v>
      </c>
      <c r="C380">
        <v>0.04998563602566719</v>
      </c>
      <c r="D380">
        <v>0.001369812525808811</v>
      </c>
      <c r="E380">
        <v>0.001910079154185951</v>
      </c>
    </row>
    <row r="381" spans="1:5">
      <c r="A381">
        <v>380</v>
      </c>
      <c r="B381">
        <v>0.03425808250904083</v>
      </c>
      <c r="C381">
        <v>0.05208413302898407</v>
      </c>
      <c r="D381">
        <v>0.00124752230476588</v>
      </c>
      <c r="E381">
        <v>0.00201574619859457</v>
      </c>
    </row>
    <row r="382" spans="1:5">
      <c r="A382">
        <v>381</v>
      </c>
      <c r="B382">
        <v>0.03282232210040092</v>
      </c>
      <c r="C382">
        <v>0.05172132700681686</v>
      </c>
      <c r="D382">
        <v>0.00119435228407383</v>
      </c>
      <c r="E382">
        <v>0.001992928795516491</v>
      </c>
    </row>
    <row r="383" spans="1:5">
      <c r="A383">
        <v>382</v>
      </c>
      <c r="B383">
        <v>0.0319104865193367</v>
      </c>
      <c r="C383">
        <v>0.06960788369178772</v>
      </c>
      <c r="D383">
        <v>0.00116209196858108</v>
      </c>
      <c r="E383">
        <v>0.003075775224715471</v>
      </c>
    </row>
    <row r="384" spans="1:5">
      <c r="A384">
        <v>383</v>
      </c>
      <c r="B384">
        <v>0.03603554889559746</v>
      </c>
      <c r="C384">
        <v>0.04768380895256996</v>
      </c>
      <c r="D384">
        <v>0.001308374456129968</v>
      </c>
      <c r="E384">
        <v>0.001801184378564358</v>
      </c>
    </row>
    <row r="385" spans="1:5">
      <c r="A385">
        <v>384</v>
      </c>
      <c r="B385">
        <v>0.03156211599707603</v>
      </c>
      <c r="C385">
        <v>0.04953264445066452</v>
      </c>
      <c r="D385">
        <v>0.00116112339310348</v>
      </c>
      <c r="E385">
        <v>0.001888934406451881</v>
      </c>
    </row>
    <row r="386" spans="1:5">
      <c r="A386">
        <v>385</v>
      </c>
      <c r="B386">
        <v>0.02914299257099628</v>
      </c>
      <c r="C386">
        <v>0.05585326254367828</v>
      </c>
      <c r="D386">
        <v>0.001083164010196924</v>
      </c>
      <c r="E386">
        <v>0.002217474859207869</v>
      </c>
    </row>
    <row r="387" spans="1:5">
      <c r="A387">
        <v>386</v>
      </c>
      <c r="B387">
        <v>0.02909934148192406</v>
      </c>
      <c r="C387">
        <v>0.05876209959387779</v>
      </c>
      <c r="D387">
        <v>0.001079388661310077</v>
      </c>
      <c r="E387">
        <v>0.002383547835052013</v>
      </c>
    </row>
    <row r="388" spans="1:5">
      <c r="A388">
        <v>387</v>
      </c>
      <c r="B388">
        <v>0.03138746693730354</v>
      </c>
      <c r="C388">
        <v>0.05793122947216034</v>
      </c>
      <c r="D388">
        <v>0.001149749150499701</v>
      </c>
      <c r="E388">
        <v>0.002337063895538449</v>
      </c>
    </row>
    <row r="389" spans="1:5">
      <c r="A389">
        <v>388</v>
      </c>
      <c r="B389">
        <v>0.03167026489973068</v>
      </c>
      <c r="C389">
        <v>0.05698884651064873</v>
      </c>
      <c r="D389">
        <v>0.001159376697614789</v>
      </c>
      <c r="E389">
        <v>0.002283424371853471</v>
      </c>
    </row>
    <row r="390" spans="1:5">
      <c r="A390">
        <v>389</v>
      </c>
      <c r="B390">
        <v>0.0306988600641489</v>
      </c>
      <c r="C390">
        <v>0.05876360833644867</v>
      </c>
      <c r="D390">
        <v>0.001130536780692637</v>
      </c>
      <c r="E390">
        <v>0.0023875015322119</v>
      </c>
    </row>
    <row r="391" spans="1:5">
      <c r="A391">
        <v>390</v>
      </c>
      <c r="B391">
        <v>0.03036521375179291</v>
      </c>
      <c r="C391">
        <v>0.06236271187663078</v>
      </c>
      <c r="D391">
        <v>0.001121114240959287</v>
      </c>
      <c r="E391">
        <v>0.002605186775326729</v>
      </c>
    </row>
    <row r="392" spans="1:5">
      <c r="A392">
        <v>391</v>
      </c>
      <c r="B392">
        <v>0.03307942301034927</v>
      </c>
      <c r="C392">
        <v>0.06149313598871231</v>
      </c>
      <c r="D392">
        <v>0.001207101042382419</v>
      </c>
      <c r="E392">
        <v>0.002552912337705493</v>
      </c>
    </row>
    <row r="393" spans="1:5">
      <c r="A393">
        <v>392</v>
      </c>
      <c r="B393">
        <v>0.03162972629070282</v>
      </c>
      <c r="C393">
        <v>0.05212876573204994</v>
      </c>
      <c r="D393">
        <v>0.001162123400717974</v>
      </c>
      <c r="E393">
        <v>0.002021994208917022</v>
      </c>
    </row>
    <row r="394" spans="1:5">
      <c r="A394">
        <v>393</v>
      </c>
      <c r="B394">
        <v>0.03101039119064808</v>
      </c>
      <c r="C394">
        <v>0.06073440238833427</v>
      </c>
      <c r="D394">
        <v>0.001141549088060856</v>
      </c>
      <c r="E394">
        <v>0.002505084266886115</v>
      </c>
    </row>
    <row r="395" spans="1:5">
      <c r="A395">
        <v>394</v>
      </c>
      <c r="B395">
        <v>0.03192058950662613</v>
      </c>
      <c r="C395">
        <v>0.06593682616949081</v>
      </c>
      <c r="D395">
        <v>0.001170037314295769</v>
      </c>
      <c r="E395">
        <v>0.002835800172761083</v>
      </c>
    </row>
    <row r="396" spans="1:5">
      <c r="A396">
        <v>395</v>
      </c>
      <c r="B396">
        <v>0.03524365648627281</v>
      </c>
      <c r="C396">
        <v>0.06384485214948654</v>
      </c>
      <c r="D396">
        <v>0.001285380101762712</v>
      </c>
      <c r="E396">
        <v>0.00270513747818768</v>
      </c>
    </row>
    <row r="397" spans="1:5">
      <c r="A397">
        <v>396</v>
      </c>
      <c r="B397">
        <v>0.03754996135830879</v>
      </c>
      <c r="C397">
        <v>0.06239886581897736</v>
      </c>
      <c r="D397">
        <v>0.001374338520690799</v>
      </c>
      <c r="E397">
        <v>0.0026175775565207</v>
      </c>
    </row>
    <row r="398" spans="1:5">
      <c r="A398">
        <v>397</v>
      </c>
      <c r="B398">
        <v>0.04113435000181198</v>
      </c>
      <c r="C398">
        <v>0.07767805457115173</v>
      </c>
      <c r="D398">
        <v>0.001518294448032975</v>
      </c>
      <c r="E398">
        <v>0.003691729390993714</v>
      </c>
    </row>
    <row r="399" spans="1:5">
      <c r="A399">
        <v>398</v>
      </c>
      <c r="B399">
        <v>0.04653635993599892</v>
      </c>
      <c r="C399">
        <v>0.0716259777545929</v>
      </c>
      <c r="D399">
        <v>0.001764101791195571</v>
      </c>
      <c r="E399">
        <v>0.003250896697863936</v>
      </c>
    </row>
    <row r="400" spans="1:5">
      <c r="A400">
        <v>399</v>
      </c>
      <c r="B400">
        <v>0.05135879293084145</v>
      </c>
      <c r="C400">
        <v>0.05922897532582283</v>
      </c>
      <c r="D400">
        <v>0.0020112378988415</v>
      </c>
      <c r="E400">
        <v>0.00245039607398212</v>
      </c>
    </row>
    <row r="401" spans="1:5">
      <c r="A401">
        <v>400</v>
      </c>
      <c r="B401">
        <v>0.06486636400222778</v>
      </c>
      <c r="C401">
        <v>0.05467231944203377</v>
      </c>
      <c r="D401">
        <v>0.002806402277201414</v>
      </c>
      <c r="E401">
        <v>0.002198181813582778</v>
      </c>
    </row>
    <row r="402" spans="1:5">
      <c r="A402">
        <v>401</v>
      </c>
      <c r="B402">
        <v>0.05507636815309525</v>
      </c>
      <c r="C402">
        <v>0.05603469535708427</v>
      </c>
      <c r="D402">
        <v>0.002219351939857006</v>
      </c>
      <c r="E402">
        <v>0.002271014731377363</v>
      </c>
    </row>
    <row r="403" spans="1:5">
      <c r="A403">
        <v>402</v>
      </c>
      <c r="B403">
        <v>0.04533130675554276</v>
      </c>
      <c r="C403">
        <v>0.05307437106966972</v>
      </c>
      <c r="D403">
        <v>0.001725461916066706</v>
      </c>
      <c r="E403">
        <v>0.002105338731780648</v>
      </c>
    </row>
    <row r="404" spans="1:5">
      <c r="A404">
        <v>403</v>
      </c>
      <c r="B404">
        <v>0.04155933111906052</v>
      </c>
      <c r="C404">
        <v>0.04454170539975166</v>
      </c>
      <c r="D404">
        <v>0.001554409274831414</v>
      </c>
      <c r="E404">
        <v>0.001679470529779792</v>
      </c>
    </row>
    <row r="405" spans="1:5">
      <c r="A405">
        <v>404</v>
      </c>
      <c r="B405">
        <v>0.03513478487730026</v>
      </c>
      <c r="C405">
        <v>0.04246899485588074</v>
      </c>
      <c r="D405">
        <v>0.00130129512399435</v>
      </c>
      <c r="E405">
        <v>0.001584229874424636</v>
      </c>
    </row>
    <row r="406" spans="1:5">
      <c r="A406">
        <v>405</v>
      </c>
      <c r="B406">
        <v>0.03029298223555088</v>
      </c>
      <c r="C406">
        <v>0.04189318045973778</v>
      </c>
      <c r="D406">
        <v>0.00113724370021373</v>
      </c>
      <c r="E406">
        <v>0.001553651643916965</v>
      </c>
    </row>
    <row r="407" spans="1:5">
      <c r="A407">
        <v>406</v>
      </c>
      <c r="B407">
        <v>0.02752039209008217</v>
      </c>
      <c r="C407">
        <v>0.04260065034031868</v>
      </c>
      <c r="D407">
        <v>0.001052498468197882</v>
      </c>
      <c r="E407">
        <v>0.001579600037075579</v>
      </c>
    </row>
    <row r="408" spans="1:5">
      <c r="A408">
        <v>407</v>
      </c>
      <c r="B408">
        <v>0.02652368508279324</v>
      </c>
      <c r="C408">
        <v>0.04205218702554703</v>
      </c>
      <c r="D408">
        <v>0.001021192176267505</v>
      </c>
      <c r="E408">
        <v>0.001551934517920017</v>
      </c>
    </row>
    <row r="409" spans="1:5">
      <c r="A409">
        <v>408</v>
      </c>
      <c r="B409">
        <v>0.02662199549376965</v>
      </c>
      <c r="C409">
        <v>0.04302836954593658</v>
      </c>
      <c r="D409">
        <v>0.001020023948512971</v>
      </c>
      <c r="E409">
        <v>0.001590596046298742</v>
      </c>
    </row>
    <row r="410" spans="1:5">
      <c r="A410">
        <v>409</v>
      </c>
      <c r="B410">
        <v>0.02657622285187244</v>
      </c>
      <c r="C410">
        <v>0.04148587211966515</v>
      </c>
      <c r="D410">
        <v>0.001017184113152325</v>
      </c>
      <c r="E410">
        <v>0.001523329759947956</v>
      </c>
    </row>
    <row r="411" spans="1:5">
      <c r="A411">
        <v>410</v>
      </c>
      <c r="B411">
        <v>0.02714804001152515</v>
      </c>
      <c r="C411">
        <v>0.04112520068883896</v>
      </c>
      <c r="D411">
        <v>0.001030696672387421</v>
      </c>
      <c r="E411">
        <v>0.001507497392594814</v>
      </c>
    </row>
    <row r="412" spans="1:5">
      <c r="A412">
        <v>411</v>
      </c>
      <c r="B412">
        <v>0.02726789191365242</v>
      </c>
      <c r="C412">
        <v>0.04146223515272141</v>
      </c>
      <c r="D412">
        <v>0.001033557346090674</v>
      </c>
      <c r="E412">
        <v>0.001520431134849787</v>
      </c>
    </row>
    <row r="413" spans="1:5">
      <c r="A413">
        <v>412</v>
      </c>
      <c r="B413">
        <v>0.02712451480329037</v>
      </c>
      <c r="C413">
        <v>0.04182343184947968</v>
      </c>
      <c r="D413">
        <v>0.001028304337523878</v>
      </c>
      <c r="E413">
        <v>0.001534904236905277</v>
      </c>
    </row>
    <row r="414" spans="1:5">
      <c r="A414">
        <v>413</v>
      </c>
      <c r="B414">
        <v>0.02816888689994812</v>
      </c>
      <c r="C414">
        <v>0.04284200817346573</v>
      </c>
      <c r="D414">
        <v>0.001056918641552329</v>
      </c>
      <c r="E414">
        <v>0.001577200251631439</v>
      </c>
    </row>
    <row r="415" spans="1:5">
      <c r="A415">
        <v>414</v>
      </c>
      <c r="B415">
        <v>0.02829120494425297</v>
      </c>
      <c r="C415">
        <v>0.04357339814305305</v>
      </c>
      <c r="D415">
        <v>0.001059150672517717</v>
      </c>
      <c r="E415">
        <v>0.001607761834748089</v>
      </c>
    </row>
    <row r="416" spans="1:5">
      <c r="A416">
        <v>415</v>
      </c>
      <c r="B416">
        <v>0.02961541153490543</v>
      </c>
      <c r="C416">
        <v>0.04498524963855743</v>
      </c>
      <c r="D416">
        <v>0.001096907304599881</v>
      </c>
      <c r="E416">
        <v>0.001670079189352691</v>
      </c>
    </row>
    <row r="417" spans="1:5">
      <c r="A417">
        <v>416</v>
      </c>
      <c r="B417">
        <v>0.02928206324577332</v>
      </c>
      <c r="C417">
        <v>0.04599437862634659</v>
      </c>
      <c r="D417">
        <v>0.001085913856513798</v>
      </c>
      <c r="E417">
        <v>0.001713837496936321</v>
      </c>
    </row>
    <row r="418" spans="1:5">
      <c r="A418">
        <v>417</v>
      </c>
      <c r="B418">
        <v>0.02970858290791512</v>
      </c>
      <c r="C418">
        <v>0.04673122987151146</v>
      </c>
      <c r="D418">
        <v>0.001097113243304193</v>
      </c>
      <c r="E418">
        <v>0.001747612957842648</v>
      </c>
    </row>
    <row r="419" spans="1:5">
      <c r="A419">
        <v>418</v>
      </c>
      <c r="B419">
        <v>0.03041010349988937</v>
      </c>
      <c r="C419">
        <v>0.04953717812895775</v>
      </c>
      <c r="D419">
        <v>0.001117498613893986</v>
      </c>
      <c r="E419">
        <v>0.00188169430475682</v>
      </c>
    </row>
    <row r="420" spans="1:5">
      <c r="A420">
        <v>419</v>
      </c>
      <c r="B420">
        <v>0.03127167746424675</v>
      </c>
      <c r="C420">
        <v>0.04906541854143143</v>
      </c>
      <c r="D420">
        <v>0.001144524896517396</v>
      </c>
      <c r="E420">
        <v>0.001859807292930782</v>
      </c>
    </row>
    <row r="421" spans="1:5">
      <c r="A421">
        <v>420</v>
      </c>
      <c r="B421">
        <v>0.02996186912059784</v>
      </c>
      <c r="C421">
        <v>0.04954347759485245</v>
      </c>
      <c r="D421">
        <v>0.001105413655750453</v>
      </c>
      <c r="E421">
        <v>0.001884509692899883</v>
      </c>
    </row>
    <row r="422" spans="1:5">
      <c r="A422">
        <v>421</v>
      </c>
      <c r="B422">
        <v>0.03082155808806419</v>
      </c>
      <c r="C422">
        <v>0.05108502507209778</v>
      </c>
      <c r="D422">
        <v>0.001130573218688369</v>
      </c>
      <c r="E422">
        <v>0.00195962400175631</v>
      </c>
    </row>
    <row r="423" spans="1:5">
      <c r="A423">
        <v>422</v>
      </c>
      <c r="B423">
        <v>0.02932877093553543</v>
      </c>
      <c r="C423">
        <v>0.04933416098356247</v>
      </c>
      <c r="D423">
        <v>0.001084140036255121</v>
      </c>
      <c r="E423">
        <v>0.001871827873401344</v>
      </c>
    </row>
    <row r="424" spans="1:5">
      <c r="A424">
        <v>423</v>
      </c>
      <c r="B424">
        <v>0.02923606708645821</v>
      </c>
      <c r="C424">
        <v>0.04601158574223518</v>
      </c>
      <c r="D424">
        <v>0.001080113579519093</v>
      </c>
      <c r="E424">
        <v>0.001711562159471214</v>
      </c>
    </row>
    <row r="425" spans="1:5">
      <c r="A425">
        <v>424</v>
      </c>
      <c r="B425">
        <v>0.02952343225479126</v>
      </c>
      <c r="C425">
        <v>0.04704510420560837</v>
      </c>
      <c r="D425">
        <v>0.001086894073523581</v>
      </c>
      <c r="E425">
        <v>0.001757533522322774</v>
      </c>
    </row>
    <row r="426" spans="1:5">
      <c r="A426">
        <v>425</v>
      </c>
      <c r="B426">
        <v>0.03066261485219002</v>
      </c>
      <c r="C426">
        <v>0.05030534416437149</v>
      </c>
      <c r="D426">
        <v>0.001119933789595962</v>
      </c>
      <c r="E426">
        <v>0.001916335895657539</v>
      </c>
    </row>
    <row r="427" spans="1:5">
      <c r="A427">
        <v>426</v>
      </c>
      <c r="B427">
        <v>0.03098314255475998</v>
      </c>
      <c r="C427">
        <v>0.04879067093133926</v>
      </c>
      <c r="D427">
        <v>0.001129614654928446</v>
      </c>
      <c r="E427">
        <v>0.001841451390646398</v>
      </c>
    </row>
    <row r="428" spans="1:5">
      <c r="A428">
        <v>427</v>
      </c>
      <c r="B428">
        <v>0.03059728629887104</v>
      </c>
      <c r="C428">
        <v>0.04913323000073433</v>
      </c>
      <c r="D428">
        <v>0.001117895590141416</v>
      </c>
      <c r="E428">
        <v>0.001858367933891714</v>
      </c>
    </row>
    <row r="429" spans="1:5">
      <c r="A429">
        <v>428</v>
      </c>
      <c r="B429">
        <v>0.03049240633845329</v>
      </c>
      <c r="C429">
        <v>0.04821578785777092</v>
      </c>
      <c r="D429">
        <v>0.001115278922952712</v>
      </c>
      <c r="E429">
        <v>0.001814015675336123</v>
      </c>
    </row>
    <row r="430" spans="1:5">
      <c r="A430">
        <v>429</v>
      </c>
      <c r="B430">
        <v>0.02963003143668175</v>
      </c>
      <c r="C430">
        <v>0.04169227182865143</v>
      </c>
      <c r="D430">
        <v>0.001091332524083555</v>
      </c>
      <c r="E430">
        <v>0.001522321719676256</v>
      </c>
    </row>
    <row r="431" spans="1:5">
      <c r="A431">
        <v>430</v>
      </c>
      <c r="B431">
        <v>0.02750581502914429</v>
      </c>
      <c r="C431">
        <v>0.04089070111513138</v>
      </c>
      <c r="D431">
        <v>0.001029445789754391</v>
      </c>
      <c r="E431">
        <v>0.001485606539063156</v>
      </c>
    </row>
    <row r="432" spans="1:5">
      <c r="A432">
        <v>431</v>
      </c>
      <c r="B432">
        <v>0.0283401645720005</v>
      </c>
      <c r="C432">
        <v>0.04128778725862503</v>
      </c>
      <c r="D432">
        <v>0.001049000886268914</v>
      </c>
      <c r="E432">
        <v>0.001500071492046118</v>
      </c>
    </row>
    <row r="433" spans="1:5">
      <c r="A433">
        <v>432</v>
      </c>
      <c r="B433">
        <v>0.02874308452010155</v>
      </c>
      <c r="C433">
        <v>0.04262463375926018</v>
      </c>
      <c r="D433">
        <v>0.001059955568052828</v>
      </c>
      <c r="E433">
        <v>0.001556513248942792</v>
      </c>
    </row>
    <row r="434" spans="1:5">
      <c r="A434">
        <v>433</v>
      </c>
      <c r="B434">
        <v>0.02917547337710857</v>
      </c>
      <c r="C434">
        <v>0.04114688560366631</v>
      </c>
      <c r="D434">
        <v>0.001074247644282877</v>
      </c>
      <c r="E434">
        <v>0.00149525620508939</v>
      </c>
    </row>
    <row r="435" spans="1:5">
      <c r="A435">
        <v>434</v>
      </c>
      <c r="B435">
        <v>0.02793663181364536</v>
      </c>
      <c r="C435">
        <v>0.03965519368648529</v>
      </c>
      <c r="D435">
        <v>0.001036192523315549</v>
      </c>
      <c r="E435">
        <v>0.001430567004717886</v>
      </c>
    </row>
    <row r="436" spans="1:5">
      <c r="A436">
        <v>435</v>
      </c>
      <c r="B436">
        <v>0.02683009393513203</v>
      </c>
      <c r="C436">
        <v>0.0420200489461422</v>
      </c>
      <c r="D436">
        <v>0.001000721706077456</v>
      </c>
      <c r="E436">
        <v>0.001523277023807168</v>
      </c>
    </row>
    <row r="437" spans="1:5">
      <c r="A437">
        <v>436</v>
      </c>
      <c r="B437">
        <v>0.0271458700299263</v>
      </c>
      <c r="C437">
        <v>0.04653705656528473</v>
      </c>
      <c r="D437">
        <v>0.001007451093755662</v>
      </c>
      <c r="E437">
        <v>0.001720881555229425</v>
      </c>
    </row>
    <row r="438" spans="1:5">
      <c r="A438">
        <v>437</v>
      </c>
      <c r="B438">
        <v>0.02647358179092407</v>
      </c>
      <c r="C438">
        <v>0.04732335358858109</v>
      </c>
      <c r="D438">
        <v>0.0009884211467579007</v>
      </c>
      <c r="E438">
        <v>0.001758215250447392</v>
      </c>
    </row>
    <row r="439" spans="1:5">
      <c r="A439">
        <v>438</v>
      </c>
      <c r="B439">
        <v>0.02767766825854778</v>
      </c>
      <c r="C439">
        <v>0.04115820303559303</v>
      </c>
      <c r="D439">
        <v>0.001022978802211583</v>
      </c>
      <c r="E439">
        <v>0.001487428089603782</v>
      </c>
    </row>
    <row r="440" spans="1:5">
      <c r="A440">
        <v>439</v>
      </c>
      <c r="B440">
        <v>0.02596890926361084</v>
      </c>
      <c r="C440">
        <v>0.0423465184867382</v>
      </c>
      <c r="D440">
        <v>0.0009759339736774564</v>
      </c>
      <c r="E440">
        <v>0.001533016795292497</v>
      </c>
    </row>
    <row r="441" spans="1:5">
      <c r="A441">
        <v>440</v>
      </c>
      <c r="B441">
        <v>0.02719050087034702</v>
      </c>
      <c r="C441">
        <v>0.04328059777617455</v>
      </c>
      <c r="D441">
        <v>0.001002375618554652</v>
      </c>
      <c r="E441">
        <v>0.001567808794789016</v>
      </c>
    </row>
    <row r="442" spans="1:5">
      <c r="A442">
        <v>441</v>
      </c>
      <c r="B442">
        <v>0.02720093727111816</v>
      </c>
      <c r="C442">
        <v>0.04867380484938622</v>
      </c>
      <c r="D442">
        <v>0.001000048592686653</v>
      </c>
      <c r="E442">
        <v>0.001815014868043363</v>
      </c>
    </row>
    <row r="443" spans="1:5">
      <c r="A443">
        <v>442</v>
      </c>
      <c r="B443">
        <v>0.02762515284121037</v>
      </c>
      <c r="C443">
        <v>0.05821585282683372</v>
      </c>
      <c r="D443">
        <v>0.001013511093333364</v>
      </c>
      <c r="E443">
        <v>0.002327675465494394</v>
      </c>
    </row>
    <row r="444" spans="1:5">
      <c r="A444">
        <v>443</v>
      </c>
      <c r="B444">
        <v>0.03635859861969948</v>
      </c>
      <c r="C444">
        <v>0.0451340340077877</v>
      </c>
      <c r="D444">
        <v>0.0012970200041309</v>
      </c>
      <c r="E444">
        <v>0.001656894222833216</v>
      </c>
    </row>
    <row r="445" spans="1:5">
      <c r="A445">
        <v>444</v>
      </c>
      <c r="B445">
        <v>0.03075858950614929</v>
      </c>
      <c r="C445">
        <v>0.04309291392564774</v>
      </c>
      <c r="D445">
        <v>0.001112733036279678</v>
      </c>
      <c r="E445">
        <v>0.001567323808558285</v>
      </c>
    </row>
    <row r="446" spans="1:5">
      <c r="A446">
        <v>445</v>
      </c>
      <c r="B446">
        <v>0.0277667660266161</v>
      </c>
      <c r="C446">
        <v>0.04486685618758202</v>
      </c>
      <c r="D446">
        <v>0.001020708819851279</v>
      </c>
      <c r="E446">
        <v>0.001638992573134601</v>
      </c>
    </row>
    <row r="447" spans="1:5">
      <c r="A447">
        <v>446</v>
      </c>
      <c r="B447">
        <v>0.02599768154323101</v>
      </c>
      <c r="C447">
        <v>0.05270671471953392</v>
      </c>
      <c r="D447">
        <v>0.000966416671872139</v>
      </c>
      <c r="E447">
        <v>0.0020144775044173</v>
      </c>
    </row>
    <row r="448" spans="1:5">
      <c r="A448">
        <v>447</v>
      </c>
      <c r="B448">
        <v>0.02747605554759502</v>
      </c>
      <c r="C448">
        <v>0.06226910278201103</v>
      </c>
      <c r="D448">
        <v>0.001003119512461126</v>
      </c>
      <c r="E448">
        <v>0.002564732218161225</v>
      </c>
    </row>
    <row r="449" spans="1:5">
      <c r="A449">
        <v>448</v>
      </c>
      <c r="B449">
        <v>0.03145689144730568</v>
      </c>
      <c r="C449">
        <v>0.04961441829800606</v>
      </c>
      <c r="D449">
        <v>0.001124626840464771</v>
      </c>
      <c r="E449">
        <v>0.001863182173110545</v>
      </c>
    </row>
    <row r="450" spans="1:5">
      <c r="A450">
        <v>449</v>
      </c>
      <c r="B450">
        <v>0.03083487041294575</v>
      </c>
      <c r="C450">
        <v>0.04519442096352577</v>
      </c>
      <c r="D450">
        <v>0.001108983531594276</v>
      </c>
      <c r="E450">
        <v>0.001655507134273648</v>
      </c>
    </row>
    <row r="451" spans="1:5">
      <c r="A451">
        <v>450</v>
      </c>
      <c r="B451">
        <v>0.03010912425816059</v>
      </c>
      <c r="C451">
        <v>0.04703200235962868</v>
      </c>
      <c r="D451">
        <v>0.001086122938431799</v>
      </c>
      <c r="E451">
        <v>0.001738596707582474</v>
      </c>
    </row>
    <row r="452" spans="1:5">
      <c r="A452">
        <v>451</v>
      </c>
      <c r="B452">
        <v>0.02855117432773113</v>
      </c>
      <c r="C452">
        <v>0.05487487465143204</v>
      </c>
      <c r="D452">
        <v>0.001037965295836329</v>
      </c>
      <c r="E452">
        <v>0.002135635819286108</v>
      </c>
    </row>
    <row r="453" spans="1:5">
      <c r="A453">
        <v>452</v>
      </c>
      <c r="B453">
        <v>0.03033487312495708</v>
      </c>
      <c r="C453">
        <v>0.07137181609869003</v>
      </c>
      <c r="D453">
        <v>0.001090350793674588</v>
      </c>
      <c r="E453">
        <v>0.003178929444402456</v>
      </c>
    </row>
    <row r="454" spans="1:5">
      <c r="A454">
        <v>453</v>
      </c>
      <c r="B454">
        <v>0.0361979566514492</v>
      </c>
      <c r="C454">
        <v>0.06391844153404236</v>
      </c>
      <c r="D454">
        <v>0.001292185392230749</v>
      </c>
      <c r="E454">
        <v>0.002683907514438033</v>
      </c>
    </row>
    <row r="455" spans="1:5">
      <c r="A455">
        <v>454</v>
      </c>
      <c r="B455">
        <v>0.03557899221777916</v>
      </c>
      <c r="C455">
        <v>0.0518348217010498</v>
      </c>
      <c r="D455">
        <v>0.001276112394407392</v>
      </c>
      <c r="E455">
        <v>0.001988418865948915</v>
      </c>
    </row>
    <row r="456" spans="1:5">
      <c r="A456">
        <v>455</v>
      </c>
      <c r="B456">
        <v>0.0350596196949482</v>
      </c>
      <c r="C456">
        <v>0.0491485632956028</v>
      </c>
      <c r="D456">
        <v>0.001259717391803861</v>
      </c>
      <c r="E456">
        <v>0.001855059759691358</v>
      </c>
    </row>
    <row r="457" spans="1:5">
      <c r="A457">
        <v>456</v>
      </c>
      <c r="B457">
        <v>0.03392812237143517</v>
      </c>
      <c r="C457">
        <v>0.05585027858614922</v>
      </c>
      <c r="D457">
        <v>0.001219756552018225</v>
      </c>
      <c r="E457">
        <v>0.002202990930527449</v>
      </c>
    </row>
    <row r="458" spans="1:5">
      <c r="A458">
        <v>457</v>
      </c>
      <c r="B458">
        <v>0.03231450915336609</v>
      </c>
      <c r="C458">
        <v>0.06489349901676178</v>
      </c>
      <c r="D458">
        <v>0.001167024136520922</v>
      </c>
      <c r="E458">
        <v>0.002754116896539927</v>
      </c>
    </row>
    <row r="459" spans="1:5">
      <c r="A459">
        <v>458</v>
      </c>
      <c r="B459">
        <v>0.03611859306693077</v>
      </c>
      <c r="C459">
        <v>0.05638859048485756</v>
      </c>
      <c r="D459">
        <v>0.001304351142607629</v>
      </c>
      <c r="E459">
        <v>0.002246483461931348</v>
      </c>
    </row>
    <row r="460" spans="1:5">
      <c r="A460">
        <v>459</v>
      </c>
      <c r="B460">
        <v>0.03432181850075722</v>
      </c>
      <c r="C460">
        <v>0.05546360462903976</v>
      </c>
      <c r="D460">
        <v>0.001245777937583625</v>
      </c>
      <c r="E460">
        <v>0.002197972033172846</v>
      </c>
    </row>
    <row r="461" spans="1:5">
      <c r="A461">
        <v>460</v>
      </c>
      <c r="B461">
        <v>0.03470002487301826</v>
      </c>
      <c r="C461">
        <v>0.06430781632661819</v>
      </c>
      <c r="D461">
        <v>0.001261198776774108</v>
      </c>
      <c r="E461">
        <v>0.002729121595621109</v>
      </c>
    </row>
    <row r="462" spans="1:5">
      <c r="A462">
        <v>461</v>
      </c>
      <c r="B462">
        <v>0.03876352682709694</v>
      </c>
      <c r="C462">
        <v>0.07153235375881195</v>
      </c>
      <c r="D462">
        <v>0.001414684928022325</v>
      </c>
      <c r="E462">
        <v>0.003225666470825672</v>
      </c>
    </row>
    <row r="463" spans="1:5">
      <c r="A463">
        <v>462</v>
      </c>
      <c r="B463">
        <v>0.0472293384373188</v>
      </c>
      <c r="C463">
        <v>0.06447029858827591</v>
      </c>
      <c r="D463">
        <v>0.00178714725188911</v>
      </c>
      <c r="E463">
        <v>0.00275489198975265</v>
      </c>
    </row>
    <row r="464" spans="1:5">
      <c r="A464">
        <v>463</v>
      </c>
      <c r="B464">
        <v>0.06011425703763962</v>
      </c>
      <c r="C464">
        <v>0.04494953155517578</v>
      </c>
      <c r="D464">
        <v>0.002485502511262894</v>
      </c>
      <c r="E464">
        <v>0.001692657242529094</v>
      </c>
    </row>
    <row r="465" spans="1:5">
      <c r="A465">
        <v>464</v>
      </c>
      <c r="B465">
        <v>0.06631544977426529</v>
      </c>
      <c r="C465">
        <v>0.06663034856319427</v>
      </c>
      <c r="D465">
        <v>0.002888197777792811</v>
      </c>
      <c r="E465">
        <v>0.002915262943133712</v>
      </c>
    </row>
    <row r="466" spans="1:5">
      <c r="A466">
        <v>465</v>
      </c>
      <c r="B466">
        <v>0.05084838345646858</v>
      </c>
      <c r="C466">
        <v>0.04893083497881889</v>
      </c>
      <c r="D466">
        <v>0.001986423972994089</v>
      </c>
      <c r="E466">
        <v>0.001886180019937456</v>
      </c>
    </row>
    <row r="467" spans="1:5">
      <c r="A467">
        <v>466</v>
      </c>
      <c r="B467">
        <v>0.03864055126905441</v>
      </c>
      <c r="C467">
        <v>0.04501499235630035</v>
      </c>
      <c r="D467">
        <v>0.001431870739907026</v>
      </c>
      <c r="E467">
        <v>0.001694319071248174</v>
      </c>
    </row>
    <row r="468" spans="1:5">
      <c r="A468">
        <v>467</v>
      </c>
      <c r="B468">
        <v>0.03530922532081604</v>
      </c>
      <c r="C468">
        <v>0.0434306338429451</v>
      </c>
      <c r="D468">
        <v>0.00129877298604697</v>
      </c>
      <c r="E468">
        <v>0.001612881547771394</v>
      </c>
    </row>
    <row r="469" spans="1:5">
      <c r="A469">
        <v>468</v>
      </c>
      <c r="B469">
        <v>0.0312964990735054</v>
      </c>
      <c r="C469">
        <v>0.04449354484677315</v>
      </c>
      <c r="D469">
        <v>0.001158450962975621</v>
      </c>
      <c r="E469">
        <v>0.001656808773986995</v>
      </c>
    </row>
    <row r="470" spans="1:5">
      <c r="A470">
        <v>469</v>
      </c>
      <c r="B470">
        <v>0.03165700286626816</v>
      </c>
      <c r="C470">
        <v>0.04732044413685799</v>
      </c>
      <c r="D470">
        <v>0.001167200156487525</v>
      </c>
      <c r="E470">
        <v>0.001783669809810817</v>
      </c>
    </row>
    <row r="471" spans="1:5">
      <c r="A471">
        <v>470</v>
      </c>
      <c r="B471">
        <v>0.03054798394441605</v>
      </c>
      <c r="C471">
        <v>0.04586687311530113</v>
      </c>
      <c r="D471">
        <v>0.001129876123741269</v>
      </c>
      <c r="E471">
        <v>0.00171366089489311</v>
      </c>
    </row>
    <row r="472" spans="1:5">
      <c r="A472">
        <v>471</v>
      </c>
      <c r="B472">
        <v>0.02695446461439133</v>
      </c>
      <c r="C472">
        <v>0.04358421266078949</v>
      </c>
      <c r="D472">
        <v>0.001024174853228033</v>
      </c>
      <c r="E472">
        <v>0.001609241822734475</v>
      </c>
    </row>
    <row r="473" spans="1:5">
      <c r="A473">
        <v>472</v>
      </c>
      <c r="B473">
        <v>0.02496426925063133</v>
      </c>
      <c r="C473">
        <v>0.04193932563066483</v>
      </c>
      <c r="D473">
        <v>0.0009694538894109428</v>
      </c>
      <c r="E473">
        <v>0.001536068157292902</v>
      </c>
    </row>
    <row r="474" spans="1:5">
      <c r="A474">
        <v>473</v>
      </c>
      <c r="B474">
        <v>0.02406151592731476</v>
      </c>
      <c r="C474">
        <v>0.04098948091268539</v>
      </c>
      <c r="D474">
        <v>0.000945561972912401</v>
      </c>
      <c r="E474">
        <v>0.001496276236139238</v>
      </c>
    </row>
    <row r="475" spans="1:5">
      <c r="A475">
        <v>474</v>
      </c>
      <c r="B475">
        <v>0.02379969693720341</v>
      </c>
      <c r="C475">
        <v>0.04082001373171806</v>
      </c>
      <c r="D475">
        <v>0.0009388618054799736</v>
      </c>
      <c r="E475">
        <v>0.001489160698838532</v>
      </c>
    </row>
    <row r="476" spans="1:5">
      <c r="A476">
        <v>475</v>
      </c>
      <c r="B476">
        <v>0.02361414395272732</v>
      </c>
      <c r="C476">
        <v>0.04238461330533028</v>
      </c>
      <c r="D476">
        <v>0.0009337923838756979</v>
      </c>
      <c r="E476">
        <v>0.001553235808387399</v>
      </c>
    </row>
    <row r="477" spans="1:5">
      <c r="A477">
        <v>476</v>
      </c>
      <c r="B477">
        <v>0.02482674084603786</v>
      </c>
      <c r="C477">
        <v>0.04139309003949165</v>
      </c>
      <c r="D477">
        <v>0.000963103782851249</v>
      </c>
      <c r="E477">
        <v>0.001511731185019016</v>
      </c>
    </row>
    <row r="478" spans="1:5">
      <c r="A478">
        <v>477</v>
      </c>
      <c r="B478">
        <v>0.02629357948899269</v>
      </c>
      <c r="C478">
        <v>0.04206665605306625</v>
      </c>
      <c r="D478">
        <v>0.001000376301817596</v>
      </c>
      <c r="E478">
        <v>0.001539322547614574</v>
      </c>
    </row>
    <row r="479" spans="1:5">
      <c r="A479">
        <v>478</v>
      </c>
      <c r="B479">
        <v>0.02726940996944904</v>
      </c>
      <c r="C479">
        <v>0.04284163564443588</v>
      </c>
      <c r="D479">
        <v>0.001026827841997147</v>
      </c>
      <c r="E479">
        <v>0.001572848530486226</v>
      </c>
    </row>
    <row r="480" spans="1:5">
      <c r="A480">
        <v>479</v>
      </c>
      <c r="B480">
        <v>0.03053656779229641</v>
      </c>
      <c r="C480">
        <v>0.04100831598043442</v>
      </c>
      <c r="D480">
        <v>0.001123367459513247</v>
      </c>
      <c r="E480">
        <v>0.001499088597483933</v>
      </c>
    </row>
    <row r="481" spans="1:5">
      <c r="A481">
        <v>480</v>
      </c>
      <c r="B481">
        <v>0.03252978250384331</v>
      </c>
      <c r="C481">
        <v>0.04203049466013908</v>
      </c>
      <c r="D481">
        <v>0.001188442925922573</v>
      </c>
      <c r="E481">
        <v>0.00154355145059526</v>
      </c>
    </row>
    <row r="482" spans="1:5">
      <c r="A482">
        <v>481</v>
      </c>
      <c r="B482">
        <v>0.03486214950680733</v>
      </c>
      <c r="C482">
        <v>0.04278233647346497</v>
      </c>
      <c r="D482">
        <v>0.001269619329832494</v>
      </c>
      <c r="E482">
        <v>0.001576834707520902</v>
      </c>
    </row>
    <row r="483" spans="1:5">
      <c r="A483">
        <v>482</v>
      </c>
      <c r="B483">
        <v>0.03864879906177521</v>
      </c>
      <c r="C483">
        <v>0.04804396256804466</v>
      </c>
      <c r="D483">
        <v>0.001409669872373343</v>
      </c>
      <c r="E483">
        <v>0.001815615105442703</v>
      </c>
    </row>
    <row r="484" spans="1:5">
      <c r="A484">
        <v>483</v>
      </c>
      <c r="B484">
        <v>0.04143927246332169</v>
      </c>
      <c r="C484">
        <v>0.05995006486773491</v>
      </c>
      <c r="D484">
        <v>0.001521118800155818</v>
      </c>
      <c r="E484">
        <v>0.00245875446125865</v>
      </c>
    </row>
    <row r="485" spans="1:5">
      <c r="A485">
        <v>484</v>
      </c>
      <c r="B485">
        <v>0.04114299640059471</v>
      </c>
      <c r="C485">
        <v>0.06349124014377594</v>
      </c>
      <c r="D485">
        <v>0.001508462592028081</v>
      </c>
      <c r="E485">
        <v>0.002675225958228111</v>
      </c>
    </row>
    <row r="486" spans="1:5">
      <c r="A486">
        <v>485</v>
      </c>
      <c r="B486">
        <v>0.04023360088467598</v>
      </c>
      <c r="C486">
        <v>0.05209457501769066</v>
      </c>
      <c r="D486">
        <v>0.001468513044528663</v>
      </c>
      <c r="E486">
        <v>0.002015804871916771</v>
      </c>
    </row>
    <row r="487" spans="1:5">
      <c r="A487">
        <v>486</v>
      </c>
      <c r="B487">
        <v>0.03901470080018044</v>
      </c>
      <c r="C487">
        <v>0.0514557920396328</v>
      </c>
      <c r="D487">
        <v>0.001417952938936651</v>
      </c>
      <c r="E487">
        <v>0.001982905436307192</v>
      </c>
    </row>
    <row r="488" spans="1:5">
      <c r="A488">
        <v>487</v>
      </c>
      <c r="B488">
        <v>0.03824640437960625</v>
      </c>
      <c r="C488">
        <v>0.0483979843556881</v>
      </c>
      <c r="D488">
        <v>0.001388162141665816</v>
      </c>
      <c r="E488">
        <v>0.001831731176935136</v>
      </c>
    </row>
    <row r="489" spans="1:5">
      <c r="A489">
        <v>488</v>
      </c>
      <c r="B489">
        <v>0.03417995944619179</v>
      </c>
      <c r="C489">
        <v>0.04749038815498352</v>
      </c>
      <c r="D489">
        <v>0.001244737766683102</v>
      </c>
      <c r="E489">
        <v>0.001792184659279883</v>
      </c>
    </row>
    <row r="490" spans="1:5">
      <c r="A490">
        <v>489</v>
      </c>
      <c r="B490">
        <v>0.02976544760167599</v>
      </c>
      <c r="C490">
        <v>0.04539286345243454</v>
      </c>
      <c r="D490">
        <v>0.001107442658394575</v>
      </c>
      <c r="E490">
        <v>0.001698178239166737</v>
      </c>
    </row>
    <row r="491" spans="1:5">
      <c r="A491">
        <v>490</v>
      </c>
      <c r="B491">
        <v>0.03061855584383011</v>
      </c>
      <c r="C491">
        <v>0.04267589747905731</v>
      </c>
      <c r="D491">
        <v>0.001137241488322616</v>
      </c>
      <c r="E491">
        <v>0.001580579322762787</v>
      </c>
    </row>
    <row r="492" spans="1:5">
      <c r="A492">
        <v>491</v>
      </c>
      <c r="B492">
        <v>0.03256238251924515</v>
      </c>
      <c r="C492">
        <v>0.03889982029795647</v>
      </c>
      <c r="D492">
        <v>0.001199490972794592</v>
      </c>
      <c r="E492">
        <v>0.001425399561412632</v>
      </c>
    </row>
    <row r="493" spans="1:5">
      <c r="A493">
        <v>492</v>
      </c>
      <c r="B493">
        <v>0.03494365885853767</v>
      </c>
      <c r="C493">
        <v>0.04270891845226288</v>
      </c>
      <c r="D493">
        <v>0.001277034170925617</v>
      </c>
      <c r="E493">
        <v>0.001576766837388277</v>
      </c>
    </row>
    <row r="494" spans="1:5">
      <c r="A494">
        <v>493</v>
      </c>
      <c r="B494">
        <v>0.03533041849732399</v>
      </c>
      <c r="C494">
        <v>0.04841775447130203</v>
      </c>
      <c r="D494">
        <v>0.001287667313590646</v>
      </c>
      <c r="E494">
        <v>0.001832838752306998</v>
      </c>
    </row>
    <row r="495" spans="1:5">
      <c r="A495">
        <v>494</v>
      </c>
      <c r="B495">
        <v>0.0338350422680378</v>
      </c>
      <c r="C495">
        <v>0.05246074125170708</v>
      </c>
      <c r="D495">
        <v>0.001232252572663128</v>
      </c>
      <c r="E495">
        <v>0.002033429685980082</v>
      </c>
    </row>
    <row r="496" spans="1:5">
      <c r="A496">
        <v>495</v>
      </c>
      <c r="B496">
        <v>0.03046885505318642</v>
      </c>
      <c r="C496">
        <v>0.04902837052941322</v>
      </c>
      <c r="D496">
        <v>0.001121353125199676</v>
      </c>
      <c r="E496">
        <v>0.001856725430116057</v>
      </c>
    </row>
    <row r="497" spans="1:5">
      <c r="A497">
        <v>496</v>
      </c>
      <c r="B497">
        <v>0.02867186814546585</v>
      </c>
      <c r="C497">
        <v>0.04343106970191002</v>
      </c>
      <c r="D497">
        <v>0.001064864452928305</v>
      </c>
      <c r="E497">
        <v>0.001597232767380774</v>
      </c>
    </row>
    <row r="498" spans="1:5">
      <c r="A498">
        <v>497</v>
      </c>
      <c r="B498">
        <v>0.02836241945624352</v>
      </c>
      <c r="C498">
        <v>0.04140423983335495</v>
      </c>
      <c r="D498">
        <v>0.00105486751999706</v>
      </c>
      <c r="E498">
        <v>0.001511952257715166</v>
      </c>
    </row>
    <row r="499" spans="1:5">
      <c r="A499">
        <v>498</v>
      </c>
      <c r="B499">
        <v>0.02611995115876198</v>
      </c>
      <c r="C499">
        <v>0.04300926998257637</v>
      </c>
      <c r="D499">
        <v>0.0009941223543137312</v>
      </c>
      <c r="E499">
        <v>0.001579331932589412</v>
      </c>
    </row>
    <row r="500" spans="1:5">
      <c r="A500">
        <v>499</v>
      </c>
      <c r="B500">
        <v>0.02597480826079845</v>
      </c>
      <c r="C500">
        <v>0.04408333078026772</v>
      </c>
      <c r="D500">
        <v>0.0009909776272252202</v>
      </c>
      <c r="E500">
        <v>0.00162598944734782</v>
      </c>
    </row>
    <row r="501" spans="1:5">
      <c r="A501">
        <v>500</v>
      </c>
      <c r="B501">
        <v>0.02638194151222706</v>
      </c>
      <c r="C501">
        <v>0.04696384072303772</v>
      </c>
      <c r="D501">
        <v>0.001001210417598486</v>
      </c>
      <c r="E501">
        <v>0.001757045509293675</v>
      </c>
    </row>
    <row r="502" spans="1:5">
      <c r="A502">
        <v>501</v>
      </c>
      <c r="B502">
        <v>0.02893020585179329</v>
      </c>
      <c r="C502">
        <v>0.04607640951871872</v>
      </c>
      <c r="D502">
        <v>0.001074162661097944</v>
      </c>
      <c r="E502">
        <v>0.00171938887797296</v>
      </c>
    </row>
    <row r="503" spans="1:5">
      <c r="A503">
        <v>502</v>
      </c>
      <c r="B503">
        <v>0.02913975343108177</v>
      </c>
      <c r="C503">
        <v>0.04732879251241684</v>
      </c>
      <c r="D503">
        <v>0.001081826980225742</v>
      </c>
      <c r="E503">
        <v>0.001779432408511639</v>
      </c>
    </row>
    <row r="504" spans="1:5">
      <c r="A504">
        <v>503</v>
      </c>
      <c r="B504">
        <v>0.03135247528553009</v>
      </c>
      <c r="C504">
        <v>0.04357824847102165</v>
      </c>
      <c r="D504">
        <v>0.001151697244495153</v>
      </c>
      <c r="E504">
        <v>0.001610646257176995</v>
      </c>
    </row>
    <row r="505" spans="1:5">
      <c r="A505">
        <v>504</v>
      </c>
      <c r="B505">
        <v>0.03534471243619919</v>
      </c>
      <c r="C505">
        <v>0.03998399525880814</v>
      </c>
      <c r="D505">
        <v>0.001286681508645415</v>
      </c>
      <c r="E505">
        <v>0.001462732790969312</v>
      </c>
    </row>
    <row r="506" spans="1:5">
      <c r="A506">
        <v>505</v>
      </c>
      <c r="B506">
        <v>0.04091333970427513</v>
      </c>
      <c r="C506">
        <v>0.04145187139511108</v>
      </c>
      <c r="D506">
        <v>0.001501076621934772</v>
      </c>
      <c r="E506">
        <v>0.001524811494164169</v>
      </c>
    </row>
    <row r="507" spans="1:5">
      <c r="A507">
        <v>506</v>
      </c>
      <c r="B507">
        <v>0.03905593976378441</v>
      </c>
      <c r="C507">
        <v>0.04637971147894859</v>
      </c>
      <c r="D507">
        <v>0.00142648967448622</v>
      </c>
      <c r="E507">
        <v>0.001736388891004026</v>
      </c>
    </row>
    <row r="508" spans="1:5">
      <c r="A508">
        <v>507</v>
      </c>
      <c r="B508">
        <v>0.03966475650668144</v>
      </c>
      <c r="C508">
        <v>0.05652321502566338</v>
      </c>
      <c r="D508">
        <v>0.001448114635422826</v>
      </c>
      <c r="E508">
        <v>0.002258647698909044</v>
      </c>
    </row>
    <row r="509" spans="1:5">
      <c r="A509">
        <v>508</v>
      </c>
      <c r="B509">
        <v>0.03714869171380997</v>
      </c>
      <c r="C509">
        <v>0.0556669607758522</v>
      </c>
      <c r="D509">
        <v>0.001350667094811797</v>
      </c>
      <c r="E509">
        <v>0.00220915861427784</v>
      </c>
    </row>
    <row r="510" spans="1:5">
      <c r="A510">
        <v>509</v>
      </c>
      <c r="B510">
        <v>0.03411626443266869</v>
      </c>
      <c r="C510">
        <v>0.05131605640053749</v>
      </c>
      <c r="D510">
        <v>0.001239653443917632</v>
      </c>
      <c r="E510">
        <v>0.001973070902749896</v>
      </c>
    </row>
    <row r="511" spans="1:5">
      <c r="A511">
        <v>510</v>
      </c>
      <c r="B511">
        <v>0.03539878875017166</v>
      </c>
      <c r="C511">
        <v>0.04415686428546906</v>
      </c>
      <c r="D511">
        <v>0.001281167846173048</v>
      </c>
      <c r="E511">
        <v>0.001630785060115159</v>
      </c>
    </row>
    <row r="512" spans="1:5">
      <c r="A512">
        <v>511</v>
      </c>
      <c r="B512">
        <v>0.0297346506267786</v>
      </c>
      <c r="C512">
        <v>0.04132790863513947</v>
      </c>
      <c r="D512">
        <v>0.001096609164960682</v>
      </c>
      <c r="E512">
        <v>0.001510061672888696</v>
      </c>
    </row>
    <row r="513" spans="1:5">
      <c r="A513">
        <v>512</v>
      </c>
      <c r="B513">
        <v>0.02612593956291676</v>
      </c>
      <c r="C513">
        <v>0.04061746597290039</v>
      </c>
      <c r="D513">
        <v>0.0009969088714569807</v>
      </c>
      <c r="E513">
        <v>0.00148193642962724</v>
      </c>
    </row>
    <row r="514" spans="1:5">
      <c r="A514">
        <v>513</v>
      </c>
      <c r="B514">
        <v>0.02604233287274837</v>
      </c>
      <c r="C514">
        <v>0.04328036680817604</v>
      </c>
      <c r="D514">
        <v>0.0009955534478649497</v>
      </c>
      <c r="E514">
        <v>0.00159452308434993</v>
      </c>
    </row>
    <row r="515" spans="1:5">
      <c r="A515">
        <v>514</v>
      </c>
      <c r="B515">
        <v>0.02660932578146458</v>
      </c>
      <c r="C515">
        <v>0.04531055316329002</v>
      </c>
      <c r="D515">
        <v>0.001010996522381902</v>
      </c>
      <c r="E515">
        <v>0.001684538670815527</v>
      </c>
    </row>
    <row r="516" spans="1:5">
      <c r="A516">
        <v>515</v>
      </c>
      <c r="B516">
        <v>0.02607811614871025</v>
      </c>
      <c r="C516">
        <v>0.04505883529782295</v>
      </c>
      <c r="D516">
        <v>0.0009968108497560024</v>
      </c>
      <c r="E516">
        <v>0.001672905636951327</v>
      </c>
    </row>
    <row r="517" spans="1:5">
      <c r="A517">
        <v>516</v>
      </c>
      <c r="B517">
        <v>0.02746077813208103</v>
      </c>
      <c r="C517">
        <v>0.04377563297748566</v>
      </c>
      <c r="D517">
        <v>0.001035546301864088</v>
      </c>
      <c r="E517">
        <v>0.001617582864128053</v>
      </c>
    </row>
    <row r="518" spans="1:5">
      <c r="A518">
        <v>517</v>
      </c>
      <c r="B518">
        <v>0.0294316541403532</v>
      </c>
      <c r="C518">
        <v>0.04160468280315399</v>
      </c>
      <c r="D518">
        <v>0.001092988881282508</v>
      </c>
      <c r="E518">
        <v>0.001526512554846704</v>
      </c>
    </row>
    <row r="519" spans="1:5">
      <c r="A519">
        <v>518</v>
      </c>
      <c r="B519">
        <v>0.0340406522154808</v>
      </c>
      <c r="C519">
        <v>0.03980586305260658</v>
      </c>
      <c r="D519">
        <v>0.00124276673886925</v>
      </c>
      <c r="E519">
        <v>0.001457816804759204</v>
      </c>
    </row>
    <row r="520" spans="1:5">
      <c r="A520">
        <v>519</v>
      </c>
      <c r="B520">
        <v>0.03699757158756256</v>
      </c>
      <c r="C520">
        <v>0.04225078970193863</v>
      </c>
      <c r="D520">
        <v>0.001349652651697397</v>
      </c>
      <c r="E520">
        <v>0.001557783456519246</v>
      </c>
    </row>
    <row r="521" spans="1:5">
      <c r="A521">
        <v>520</v>
      </c>
      <c r="B521">
        <v>0.03684605658054352</v>
      </c>
      <c r="C521">
        <v>0.04385533556342125</v>
      </c>
      <c r="D521">
        <v>0.001345449825748801</v>
      </c>
      <c r="E521">
        <v>0.001628342317417264</v>
      </c>
    </row>
    <row r="522" spans="1:5">
      <c r="A522">
        <v>521</v>
      </c>
      <c r="B522">
        <v>0.03813444077968597</v>
      </c>
      <c r="C522">
        <v>0.0552079938352108</v>
      </c>
      <c r="D522">
        <v>0.001393916318193078</v>
      </c>
      <c r="E522">
        <v>0.002189610153436661</v>
      </c>
    </row>
    <row r="523" spans="1:5">
      <c r="A523">
        <v>522</v>
      </c>
      <c r="B523">
        <v>0.0395083837211132</v>
      </c>
      <c r="C523">
        <v>0.05824963003396988</v>
      </c>
      <c r="D523">
        <v>0.001445863046683371</v>
      </c>
      <c r="E523">
        <v>0.00236122589558363</v>
      </c>
    </row>
    <row r="524" spans="1:5">
      <c r="A524">
        <v>523</v>
      </c>
      <c r="B524">
        <v>0.03467518463730812</v>
      </c>
      <c r="C524">
        <v>0.05310849845409393</v>
      </c>
      <c r="D524">
        <v>0.001266078092157841</v>
      </c>
      <c r="E524">
        <v>0.002076153643429279</v>
      </c>
    </row>
    <row r="525" spans="1:5">
      <c r="A525">
        <v>524</v>
      </c>
      <c r="B525">
        <v>0.03487363085150719</v>
      </c>
      <c r="C525">
        <v>0.04810492321848869</v>
      </c>
      <c r="D525">
        <v>0.001271890010684729</v>
      </c>
      <c r="E525">
        <v>0.00181873922701925</v>
      </c>
    </row>
    <row r="526" spans="1:5">
      <c r="A526">
        <v>525</v>
      </c>
      <c r="B526">
        <v>0.03382260724902153</v>
      </c>
      <c r="C526">
        <v>0.04335999488830566</v>
      </c>
      <c r="D526">
        <v>0.001230806577950716</v>
      </c>
      <c r="E526">
        <v>0.00159919005818665</v>
      </c>
    </row>
    <row r="527" spans="1:5">
      <c r="A527">
        <v>526</v>
      </c>
      <c r="B527">
        <v>0.03160319849848747</v>
      </c>
      <c r="C527">
        <v>0.04434356093406677</v>
      </c>
      <c r="D527">
        <v>0.00115844642277807</v>
      </c>
      <c r="E527">
        <v>0.001643626601435244</v>
      </c>
    </row>
    <row r="528" spans="1:5">
      <c r="A528">
        <v>527</v>
      </c>
      <c r="B528">
        <v>0.03111681900918484</v>
      </c>
      <c r="C528">
        <v>0.04569562524557114</v>
      </c>
      <c r="D528">
        <v>0.001144564594142139</v>
      </c>
      <c r="E528">
        <v>0.001706035924144089</v>
      </c>
    </row>
    <row r="529" spans="1:5">
      <c r="A529">
        <v>528</v>
      </c>
      <c r="B529">
        <v>0.03106823936104774</v>
      </c>
      <c r="C529">
        <v>0.04695179313421249</v>
      </c>
      <c r="D529">
        <v>0.001144541776739061</v>
      </c>
      <c r="E529">
        <v>0.001766283647157252</v>
      </c>
    </row>
    <row r="530" spans="1:5">
      <c r="A530">
        <v>529</v>
      </c>
      <c r="B530">
        <v>0.03111214376986027</v>
      </c>
      <c r="C530">
        <v>0.04909917339682579</v>
      </c>
      <c r="D530">
        <v>0.001149181975051761</v>
      </c>
      <c r="E530">
        <v>0.001873620669357479</v>
      </c>
    </row>
    <row r="531" spans="1:5">
      <c r="A531">
        <v>530</v>
      </c>
      <c r="B531">
        <v>0.0317082442343235</v>
      </c>
      <c r="C531">
        <v>0.04670508205890656</v>
      </c>
      <c r="D531">
        <v>0.001171719282865524</v>
      </c>
      <c r="E531">
        <v>0.001763005391694605</v>
      </c>
    </row>
    <row r="532" spans="1:5">
      <c r="A532">
        <v>531</v>
      </c>
      <c r="B532">
        <v>0.03428150713443756</v>
      </c>
      <c r="C532">
        <v>0.04095552489161491</v>
      </c>
      <c r="D532">
        <v>0.001259557786397636</v>
      </c>
      <c r="E532">
        <v>0.001512087532319129</v>
      </c>
    </row>
    <row r="533" spans="1:5">
      <c r="A533">
        <v>532</v>
      </c>
      <c r="B533">
        <v>0.03948866575956345</v>
      </c>
      <c r="C533">
        <v>0.03921274095773697</v>
      </c>
      <c r="D533">
        <v>0.001454404089599848</v>
      </c>
      <c r="E533">
        <v>0.001444484107196331</v>
      </c>
    </row>
    <row r="534" spans="1:5">
      <c r="A534">
        <v>533</v>
      </c>
      <c r="B534">
        <v>0.04008465260267258</v>
      </c>
      <c r="C534">
        <v>0.04512365907430649</v>
      </c>
      <c r="D534">
        <v>0.00147819786798209</v>
      </c>
      <c r="E534">
        <v>0.00169202615506947</v>
      </c>
    </row>
    <row r="535" spans="1:5">
      <c r="A535">
        <v>534</v>
      </c>
      <c r="B535">
        <v>0.03717250004410744</v>
      </c>
      <c r="C535">
        <v>0.05431680381298065</v>
      </c>
      <c r="D535">
        <v>0.001364898518659174</v>
      </c>
      <c r="E535">
        <v>0.00214740913361311</v>
      </c>
    </row>
    <row r="536" spans="1:5">
      <c r="A536">
        <v>535</v>
      </c>
      <c r="B536">
        <v>0.03726791217923164</v>
      </c>
      <c r="C536">
        <v>0.05551501736044884</v>
      </c>
      <c r="D536">
        <v>0.001365421339869499</v>
      </c>
      <c r="E536">
        <v>0.002210065722465515</v>
      </c>
    </row>
    <row r="537" spans="1:5">
      <c r="A537">
        <v>536</v>
      </c>
      <c r="B537">
        <v>0.03270456194877625</v>
      </c>
      <c r="C537">
        <v>0.04866502806544304</v>
      </c>
      <c r="D537">
        <v>0.001202595769427717</v>
      </c>
      <c r="E537">
        <v>0.001849934575147927</v>
      </c>
    </row>
    <row r="538" spans="1:5">
      <c r="A538">
        <v>537</v>
      </c>
      <c r="B538">
        <v>0.03128428757190704</v>
      </c>
      <c r="C538">
        <v>0.04448645189404488</v>
      </c>
      <c r="D538">
        <v>0.001153541845269501</v>
      </c>
      <c r="E538">
        <v>0.001652231789194047</v>
      </c>
    </row>
    <row r="539" spans="1:5">
      <c r="A539">
        <v>538</v>
      </c>
      <c r="B539">
        <v>0.0270447414368391</v>
      </c>
      <c r="C539">
        <v>0.04290449246764183</v>
      </c>
      <c r="D539">
        <v>0.001026889774948359</v>
      </c>
      <c r="E539">
        <v>0.001582056516781449</v>
      </c>
    </row>
    <row r="540" spans="1:5">
      <c r="A540">
        <v>539</v>
      </c>
      <c r="B540">
        <v>0.02505654096603394</v>
      </c>
      <c r="C540">
        <v>0.04098007827997208</v>
      </c>
      <c r="D540">
        <v>0.0009740429813973606</v>
      </c>
      <c r="E540">
        <v>0.001499591395258904</v>
      </c>
    </row>
    <row r="541" spans="1:5">
      <c r="A541">
        <v>540</v>
      </c>
      <c r="B541">
        <v>0.02430947124958038</v>
      </c>
      <c r="C541">
        <v>0.04085393995046616</v>
      </c>
      <c r="D541">
        <v>0.0009542960324324667</v>
      </c>
      <c r="E541">
        <v>0.001494213938713074</v>
      </c>
    </row>
    <row r="542" spans="1:5">
      <c r="A542">
        <v>541</v>
      </c>
      <c r="B542">
        <v>0.02385281212627888</v>
      </c>
      <c r="C542">
        <v>0.04183722287416458</v>
      </c>
      <c r="D542">
        <v>0.00094365153927356</v>
      </c>
      <c r="E542">
        <v>0.001535167102701962</v>
      </c>
    </row>
    <row r="543" spans="1:5">
      <c r="A543">
        <v>542</v>
      </c>
      <c r="B543">
        <v>0.02418374828994274</v>
      </c>
      <c r="C543">
        <v>0.04333067312836647</v>
      </c>
      <c r="D543">
        <v>0.0009521933970972896</v>
      </c>
      <c r="E543">
        <v>0.001600023359060287</v>
      </c>
    </row>
    <row r="544" spans="1:5">
      <c r="A544">
        <v>543</v>
      </c>
      <c r="B544">
        <v>0.02608293108642101</v>
      </c>
      <c r="C544">
        <v>0.04172607138752937</v>
      </c>
      <c r="D544">
        <v>0.001001226832158864</v>
      </c>
      <c r="E544">
        <v>0.001532416325062513</v>
      </c>
    </row>
    <row r="545" spans="1:5">
      <c r="A545">
        <v>544</v>
      </c>
      <c r="B545">
        <v>0.02726682275533676</v>
      </c>
      <c r="C545">
        <v>0.04244561120867729</v>
      </c>
      <c r="D545">
        <v>0.001033430802635849</v>
      </c>
      <c r="E545">
        <v>0.001563666388392448</v>
      </c>
    </row>
    <row r="546" spans="1:5">
      <c r="A546">
        <v>545</v>
      </c>
      <c r="B546">
        <v>0.02933743223547935</v>
      </c>
      <c r="C546">
        <v>0.04135988280177116</v>
      </c>
      <c r="D546">
        <v>0.001093125552870333</v>
      </c>
      <c r="E546">
        <v>0.001518731354735792</v>
      </c>
    </row>
    <row r="547" spans="1:5">
      <c r="A547">
        <v>546</v>
      </c>
      <c r="B547">
        <v>0.03135554492473602</v>
      </c>
      <c r="C547">
        <v>0.03982751816511154</v>
      </c>
      <c r="D547">
        <v>0.001155292382463813</v>
      </c>
      <c r="E547">
        <v>0.001458389335311949</v>
      </c>
    </row>
    <row r="548" spans="1:5">
      <c r="A548">
        <v>547</v>
      </c>
      <c r="B548">
        <v>0.03398909792304039</v>
      </c>
      <c r="C548">
        <v>0.03965931758284569</v>
      </c>
      <c r="D548">
        <v>0.001244561048224568</v>
      </c>
      <c r="E548">
        <v>0.001454288722015917</v>
      </c>
    </row>
    <row r="549" spans="1:5">
      <c r="A549">
        <v>548</v>
      </c>
      <c r="B549">
        <v>0.03631412610411644</v>
      </c>
      <c r="C549">
        <v>0.04109681770205498</v>
      </c>
      <c r="D549">
        <v>0.001328576123341918</v>
      </c>
      <c r="E549">
        <v>0.0015138138551265</v>
      </c>
    </row>
    <row r="550" spans="1:5">
      <c r="A550">
        <v>549</v>
      </c>
      <c r="B550">
        <v>0.03773501515388489</v>
      </c>
      <c r="C550">
        <v>0.05026635527610779</v>
      </c>
      <c r="D550">
        <v>0.001381998881697655</v>
      </c>
      <c r="E550">
        <v>0.001933457795530558</v>
      </c>
    </row>
    <row r="551" spans="1:5">
      <c r="A551">
        <v>550</v>
      </c>
      <c r="B551">
        <v>0.03919058293104172</v>
      </c>
      <c r="C551">
        <v>0.0600992739200592</v>
      </c>
      <c r="D551">
        <v>0.00143898616079241</v>
      </c>
      <c r="E551">
        <v>0.002476328285411</v>
      </c>
    </row>
    <row r="552" spans="1:5">
      <c r="A552">
        <v>551</v>
      </c>
      <c r="B552">
        <v>0.04052507132291794</v>
      </c>
      <c r="C552">
        <v>0.05759280547499657</v>
      </c>
      <c r="D552">
        <v>0.001490172813646495</v>
      </c>
      <c r="E552">
        <v>0.002325799548998475</v>
      </c>
    </row>
    <row r="553" spans="1:5">
      <c r="A553">
        <v>552</v>
      </c>
      <c r="B553">
        <v>0.03778700903058052</v>
      </c>
      <c r="C553">
        <v>0.05129604041576385</v>
      </c>
      <c r="D553">
        <v>0.001377545995637774</v>
      </c>
      <c r="E553">
        <v>0.00197722832672298</v>
      </c>
    </row>
    <row r="554" spans="1:5">
      <c r="A554">
        <v>553</v>
      </c>
      <c r="B554">
        <v>0.03987861797213554</v>
      </c>
      <c r="C554">
        <v>0.04742580279707909</v>
      </c>
      <c r="D554">
        <v>0.001455137971788645</v>
      </c>
      <c r="E554">
        <v>0.001785586937330663</v>
      </c>
    </row>
    <row r="555" spans="1:5">
      <c r="A555">
        <v>554</v>
      </c>
      <c r="B555">
        <v>0.03835145384073257</v>
      </c>
      <c r="C555">
        <v>0.04543726891279221</v>
      </c>
      <c r="D555">
        <v>0.001394977793097496</v>
      </c>
      <c r="E555">
        <v>0.001694449339993298</v>
      </c>
    </row>
    <row r="556" spans="1:5">
      <c r="A556">
        <v>555</v>
      </c>
      <c r="B556">
        <v>0.03660179302096367</v>
      </c>
      <c r="C556">
        <v>0.04530397057533264</v>
      </c>
      <c r="D556">
        <v>0.0013332279631868</v>
      </c>
      <c r="E556">
        <v>0.001693499274551868</v>
      </c>
    </row>
    <row r="557" spans="1:5">
      <c r="A557">
        <v>556</v>
      </c>
      <c r="B557">
        <v>0.03273935988545418</v>
      </c>
      <c r="C557">
        <v>0.04412342235445976</v>
      </c>
      <c r="D557">
        <v>0.001203467953018844</v>
      </c>
      <c r="E557">
        <v>0.001643222058191895</v>
      </c>
    </row>
    <row r="558" spans="1:5">
      <c r="A558">
        <v>557</v>
      </c>
      <c r="B558">
        <v>0.03033247031271458</v>
      </c>
      <c r="C558">
        <v>0.04461663216352463</v>
      </c>
      <c r="D558">
        <v>0.00112898915540427</v>
      </c>
      <c r="E558">
        <v>0.00166692805942148</v>
      </c>
    </row>
    <row r="559" spans="1:5">
      <c r="A559">
        <v>558</v>
      </c>
      <c r="B559">
        <v>0.03034901805222034</v>
      </c>
      <c r="C559">
        <v>0.03990177437663078</v>
      </c>
      <c r="D559">
        <v>0.001133059500716627</v>
      </c>
      <c r="E559">
        <v>0.001469711074605584</v>
      </c>
    </row>
    <row r="560" spans="1:5">
      <c r="A560">
        <v>559</v>
      </c>
      <c r="B560">
        <v>0.03183164447546005</v>
      </c>
      <c r="C560">
        <v>0.03785018250346184</v>
      </c>
      <c r="D560">
        <v>0.00117987347766757</v>
      </c>
      <c r="E560">
        <v>0.001389907673001289</v>
      </c>
    </row>
    <row r="561" spans="1:5">
      <c r="A561">
        <v>560</v>
      </c>
      <c r="B561">
        <v>0.03247359022498131</v>
      </c>
      <c r="C561">
        <v>0.04074297472834587</v>
      </c>
      <c r="D561">
        <v>0.001200062572024763</v>
      </c>
      <c r="E561">
        <v>0.001500989776104689</v>
      </c>
    </row>
    <row r="562" spans="1:5">
      <c r="A562">
        <v>561</v>
      </c>
      <c r="B562">
        <v>0.03315790742635727</v>
      </c>
      <c r="C562">
        <v>0.04679225385189056</v>
      </c>
      <c r="D562">
        <v>0.001219209632836282</v>
      </c>
      <c r="E562">
        <v>0.001761984080076218</v>
      </c>
    </row>
    <row r="563" spans="1:5">
      <c r="A563">
        <v>562</v>
      </c>
      <c r="B563">
        <v>0.03348107263445854</v>
      </c>
      <c r="C563">
        <v>0.04865128919482231</v>
      </c>
      <c r="D563">
        <v>0.001228483393788338</v>
      </c>
      <c r="E563">
        <v>0.001850332133471966</v>
      </c>
    </row>
    <row r="564" spans="1:5">
      <c r="A564">
        <v>563</v>
      </c>
      <c r="B564">
        <v>0.02943642437458038</v>
      </c>
      <c r="C564">
        <v>0.04985643550753593</v>
      </c>
      <c r="D564">
        <v>0.001101396046578884</v>
      </c>
      <c r="E564">
        <v>0.001909045735374093</v>
      </c>
    </row>
    <row r="565" spans="1:5">
      <c r="A565">
        <v>564</v>
      </c>
      <c r="B565">
        <v>0.02768949791789055</v>
      </c>
      <c r="C565">
        <v>0.04891347885131836</v>
      </c>
      <c r="D565">
        <v>0.00104857690166682</v>
      </c>
      <c r="E565">
        <v>0.001859038369730115</v>
      </c>
    </row>
    <row r="566" spans="1:5">
      <c r="A566">
        <v>565</v>
      </c>
      <c r="B566">
        <v>0.02661390602588654</v>
      </c>
      <c r="C566">
        <v>0.04711379483342171</v>
      </c>
      <c r="D566">
        <v>0.001015652902424335</v>
      </c>
      <c r="E566">
        <v>0.001769552589394152</v>
      </c>
    </row>
    <row r="567" spans="1:5">
      <c r="A567">
        <v>566</v>
      </c>
      <c r="B567">
        <v>0.02435619011521339</v>
      </c>
      <c r="C567">
        <v>0.04432310909032822</v>
      </c>
      <c r="D567">
        <v>0.0009553740965202451</v>
      </c>
      <c r="E567">
        <v>0.001640355796553195</v>
      </c>
    </row>
    <row r="568" spans="1:5">
      <c r="A568">
        <v>567</v>
      </c>
      <c r="B568">
        <v>0.02406875230371952</v>
      </c>
      <c r="C568">
        <v>0.04354756325483322</v>
      </c>
      <c r="D568">
        <v>0.0009461132576689124</v>
      </c>
      <c r="E568">
        <v>0.001603702665306628</v>
      </c>
    </row>
    <row r="569" spans="1:5">
      <c r="A569">
        <v>568</v>
      </c>
      <c r="B569">
        <v>0.02309817634522915</v>
      </c>
      <c r="C569">
        <v>0.04188337549567223</v>
      </c>
      <c r="D569">
        <v>0.0009222538792528212</v>
      </c>
      <c r="E569">
        <v>0.001532781054265797</v>
      </c>
    </row>
    <row r="570" spans="1:5">
      <c r="A570">
        <v>569</v>
      </c>
      <c r="B570">
        <v>0.02248875610530376</v>
      </c>
      <c r="C570">
        <v>0.04122284799814224</v>
      </c>
      <c r="D570">
        <v>0.0009083759505301714</v>
      </c>
      <c r="E570">
        <v>0.001505033927969635</v>
      </c>
    </row>
    <row r="571" spans="1:5">
      <c r="A571">
        <v>570</v>
      </c>
      <c r="B571">
        <v>0.02372465655207634</v>
      </c>
      <c r="C571">
        <v>0.04407215118408203</v>
      </c>
      <c r="D571">
        <v>0.0009363749995827675</v>
      </c>
      <c r="E571">
        <v>0.001625855569727719</v>
      </c>
    </row>
    <row r="572" spans="1:5">
      <c r="A572">
        <v>571</v>
      </c>
      <c r="B572">
        <v>0.02409815415740013</v>
      </c>
      <c r="C572">
        <v>0.04231543838977814</v>
      </c>
      <c r="D572">
        <v>0.0009443779708817601</v>
      </c>
      <c r="E572">
        <v>0.001550200628116727</v>
      </c>
    </row>
    <row r="573" spans="1:5">
      <c r="A573">
        <v>572</v>
      </c>
      <c r="B573">
        <v>0.02401795610785484</v>
      </c>
      <c r="C573">
        <v>0.04080268368124962</v>
      </c>
      <c r="D573">
        <v>0.0009429170750081539</v>
      </c>
      <c r="E573">
        <v>0.001486731343902647</v>
      </c>
    </row>
    <row r="574" spans="1:5">
      <c r="A574">
        <v>573</v>
      </c>
      <c r="B574">
        <v>0.02518081478774548</v>
      </c>
      <c r="C574">
        <v>0.04141786321997643</v>
      </c>
      <c r="D574">
        <v>0.0009715609485283494</v>
      </c>
      <c r="E574">
        <v>0.001514255534857512</v>
      </c>
    </row>
    <row r="575" spans="1:5">
      <c r="A575">
        <v>574</v>
      </c>
      <c r="B575">
        <v>0.02592397481203079</v>
      </c>
      <c r="C575">
        <v>0.04372170567512512</v>
      </c>
      <c r="D575">
        <v>0.000992000917904079</v>
      </c>
      <c r="E575">
        <v>0.001611398649401963</v>
      </c>
    </row>
    <row r="576" spans="1:5">
      <c r="A576">
        <v>575</v>
      </c>
      <c r="B576">
        <v>0.02807924151420593</v>
      </c>
      <c r="C576">
        <v>0.04350968077778816</v>
      </c>
      <c r="D576">
        <v>0.001048737205564976</v>
      </c>
      <c r="E576">
        <v>0.001602086005732417</v>
      </c>
    </row>
    <row r="577" spans="1:5">
      <c r="A577">
        <v>576</v>
      </c>
      <c r="B577">
        <v>0.02945856377482414</v>
      </c>
      <c r="C577">
        <v>0.04565929993987083</v>
      </c>
      <c r="D577">
        <v>0.001088959397748113</v>
      </c>
      <c r="E577">
        <v>0.001698352629318833</v>
      </c>
    </row>
    <row r="578" spans="1:5">
      <c r="A578">
        <v>577</v>
      </c>
      <c r="B578">
        <v>0.03019306994974613</v>
      </c>
      <c r="C578">
        <v>0.04616415873169899</v>
      </c>
      <c r="D578">
        <v>0.001110966317355633</v>
      </c>
      <c r="E578">
        <v>0.001721131382510066</v>
      </c>
    </row>
    <row r="579" spans="1:5">
      <c r="A579">
        <v>578</v>
      </c>
      <c r="B579">
        <v>0.03140472620725632</v>
      </c>
      <c r="C579">
        <v>0.04395478963851929</v>
      </c>
      <c r="D579">
        <v>0.00114989432040602</v>
      </c>
      <c r="E579">
        <v>0.001624543685466051</v>
      </c>
    </row>
    <row r="580" spans="1:5">
      <c r="A580">
        <v>579</v>
      </c>
      <c r="B580">
        <v>0.0344366766512394</v>
      </c>
      <c r="C580">
        <v>0.04213700443506241</v>
      </c>
      <c r="D580">
        <v>0.001251793466508389</v>
      </c>
      <c r="E580">
        <v>0.001547880237922072</v>
      </c>
    </row>
    <row r="581" spans="1:5">
      <c r="A581">
        <v>580</v>
      </c>
      <c r="B581">
        <v>0.03636171668767929</v>
      </c>
      <c r="C581">
        <v>0.04219824820756912</v>
      </c>
      <c r="D581">
        <v>0.001322559197433293</v>
      </c>
      <c r="E581">
        <v>0.001553742215037346</v>
      </c>
    </row>
    <row r="582" spans="1:5">
      <c r="A582">
        <v>581</v>
      </c>
      <c r="B582">
        <v>0.0363105945289135</v>
      </c>
      <c r="C582">
        <v>0.04323405772447586</v>
      </c>
      <c r="D582">
        <v>0.001322668162174523</v>
      </c>
      <c r="E582">
        <v>0.001598980510607362</v>
      </c>
    </row>
    <row r="583" spans="1:5">
      <c r="A583">
        <v>582</v>
      </c>
      <c r="B583">
        <v>0.03945374488830566</v>
      </c>
      <c r="C583">
        <v>0.04659198597073555</v>
      </c>
      <c r="D583">
        <v>0.001445010420866311</v>
      </c>
      <c r="E583">
        <v>0.001753961318172514</v>
      </c>
    </row>
    <row r="584" spans="1:5">
      <c r="A584">
        <v>583</v>
      </c>
      <c r="B584">
        <v>0.04085723310709</v>
      </c>
      <c r="C584">
        <v>0.04777655377984047</v>
      </c>
      <c r="D584">
        <v>0.001506243599578738</v>
      </c>
      <c r="E584">
        <v>0.001812854781746864</v>
      </c>
    </row>
    <row r="585" spans="1:5">
      <c r="A585">
        <v>584</v>
      </c>
      <c r="B585">
        <v>0.04038891941308975</v>
      </c>
      <c r="C585">
        <v>0.05418646335601807</v>
      </c>
      <c r="D585">
        <v>0.001487081404775381</v>
      </c>
      <c r="E585">
        <v>0.002141400706022978</v>
      </c>
    </row>
    <row r="586" spans="1:5">
      <c r="A586">
        <v>585</v>
      </c>
      <c r="B586">
        <v>0.03936119005084038</v>
      </c>
      <c r="C586">
        <v>0.05374350026249886</v>
      </c>
      <c r="D586">
        <v>0.001447398099116981</v>
      </c>
      <c r="E586">
        <v>0.002116686897352338</v>
      </c>
    </row>
    <row r="587" spans="1:5">
      <c r="A587">
        <v>586</v>
      </c>
      <c r="B587">
        <v>0.03569816425442696</v>
      </c>
      <c r="C587">
        <v>0.0568242222070694</v>
      </c>
      <c r="D587">
        <v>0.001308023231104016</v>
      </c>
      <c r="E587">
        <v>0.002282581059262156</v>
      </c>
    </row>
    <row r="588" spans="1:5">
      <c r="A588">
        <v>587</v>
      </c>
      <c r="B588">
        <v>0.03694188222289085</v>
      </c>
      <c r="C588">
        <v>0.05730058997869492</v>
      </c>
      <c r="D588">
        <v>0.001347783021628857</v>
      </c>
      <c r="E588">
        <v>0.00230517890304327</v>
      </c>
    </row>
    <row r="589" spans="1:5">
      <c r="A589">
        <v>588</v>
      </c>
      <c r="B589">
        <v>0.03669722750782967</v>
      </c>
      <c r="C589">
        <v>0.05148176103830338</v>
      </c>
      <c r="D589">
        <v>0.001335938693955541</v>
      </c>
      <c r="E589">
        <v>0.001987899886444211</v>
      </c>
    </row>
    <row r="590" spans="1:5">
      <c r="A590">
        <v>589</v>
      </c>
      <c r="B590">
        <v>0.03637591004371643</v>
      </c>
      <c r="C590">
        <v>0.0469052754342556</v>
      </c>
      <c r="D590">
        <v>0.001323394244536757</v>
      </c>
      <c r="E590">
        <v>0.00176260294392705</v>
      </c>
    </row>
    <row r="591" spans="1:5">
      <c r="A591">
        <v>590</v>
      </c>
      <c r="B591">
        <v>0.03390029072761536</v>
      </c>
      <c r="C591">
        <v>0.04393506050109863</v>
      </c>
      <c r="D591">
        <v>0.001236298936419189</v>
      </c>
      <c r="E591">
        <v>0.001627266290597618</v>
      </c>
    </row>
    <row r="592" spans="1:5">
      <c r="A592">
        <v>591</v>
      </c>
      <c r="B592">
        <v>0.03157008811831474</v>
      </c>
      <c r="C592">
        <v>0.04415471106767654</v>
      </c>
      <c r="D592">
        <v>0.001159538049250841</v>
      </c>
      <c r="E592">
        <v>0.001636994071304798</v>
      </c>
    </row>
    <row r="593" spans="1:5">
      <c r="A593">
        <v>592</v>
      </c>
      <c r="B593">
        <v>0.03026404418051243</v>
      </c>
      <c r="C593">
        <v>0.04365754127502441</v>
      </c>
      <c r="D593">
        <v>0.001119242049753666</v>
      </c>
      <c r="E593">
        <v>0.001616747351363301</v>
      </c>
    </row>
    <row r="594" spans="1:5">
      <c r="A594">
        <v>593</v>
      </c>
      <c r="B594">
        <v>0.02773508615791798</v>
      </c>
      <c r="C594">
        <v>0.04165893048048019</v>
      </c>
      <c r="D594">
        <v>0.001047973404638469</v>
      </c>
      <c r="E594">
        <v>0.001533754868432879</v>
      </c>
    </row>
    <row r="595" spans="1:5">
      <c r="A595">
        <v>594</v>
      </c>
      <c r="B595">
        <v>0.0278618112206459</v>
      </c>
      <c r="C595">
        <v>0.04020362347364426</v>
      </c>
      <c r="D595">
        <v>0.001054918975569308</v>
      </c>
      <c r="E595">
        <v>0.001477466314099729</v>
      </c>
    </row>
    <row r="596" spans="1:5">
      <c r="A596">
        <v>595</v>
      </c>
      <c r="B596">
        <v>0.02792797423899174</v>
      </c>
      <c r="C596">
        <v>0.03934726491570473</v>
      </c>
      <c r="D596">
        <v>0.001058524707332253</v>
      </c>
      <c r="E596">
        <v>0.001443221117369831</v>
      </c>
    </row>
    <row r="597" spans="1:5">
      <c r="A597">
        <v>596</v>
      </c>
      <c r="B597">
        <v>0.02922387793660164</v>
      </c>
      <c r="C597">
        <v>0.03914779052138329</v>
      </c>
      <c r="D597">
        <v>0.001095713581889868</v>
      </c>
      <c r="E597">
        <v>0.001435399637557566</v>
      </c>
    </row>
    <row r="598" spans="1:5">
      <c r="A598">
        <v>597</v>
      </c>
      <c r="B598">
        <v>0.03223551064729691</v>
      </c>
      <c r="C598">
        <v>0.03877304494380951</v>
      </c>
      <c r="D598">
        <v>0.001188129303045571</v>
      </c>
      <c r="E598">
        <v>0.001420519896782935</v>
      </c>
    </row>
    <row r="599" spans="1:5">
      <c r="A599">
        <v>598</v>
      </c>
      <c r="B599">
        <v>0.0339123047888279</v>
      </c>
      <c r="C599">
        <v>0.04078909754753113</v>
      </c>
      <c r="D599">
        <v>0.001242509228177369</v>
      </c>
      <c r="E599">
        <v>0.00149963260628283</v>
      </c>
    </row>
    <row r="600" spans="1:5">
      <c r="A600">
        <v>599</v>
      </c>
      <c r="B600">
        <v>0.03496614471077919</v>
      </c>
      <c r="C600">
        <v>0.04444341361522675</v>
      </c>
      <c r="D600">
        <v>0.001279083779081702</v>
      </c>
      <c r="E600">
        <v>0.001655367552302778</v>
      </c>
    </row>
    <row r="601" spans="1:5">
      <c r="A601">
        <v>600</v>
      </c>
      <c r="B601">
        <v>0.03454195335507393</v>
      </c>
      <c r="C601">
        <v>0.04945196956396103</v>
      </c>
      <c r="D601">
        <v>0.001265727914869785</v>
      </c>
      <c r="E601">
        <v>0.001890995656140149</v>
      </c>
    </row>
    <row r="602" spans="1:5">
      <c r="A602">
        <v>601</v>
      </c>
      <c r="B602">
        <v>0.03586120158433914</v>
      </c>
      <c r="C602">
        <v>0.05391206592321396</v>
      </c>
      <c r="D602">
        <v>0.001312730251811445</v>
      </c>
      <c r="E602">
        <v>0.002122319070622325</v>
      </c>
    </row>
    <row r="603" spans="1:5">
      <c r="A603">
        <v>602</v>
      </c>
      <c r="B603">
        <v>0.03510000929236412</v>
      </c>
      <c r="C603">
        <v>0.0542253665626049</v>
      </c>
      <c r="D603">
        <v>0.001286978949792683</v>
      </c>
      <c r="E603">
        <v>0.002139289397746325</v>
      </c>
    </row>
    <row r="604" spans="1:5">
      <c r="A604">
        <v>603</v>
      </c>
      <c r="B604">
        <v>0.03045643866062164</v>
      </c>
      <c r="C604">
        <v>0.05442507937550545</v>
      </c>
      <c r="D604">
        <v>0.001132854376919568</v>
      </c>
      <c r="E604">
        <v>0.002146810758858919</v>
      </c>
    </row>
    <row r="605" spans="1:5">
      <c r="A605">
        <v>604</v>
      </c>
      <c r="B605">
        <v>0.03291894495487213</v>
      </c>
      <c r="C605">
        <v>0.0528460405766964</v>
      </c>
      <c r="D605">
        <v>0.001205457141622901</v>
      </c>
      <c r="E605">
        <v>0.00205752975307405</v>
      </c>
    </row>
    <row r="606" spans="1:5">
      <c r="A606">
        <v>605</v>
      </c>
      <c r="B606">
        <v>0.03099433332681656</v>
      </c>
      <c r="C606">
        <v>0.04853608831763268</v>
      </c>
      <c r="D606">
        <v>0.001141407177783549</v>
      </c>
      <c r="E606">
        <v>0.001838717958889902</v>
      </c>
    </row>
    <row r="607" spans="1:5">
      <c r="A607">
        <v>606</v>
      </c>
      <c r="B607">
        <v>0.03084325417876244</v>
      </c>
      <c r="C607">
        <v>0.04625320807099342</v>
      </c>
      <c r="D607">
        <v>0.00113587046507746</v>
      </c>
      <c r="E607">
        <v>0.001729473704472184</v>
      </c>
    </row>
    <row r="608" spans="1:5">
      <c r="A608">
        <v>607</v>
      </c>
      <c r="B608">
        <v>0.02990607358515263</v>
      </c>
      <c r="C608">
        <v>0.04508047550916672</v>
      </c>
      <c r="D608">
        <v>0.001106223673559725</v>
      </c>
      <c r="E608">
        <v>0.00167532020714134</v>
      </c>
    </row>
    <row r="609" spans="1:5">
      <c r="A609">
        <v>608</v>
      </c>
      <c r="B609">
        <v>0.02955709211528301</v>
      </c>
      <c r="C609">
        <v>0.04637782648205757</v>
      </c>
      <c r="D609">
        <v>0.001095123239792883</v>
      </c>
      <c r="E609">
        <v>0.001735106809064746</v>
      </c>
    </row>
    <row r="610" spans="1:5">
      <c r="A610">
        <v>609</v>
      </c>
      <c r="B610">
        <v>0.03017356432974339</v>
      </c>
      <c r="C610">
        <v>0.04467747732996941</v>
      </c>
      <c r="D610">
        <v>0.001114284037612379</v>
      </c>
      <c r="E610">
        <v>0.001658642664551735</v>
      </c>
    </row>
    <row r="611" spans="1:5">
      <c r="A611">
        <v>610</v>
      </c>
      <c r="B611">
        <v>0.02958902157843113</v>
      </c>
      <c r="C611">
        <v>0.0478254109621048</v>
      </c>
      <c r="D611">
        <v>0.001096867956221104</v>
      </c>
      <c r="E611">
        <v>0.001804824103601277</v>
      </c>
    </row>
    <row r="612" spans="1:5">
      <c r="A612">
        <v>611</v>
      </c>
      <c r="B612">
        <v>0.03044752776622772</v>
      </c>
      <c r="C612">
        <v>0.04626214876770973</v>
      </c>
      <c r="D612">
        <v>0.001125818933360279</v>
      </c>
      <c r="E612">
        <v>0.001735780388116837</v>
      </c>
    </row>
    <row r="613" spans="1:5">
      <c r="A613">
        <v>612</v>
      </c>
      <c r="B613">
        <v>0.03245876356959343</v>
      </c>
      <c r="C613">
        <v>0.04630880057811737</v>
      </c>
      <c r="D613">
        <v>0.001192058087326586</v>
      </c>
      <c r="E613">
        <v>0.001739138970151544</v>
      </c>
    </row>
    <row r="614" spans="1:5">
      <c r="A614">
        <v>613</v>
      </c>
      <c r="B614">
        <v>0.03471871465444565</v>
      </c>
      <c r="C614">
        <v>0.04545415192842484</v>
      </c>
      <c r="D614">
        <v>0.001268705585971475</v>
      </c>
      <c r="E614">
        <v>0.001700325170531869</v>
      </c>
    </row>
    <row r="615" spans="1:5">
      <c r="A615">
        <v>614</v>
      </c>
      <c r="B615">
        <v>0.03818169981241226</v>
      </c>
      <c r="C615">
        <v>0.0427604541182518</v>
      </c>
      <c r="D615">
        <v>0.001396646839566529</v>
      </c>
      <c r="E615">
        <v>0.001583049772307277</v>
      </c>
    </row>
    <row r="616" spans="1:5">
      <c r="A616">
        <v>615</v>
      </c>
      <c r="B616">
        <v>0.03711840137839317</v>
      </c>
      <c r="C616">
        <v>0.04386790841817856</v>
      </c>
      <c r="D616">
        <v>0.00135907216463238</v>
      </c>
      <c r="E616">
        <v>0.001633103587664664</v>
      </c>
    </row>
    <row r="617" spans="1:5">
      <c r="A617">
        <v>616</v>
      </c>
      <c r="B617">
        <v>0.03850601986050606</v>
      </c>
      <c r="C617">
        <v>0.05245474725961685</v>
      </c>
      <c r="D617">
        <v>0.001412691897712648</v>
      </c>
      <c r="E617">
        <v>0.002047088462859392</v>
      </c>
    </row>
    <row r="618" spans="1:5">
      <c r="A618">
        <v>617</v>
      </c>
      <c r="B618">
        <v>0.03718585520982742</v>
      </c>
      <c r="C618">
        <v>0.05557073280215263</v>
      </c>
      <c r="D618">
        <v>0.001364485593512654</v>
      </c>
      <c r="E618">
        <v>0.002216118155047297</v>
      </c>
    </row>
    <row r="619" spans="1:5">
      <c r="A619">
        <v>618</v>
      </c>
      <c r="B619">
        <v>0.03649222478270531</v>
      </c>
      <c r="C619">
        <v>0.0559617280960083</v>
      </c>
      <c r="D619">
        <v>0.001337363384664059</v>
      </c>
      <c r="E619">
        <v>0.002235595835372806</v>
      </c>
    </row>
    <row r="620" spans="1:5">
      <c r="A620">
        <v>619</v>
      </c>
      <c r="B620">
        <v>0.03283791616559029</v>
      </c>
      <c r="C620">
        <v>0.05248233303427696</v>
      </c>
      <c r="D620">
        <v>0.001207778579555452</v>
      </c>
      <c r="E620">
        <v>0.002043678658083081</v>
      </c>
    </row>
    <row r="621" spans="1:5">
      <c r="A621">
        <v>620</v>
      </c>
      <c r="B621">
        <v>0.03091393224895</v>
      </c>
      <c r="C621">
        <v>0.05237793177366257</v>
      </c>
      <c r="D621">
        <v>0.001143764588050544</v>
      </c>
      <c r="E621">
        <v>0.002036392223089933</v>
      </c>
    </row>
    <row r="622" spans="1:5">
      <c r="A622">
        <v>621</v>
      </c>
      <c r="B622">
        <v>0.0302491057664156</v>
      </c>
      <c r="C622">
        <v>0.04793565720319748</v>
      </c>
      <c r="D622">
        <v>0.001121140667237341</v>
      </c>
      <c r="E622">
        <v>0.001810605055652559</v>
      </c>
    </row>
    <row r="623" spans="1:5">
      <c r="A623">
        <v>622</v>
      </c>
      <c r="B623">
        <v>0.0298557598143816</v>
      </c>
      <c r="C623">
        <v>0.04550235345959663</v>
      </c>
      <c r="D623">
        <v>0.001105732866562903</v>
      </c>
      <c r="E623">
        <v>0.001694719190709293</v>
      </c>
    </row>
    <row r="624" spans="1:5">
      <c r="A624">
        <v>623</v>
      </c>
      <c r="B624">
        <v>0.02907867170870304</v>
      </c>
      <c r="C624">
        <v>0.04606436565518379</v>
      </c>
      <c r="D624">
        <v>0.001081768539734185</v>
      </c>
      <c r="E624">
        <v>0.00172046956140548</v>
      </c>
    </row>
    <row r="625" spans="1:5">
      <c r="A625">
        <v>624</v>
      </c>
      <c r="B625">
        <v>0.02797502093017101</v>
      </c>
      <c r="C625">
        <v>0.04661360383033752</v>
      </c>
      <c r="D625">
        <v>0.001051078899763525</v>
      </c>
      <c r="E625">
        <v>0.001748173614032567</v>
      </c>
    </row>
    <row r="626" spans="1:5">
      <c r="A626">
        <v>625</v>
      </c>
      <c r="B626">
        <v>0.02792678028345108</v>
      </c>
      <c r="C626">
        <v>0.04746074974536896</v>
      </c>
      <c r="D626">
        <v>0.00105189555324614</v>
      </c>
      <c r="E626">
        <v>0.001790198148228228</v>
      </c>
    </row>
    <row r="627" spans="1:5">
      <c r="A627">
        <v>626</v>
      </c>
      <c r="B627">
        <v>0.03039206750690937</v>
      </c>
      <c r="C627">
        <v>0.04518313705921173</v>
      </c>
      <c r="D627">
        <v>0.001126108691096306</v>
      </c>
      <c r="E627">
        <v>0.001686683972366154</v>
      </c>
    </row>
    <row r="628" spans="1:5">
      <c r="A628">
        <v>627</v>
      </c>
      <c r="B628">
        <v>0.03242546319961548</v>
      </c>
      <c r="C628">
        <v>0.04100387543439865</v>
      </c>
      <c r="D628">
        <v>0.001192387891933322</v>
      </c>
      <c r="E628">
        <v>0.001508941873908043</v>
      </c>
    </row>
    <row r="629" spans="1:5">
      <c r="A629">
        <v>628</v>
      </c>
      <c r="B629">
        <v>0.03464894369244576</v>
      </c>
      <c r="C629">
        <v>0.04240842536091805</v>
      </c>
      <c r="D629">
        <v>0.001270060427486897</v>
      </c>
      <c r="E629">
        <v>0.001569836167618632</v>
      </c>
    </row>
    <row r="630" spans="1:5">
      <c r="A630">
        <v>629</v>
      </c>
      <c r="B630">
        <v>0.03521773219108582</v>
      </c>
      <c r="C630">
        <v>0.05316627398133278</v>
      </c>
      <c r="D630">
        <v>0.00128953845705837</v>
      </c>
      <c r="E630">
        <v>0.002081463811919093</v>
      </c>
    </row>
    <row r="631" spans="1:5">
      <c r="A631">
        <v>630</v>
      </c>
      <c r="B631">
        <v>0.03873864933848381</v>
      </c>
      <c r="C631">
        <v>0.05714854598045349</v>
      </c>
      <c r="D631">
        <v>0.00141781463753432</v>
      </c>
      <c r="E631">
        <v>0.002299461048096418</v>
      </c>
    </row>
    <row r="632" spans="1:5">
      <c r="A632">
        <v>631</v>
      </c>
      <c r="B632">
        <v>0.03507781773805618</v>
      </c>
      <c r="C632">
        <v>0.05513834208250046</v>
      </c>
      <c r="D632">
        <v>0.001280705677345395</v>
      </c>
      <c r="E632">
        <v>0.002183216391131282</v>
      </c>
    </row>
    <row r="633" spans="1:5">
      <c r="A633">
        <v>632</v>
      </c>
      <c r="B633">
        <v>0.03258451074361801</v>
      </c>
      <c r="C633">
        <v>0.05029495060443878</v>
      </c>
      <c r="D633">
        <v>0.00119252922013402</v>
      </c>
      <c r="E633">
        <v>0.001925188931636512</v>
      </c>
    </row>
    <row r="634" spans="1:5">
      <c r="A634">
        <v>633</v>
      </c>
      <c r="B634">
        <v>0.03115450590848923</v>
      </c>
      <c r="C634">
        <v>0.04748739302158356</v>
      </c>
      <c r="D634">
        <v>0.001145439106039703</v>
      </c>
      <c r="E634">
        <v>0.001787436194717884</v>
      </c>
    </row>
    <row r="635" spans="1:5">
      <c r="A635">
        <v>634</v>
      </c>
      <c r="B635">
        <v>0.02914481796324253</v>
      </c>
      <c r="C635">
        <v>0.04564101994037628</v>
      </c>
      <c r="D635">
        <v>0.001082642003893852</v>
      </c>
      <c r="E635">
        <v>0.001699281157925725</v>
      </c>
    </row>
    <row r="636" spans="1:5">
      <c r="A636">
        <v>635</v>
      </c>
      <c r="B636">
        <v>0.02748678252100945</v>
      </c>
      <c r="C636">
        <v>0.04561880975961685</v>
      </c>
      <c r="D636">
        <v>0.001035662833601236</v>
      </c>
      <c r="E636">
        <v>0.001699899439699948</v>
      </c>
    </row>
    <row r="637" spans="1:5">
      <c r="A637">
        <v>636</v>
      </c>
      <c r="B637">
        <v>0.02634477615356445</v>
      </c>
      <c r="C637">
        <v>0.04678768664598465</v>
      </c>
      <c r="D637">
        <v>0.001006613252684474</v>
      </c>
      <c r="E637">
        <v>0.001755515113472939</v>
      </c>
    </row>
    <row r="638" spans="1:5">
      <c r="A638">
        <v>637</v>
      </c>
      <c r="B638">
        <v>0.02712059393525124</v>
      </c>
      <c r="C638">
        <v>0.04441124200820923</v>
      </c>
      <c r="D638">
        <v>0.001028958358801901</v>
      </c>
      <c r="E638">
        <v>0.001648845500312746</v>
      </c>
    </row>
    <row r="639" spans="1:5">
      <c r="A639">
        <v>638</v>
      </c>
      <c r="B639">
        <v>0.02774181589484215</v>
      </c>
      <c r="C639">
        <v>0.04318010434508324</v>
      </c>
      <c r="D639">
        <v>0.001046749879606068</v>
      </c>
      <c r="E639">
        <v>0.001595142064616084</v>
      </c>
    </row>
    <row r="640" spans="1:5">
      <c r="A640">
        <v>639</v>
      </c>
      <c r="B640">
        <v>0.03009135834872723</v>
      </c>
      <c r="C640">
        <v>0.03961639106273651</v>
      </c>
      <c r="D640">
        <v>0.001117962528951466</v>
      </c>
      <c r="E640">
        <v>0.001451618038117886</v>
      </c>
    </row>
    <row r="641" spans="1:5">
      <c r="A641">
        <v>640</v>
      </c>
      <c r="B641">
        <v>0.03053734079003334</v>
      </c>
      <c r="C641">
        <v>0.04312487319111824</v>
      </c>
      <c r="D641">
        <v>0.001132809324190021</v>
      </c>
      <c r="E641">
        <v>0.001596510177478194</v>
      </c>
    </row>
    <row r="642" spans="1:5">
      <c r="A642">
        <v>641</v>
      </c>
      <c r="B642">
        <v>0.03510605171322823</v>
      </c>
      <c r="C642">
        <v>0.05026082694530487</v>
      </c>
      <c r="D642">
        <v>0.001281462842598557</v>
      </c>
      <c r="E642">
        <v>0.001926907454617321</v>
      </c>
    </row>
    <row r="643" spans="1:5">
      <c r="A643">
        <v>642</v>
      </c>
      <c r="B643">
        <v>0.03513013198971748</v>
      </c>
      <c r="C643">
        <v>0.0550752654671669</v>
      </c>
      <c r="D643">
        <v>0.001279741991311312</v>
      </c>
      <c r="E643">
        <v>0.002177882473915815</v>
      </c>
    </row>
    <row r="644" spans="1:5">
      <c r="A644">
        <v>643</v>
      </c>
      <c r="B644">
        <v>0.03341108188033104</v>
      </c>
      <c r="C644">
        <v>0.05463365092873573</v>
      </c>
      <c r="D644">
        <v>0.001218706369400024</v>
      </c>
      <c r="E644">
        <v>0.00215236097574234</v>
      </c>
    </row>
    <row r="645" spans="1:5">
      <c r="A645">
        <v>644</v>
      </c>
      <c r="B645">
        <v>0.03307430073618889</v>
      </c>
      <c r="C645">
        <v>0.05134855955839157</v>
      </c>
      <c r="D645">
        <v>0.001205960288643837</v>
      </c>
      <c r="E645">
        <v>0.001976832980290055</v>
      </c>
    </row>
    <row r="646" spans="1:5">
      <c r="A646">
        <v>645</v>
      </c>
      <c r="B646">
        <v>0.03119472973048687</v>
      </c>
      <c r="C646">
        <v>0.04834082722663879</v>
      </c>
      <c r="D646">
        <v>0.001143745030276477</v>
      </c>
      <c r="E646">
        <v>0.001824259641580284</v>
      </c>
    </row>
    <row r="647" spans="1:5">
      <c r="A647">
        <v>646</v>
      </c>
      <c r="B647">
        <v>0.03032481856644154</v>
      </c>
      <c r="C647">
        <v>0.04633939638733864</v>
      </c>
      <c r="D647">
        <v>0.001114503596909344</v>
      </c>
      <c r="E647">
        <v>0.001728683011606336</v>
      </c>
    </row>
    <row r="648" spans="1:5">
      <c r="A648">
        <v>647</v>
      </c>
      <c r="B648">
        <v>0.03025392256677151</v>
      </c>
      <c r="C648">
        <v>0.04628282785415649</v>
      </c>
      <c r="D648">
        <v>0.001113369013182819</v>
      </c>
      <c r="E648">
        <v>0.001728890347294509</v>
      </c>
    </row>
    <row r="649" spans="1:5">
      <c r="A649">
        <v>648</v>
      </c>
      <c r="B649">
        <v>0.0306293610483408</v>
      </c>
      <c r="C649">
        <v>0.04735675826668739</v>
      </c>
      <c r="D649">
        <v>0.001127091702073812</v>
      </c>
      <c r="E649">
        <v>0.001782078179530799</v>
      </c>
    </row>
    <row r="650" spans="1:5">
      <c r="A650">
        <v>649</v>
      </c>
      <c r="B650">
        <v>0.0315328873693943</v>
      </c>
      <c r="C650">
        <v>0.04663083702325821</v>
      </c>
      <c r="D650">
        <v>0.001159867504611611</v>
      </c>
      <c r="E650">
        <v>0.001753901015035808</v>
      </c>
    </row>
    <row r="651" spans="1:5">
      <c r="A651">
        <v>650</v>
      </c>
      <c r="B651">
        <v>0.03145215660333633</v>
      </c>
      <c r="C651">
        <v>0.04948133230209351</v>
      </c>
      <c r="D651">
        <v>0.001161944819614291</v>
      </c>
      <c r="E651">
        <v>0.001893487176857889</v>
      </c>
    </row>
    <row r="652" spans="1:5">
      <c r="A652">
        <v>651</v>
      </c>
      <c r="B652">
        <v>0.03457564488053322</v>
      </c>
      <c r="C652">
        <v>0.04442238807678223</v>
      </c>
      <c r="D652">
        <v>0.001269304775632918</v>
      </c>
      <c r="E652">
        <v>0.001659909845329821</v>
      </c>
    </row>
    <row r="653" spans="1:5">
      <c r="A653">
        <v>652</v>
      </c>
      <c r="B653">
        <v>0.03936223685741425</v>
      </c>
      <c r="C653">
        <v>0.04503978416323662</v>
      </c>
      <c r="D653">
        <v>0.001448245835490525</v>
      </c>
      <c r="E653">
        <v>0.001687333802692592</v>
      </c>
    </row>
    <row r="654" spans="1:5">
      <c r="A654">
        <v>653</v>
      </c>
      <c r="B654">
        <v>0.03933672234416008</v>
      </c>
      <c r="C654">
        <v>0.06090380623936653</v>
      </c>
      <c r="D654">
        <v>0.001446595066227019</v>
      </c>
      <c r="E654">
        <v>0.002525089541450143</v>
      </c>
    </row>
    <row r="655" spans="1:5">
      <c r="A655">
        <v>654</v>
      </c>
      <c r="B655">
        <v>0.03823113441467285</v>
      </c>
      <c r="C655">
        <v>0.05822538584470749</v>
      </c>
      <c r="D655">
        <v>0.001399209257215261</v>
      </c>
      <c r="E655">
        <v>0.002360089216381311</v>
      </c>
    </row>
    <row r="656" spans="1:5">
      <c r="A656">
        <v>655</v>
      </c>
      <c r="B656">
        <v>0.03310763835906982</v>
      </c>
      <c r="C656">
        <v>0.05083149671554565</v>
      </c>
      <c r="D656">
        <v>0.001211895374581218</v>
      </c>
      <c r="E656">
        <v>0.001953665167093277</v>
      </c>
    </row>
    <row r="657" spans="1:5">
      <c r="A657">
        <v>656</v>
      </c>
      <c r="B657">
        <v>0.02723132632672787</v>
      </c>
      <c r="C657">
        <v>0.04736762121319771</v>
      </c>
      <c r="D657">
        <v>0.00103207747451961</v>
      </c>
      <c r="E657">
        <v>0.00178230949677527</v>
      </c>
    </row>
    <row r="658" spans="1:5">
      <c r="A658">
        <v>657</v>
      </c>
      <c r="B658">
        <v>0.02446538209915161</v>
      </c>
      <c r="C658">
        <v>0.04443633928894997</v>
      </c>
      <c r="D658">
        <v>0.0009594158618710935</v>
      </c>
      <c r="E658">
        <v>0.001647400669753551</v>
      </c>
    </row>
    <row r="659" spans="1:5">
      <c r="A659">
        <v>658</v>
      </c>
      <c r="B659">
        <v>0.02276459895074368</v>
      </c>
      <c r="C659">
        <v>0.04330530390143394</v>
      </c>
      <c r="D659">
        <v>0.0009177345200441778</v>
      </c>
      <c r="E659">
        <v>0.00159653730224818</v>
      </c>
    </row>
    <row r="660" spans="1:5">
      <c r="A660">
        <v>659</v>
      </c>
      <c r="B660">
        <v>0.02217785269021988</v>
      </c>
      <c r="C660">
        <v>0.04187978059053421</v>
      </c>
      <c r="D660">
        <v>0.0009044401231221855</v>
      </c>
      <c r="E660">
        <v>0.001536442199721932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2025-12-23T21:28:41Z</dcterms:created>
  <dcterms:modified xsi:type="dcterms:W3CDTF">2025-12-23T21:28:41Z</dcterms:modified>
</cp:coreProperties>
</file>