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<sst xmlns="http://schemas.openxmlformats.org/spreadsheetml/2006/main" count="15" uniqueCount="13">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</sst>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77.73631286621094</c:v>
                </c:pt>
                <c:pt idx="1">
                  <c:v>77.09653472900391</c:v>
                </c:pt>
                <c:pt idx="2">
                  <c:v>88.87068939208984</c:v>
                </c:pt>
                <c:pt idx="3">
                  <c:v>81.06311798095703</c:v>
                </c:pt>
                <c:pt idx="4">
                  <c:v>92.54377746582031</c:v>
                </c:pt>
                <c:pt idx="5">
                  <c:v>55.23359298706055</c:v>
                </c:pt>
                <c:pt idx="6">
                  <c:v>92.5228271484375</c:v>
                </c:pt>
                <c:pt idx="7">
                  <c:v>55.59499740600586</c:v>
                </c:pt>
                <c:pt idx="8">
                  <c:v>84.33818817138672</c:v>
                </c:pt>
                <c:pt idx="9">
                  <c:v>52.4860954284668</c:v>
                </c:pt>
                <c:pt idx="10">
                  <c:v>48.28065490722656</c:v>
                </c:pt>
                <c:pt idx="11">
                  <c:v>89.83392333984375</c:v>
                </c:pt>
                <c:pt idx="12">
                  <c:v>84.439697265625</c:v>
                </c:pt>
                <c:pt idx="13">
                  <c:v>89.30329895019531</c:v>
                </c:pt>
                <c:pt idx="14">
                  <c:v>69.86986541748047</c:v>
                </c:pt>
                <c:pt idx="15">
                  <c:v>67.47145080566406</c:v>
                </c:pt>
                <c:pt idx="16">
                  <c:v>63.0754508972168</c:v>
                </c:pt>
                <c:pt idx="17">
                  <c:v>43.16855621337891</c:v>
                </c:pt>
                <c:pt idx="18">
                  <c:v>38.80971527099609</c:v>
                </c:pt>
                <c:pt idx="19">
                  <c:v>45.90032577514648</c:v>
                </c:pt>
                <c:pt idx="20">
                  <c:v>94.6629638671875</c:v>
                </c:pt>
                <c:pt idx="21">
                  <c:v>83.97614288330078</c:v>
                </c:pt>
                <c:pt idx="22">
                  <c:v>66.61593627929688</c:v>
                </c:pt>
                <c:pt idx="23">
                  <c:v>85.69911956787109</c:v>
                </c:pt>
                <c:pt idx="24">
                  <c:v>62.42489242553711</c:v>
                </c:pt>
                <c:pt idx="25">
                  <c:v>46.15983581542969</c:v>
                </c:pt>
                <c:pt idx="26">
                  <c:v>51.22133255004883</c:v>
                </c:pt>
                <c:pt idx="27">
                  <c:v>51.5092658996582</c:v>
                </c:pt>
                <c:pt idx="28">
                  <c:v>79.20178985595703</c:v>
                </c:pt>
                <c:pt idx="29">
                  <c:v>55.61002349853516</c:v>
                </c:pt>
                <c:pt idx="30">
                  <c:v>77.71333312988281</c:v>
                </c:pt>
                <c:pt idx="31">
                  <c:v>84.76527404785156</c:v>
                </c:pt>
                <c:pt idx="32">
                  <c:v>86.32345581054688</c:v>
                </c:pt>
                <c:pt idx="33">
                  <c:v>74.49861145019531</c:v>
                </c:pt>
                <c:pt idx="34">
                  <c:v>62.80824279785156</c:v>
                </c:pt>
                <c:pt idx="35">
                  <c:v>72.98612213134766</c:v>
                </c:pt>
                <c:pt idx="36">
                  <c:v>75.12453460693359</c:v>
                </c:pt>
                <c:pt idx="37">
                  <c:v>54.32838821411133</c:v>
                </c:pt>
                <c:pt idx="38">
                  <c:v>46.37602233886719</c:v>
                </c:pt>
                <c:pt idx="39">
                  <c:v>95.80516052246094</c:v>
                </c:pt>
                <c:pt idx="40">
                  <c:v>41.17494964599609</c:v>
                </c:pt>
                <c:pt idx="41">
                  <c:v>91.54563903808594</c:v>
                </c:pt>
                <c:pt idx="42">
                  <c:v>77.61454010009766</c:v>
                </c:pt>
                <c:pt idx="43">
                  <c:v>68.04550170898438</c:v>
                </c:pt>
                <c:pt idx="44">
                  <c:v>79.70728302001953</c:v>
                </c:pt>
                <c:pt idx="45">
                  <c:v>79.79660034179688</c:v>
                </c:pt>
                <c:pt idx="46">
                  <c:v>85.91944885253906</c:v>
                </c:pt>
                <c:pt idx="47">
                  <c:v>50.97772216796875</c:v>
                </c:pt>
                <c:pt idx="48">
                  <c:v>86.76436614990234</c:v>
                </c:pt>
                <c:pt idx="49">
                  <c:v>79.03182983398438</c:v>
                </c:pt>
                <c:pt idx="50">
                  <c:v>80.50685119628906</c:v>
                </c:pt>
                <c:pt idx="51">
                  <c:v>64.18609619140625</c:v>
                </c:pt>
                <c:pt idx="52">
                  <c:v>89.50558471679688</c:v>
                </c:pt>
                <c:pt idx="53">
                  <c:v>84.87496185302734</c:v>
                </c:pt>
                <c:pt idx="54">
                  <c:v>83.42880249023438</c:v>
                </c:pt>
                <c:pt idx="55">
                  <c:v>92.22267913818359</c:v>
                </c:pt>
                <c:pt idx="56">
                  <c:v>64.47137451171875</c:v>
                </c:pt>
                <c:pt idx="57">
                  <c:v>61.97302627563477</c:v>
                </c:pt>
                <c:pt idx="58">
                  <c:v>86.8953857421875</c:v>
                </c:pt>
                <c:pt idx="59">
                  <c:v>81.03711700439453</c:v>
                </c:pt>
                <c:pt idx="60">
                  <c:v>53.29031372070312</c:v>
                </c:pt>
                <c:pt idx="61">
                  <c:v>76.8953857421875</c:v>
                </c:pt>
                <c:pt idx="62">
                  <c:v>74.18095397949219</c:v>
                </c:pt>
                <c:pt idx="63">
                  <c:v>61.64882278442383</c:v>
                </c:pt>
                <c:pt idx="64">
                  <c:v>50.06954956054688</c:v>
                </c:pt>
                <c:pt idx="65">
                  <c:v>81.38522338867188</c:v>
                </c:pt>
                <c:pt idx="66">
                  <c:v>78.76891326904297</c:v>
                </c:pt>
                <c:pt idx="67">
                  <c:v>45.23756408691406</c:v>
                </c:pt>
                <c:pt idx="68">
                  <c:v>88.85961151123047</c:v>
                </c:pt>
                <c:pt idx="69">
                  <c:v>36.81424331665039</c:v>
                </c:pt>
                <c:pt idx="70">
                  <c:v>77.24684143066406</c:v>
                </c:pt>
                <c:pt idx="71">
                  <c:v>48.69580459594727</c:v>
                </c:pt>
                <c:pt idx="72">
                  <c:v>60.09393310546875</c:v>
                </c:pt>
                <c:pt idx="73">
                  <c:v>55.39935302734375</c:v>
                </c:pt>
                <c:pt idx="74">
                  <c:v>71.35397338867188</c:v>
                </c:pt>
                <c:pt idx="75">
                  <c:v>74.80369567871094</c:v>
                </c:pt>
                <c:pt idx="76">
                  <c:v>92.15139770507812</c:v>
                </c:pt>
                <c:pt idx="77">
                  <c:v>44.01601409912109</c:v>
                </c:pt>
                <c:pt idx="78">
                  <c:v>94.90058135986328</c:v>
                </c:pt>
                <c:pt idx="79">
                  <c:v>38.263671875</c:v>
                </c:pt>
                <c:pt idx="80">
                  <c:v>91.49622344970703</c:v>
                </c:pt>
                <c:pt idx="81">
                  <c:v>75.01374053955078</c:v>
                </c:pt>
                <c:pt idx="82">
                  <c:v>85.50289916992188</c:v>
                </c:pt>
                <c:pt idx="83">
                  <c:v>45.62912368774414</c:v>
                </c:pt>
                <c:pt idx="84">
                  <c:v>60.35734176635742</c:v>
                </c:pt>
                <c:pt idx="85">
                  <c:v>78.09927368164062</c:v>
                </c:pt>
                <c:pt idx="86">
                  <c:v>71.19911956787109</c:v>
                </c:pt>
                <c:pt idx="87">
                  <c:v>66.56278991699219</c:v>
                </c:pt>
                <c:pt idx="88">
                  <c:v>55.30698013305664</c:v>
                </c:pt>
                <c:pt idx="89">
                  <c:v>87.1474609375</c:v>
                </c:pt>
                <c:pt idx="90">
                  <c:v>69.60039520263672</c:v>
                </c:pt>
                <c:pt idx="91">
                  <c:v>78.96485137939453</c:v>
                </c:pt>
                <c:pt idx="92">
                  <c:v>96.95158386230469</c:v>
                </c:pt>
                <c:pt idx="93">
                  <c:v>83.17306518554688</c:v>
                </c:pt>
                <c:pt idx="94">
                  <c:v>55.29749298095703</c:v>
                </c:pt>
                <c:pt idx="95">
                  <c:v>39.9693717956543</c:v>
                </c:pt>
                <c:pt idx="96">
                  <c:v>82.05425262451172</c:v>
                </c:pt>
                <c:pt idx="97">
                  <c:v>73.08763122558594</c:v>
                </c:pt>
                <c:pt idx="98">
                  <c:v>85.62376403808594</c:v>
                </c:pt>
                <c:pt idx="99">
                  <c:v>59.16632843017578</c:v>
                </c:pt>
                <c:pt idx="100">
                  <c:v>83.83423614501953</c:v>
                </c:pt>
                <c:pt idx="101">
                  <c:v>94.96675109863281</c:v>
                </c:pt>
                <c:pt idx="102">
                  <c:v>43.95505142211914</c:v>
                </c:pt>
                <c:pt idx="103">
                  <c:v>78.06069183349609</c:v>
                </c:pt>
                <c:pt idx="104">
                  <c:v>58.65514373779297</c:v>
                </c:pt>
                <c:pt idx="105">
                  <c:v>95.21489715576172</c:v>
                </c:pt>
                <c:pt idx="106">
                  <c:v>82.2225341796875</c:v>
                </c:pt>
                <c:pt idx="107">
                  <c:v>79.04295349121094</c:v>
                </c:pt>
                <c:pt idx="108">
                  <c:v>86.90475463867188</c:v>
                </c:pt>
                <c:pt idx="109">
                  <c:v>56.29575729370117</c:v>
                </c:pt>
                <c:pt idx="110">
                  <c:v>78.71357727050781</c:v>
                </c:pt>
                <c:pt idx="111">
                  <c:v>62.38037109375</c:v>
                </c:pt>
                <c:pt idx="112">
                  <c:v>84.10958099365234</c:v>
                </c:pt>
                <c:pt idx="113">
                  <c:v>27.28939056396484</c:v>
                </c:pt>
                <c:pt idx="114">
                  <c:v>75.12258911132812</c:v>
                </c:pt>
                <c:pt idx="115">
                  <c:v>66.72180938720703</c:v>
                </c:pt>
                <c:pt idx="116">
                  <c:v>68.62919616699219</c:v>
                </c:pt>
                <c:pt idx="117">
                  <c:v>85.10295867919922</c:v>
                </c:pt>
                <c:pt idx="118">
                  <c:v>50.9816780090332</c:v>
                </c:pt>
                <c:pt idx="119">
                  <c:v>35.16483688354492</c:v>
                </c:pt>
                <c:pt idx="120">
                  <c:v>41.85498046875</c:v>
                </c:pt>
                <c:pt idx="121">
                  <c:v>78.01271820068359</c:v>
                </c:pt>
                <c:pt idx="122">
                  <c:v>84.5201416015625</c:v>
                </c:pt>
                <c:pt idx="123">
                  <c:v>87.10102844238281</c:v>
                </c:pt>
                <c:pt idx="124">
                  <c:v>43.11682510375977</c:v>
                </c:pt>
                <c:pt idx="125">
                  <c:v>49.87625503540039</c:v>
                </c:pt>
                <c:pt idx="126">
                  <c:v>81.05716705322266</c:v>
                </c:pt>
                <c:pt idx="127">
                  <c:v>95.88063812255859</c:v>
                </c:pt>
                <c:pt idx="128">
                  <c:v>65.88437652587891</c:v>
                </c:pt>
                <c:pt idx="129">
                  <c:v>87.57183074951172</c:v>
                </c:pt>
                <c:pt idx="130">
                  <c:v>92.97944641113281</c:v>
                </c:pt>
                <c:pt idx="131">
                  <c:v>78.64314270019531</c:v>
                </c:pt>
                <c:pt idx="132">
                  <c:v>84.93023681640625</c:v>
                </c:pt>
                <c:pt idx="133">
                  <c:v>91.00705718994141</c:v>
                </c:pt>
                <c:pt idx="134">
                  <c:v>60.44206619262695</c:v>
                </c:pt>
                <c:pt idx="135">
                  <c:v>74.82403564453125</c:v>
                </c:pt>
                <c:pt idx="136">
                  <c:v>90.98623657226562</c:v>
                </c:pt>
                <c:pt idx="137">
                  <c:v>80.60164642333984</c:v>
                </c:pt>
                <c:pt idx="138">
                  <c:v>71.63612365722656</c:v>
                </c:pt>
                <c:pt idx="139">
                  <c:v>86.91075897216797</c:v>
                </c:pt>
                <c:pt idx="140">
                  <c:v>40.01053619384766</c:v>
                </c:pt>
                <c:pt idx="141">
                  <c:v>95.49514770507812</c:v>
                </c:pt>
                <c:pt idx="142">
                  <c:v>54.75554275512695</c:v>
                </c:pt>
                <c:pt idx="143">
                  <c:v>90.02620697021484</c:v>
                </c:pt>
                <c:pt idx="144">
                  <c:v>68.97530364990234</c:v>
                </c:pt>
                <c:pt idx="145">
                  <c:v>76.9307861328125</c:v>
                </c:pt>
                <c:pt idx="146">
                  <c:v>78.69635772705078</c:v>
                </c:pt>
                <c:pt idx="147">
                  <c:v>72.80716705322266</c:v>
                </c:pt>
                <c:pt idx="148">
                  <c:v>71.80245208740234</c:v>
                </c:pt>
                <c:pt idx="149">
                  <c:v>70.27110290527344</c:v>
                </c:pt>
                <c:pt idx="150">
                  <c:v>67.04039764404297</c:v>
                </c:pt>
                <c:pt idx="151">
                  <c:v>59.49581146240234</c:v>
                </c:pt>
                <c:pt idx="152">
                  <c:v>88.2916259765625</c:v>
                </c:pt>
                <c:pt idx="153">
                  <c:v>84.385498046875</c:v>
                </c:pt>
                <c:pt idx="154">
                  <c:v>84.00991821289062</c:v>
                </c:pt>
                <c:pt idx="155">
                  <c:v>82.12911224365234</c:v>
                </c:pt>
                <c:pt idx="156">
                  <c:v>70.97190856933594</c:v>
                </c:pt>
                <c:pt idx="157">
                  <c:v>68.25946807861328</c:v>
                </c:pt>
                <c:pt idx="158">
                  <c:v>85.06037139892578</c:v>
                </c:pt>
                <c:pt idx="159">
                  <c:v>69.37749481201172</c:v>
                </c:pt>
                <c:pt idx="160">
                  <c:v>75.18461608886719</c:v>
                </c:pt>
                <c:pt idx="161">
                  <c:v>77.60702514648438</c:v>
                </c:pt>
                <c:pt idx="162">
                  <c:v>79.13304138183594</c:v>
                </c:pt>
                <c:pt idx="163">
                  <c:v>56.96832275390625</c:v>
                </c:pt>
                <c:pt idx="164">
                  <c:v>53.63260269165039</c:v>
                </c:pt>
                <c:pt idx="165">
                  <c:v>67.63873291015625</c:v>
                </c:pt>
                <c:pt idx="166">
                  <c:v>73.66786956787109</c:v>
                </c:pt>
                <c:pt idx="167">
                  <c:v>88.47700500488281</c:v>
                </c:pt>
                <c:pt idx="168">
                  <c:v>77.75757598876953</c:v>
                </c:pt>
                <c:pt idx="169">
                  <c:v>57.69409942626953</c:v>
                </c:pt>
                <c:pt idx="170">
                  <c:v>83.51132965087891</c:v>
                </c:pt>
                <c:pt idx="171">
                  <c:v>72.82289123535156</c:v>
                </c:pt>
                <c:pt idx="172">
                  <c:v>67.84714508056641</c:v>
                </c:pt>
                <c:pt idx="173">
                  <c:v>83.18019866943359</c:v>
                </c:pt>
                <c:pt idx="174">
                  <c:v>51.37811279296875</c:v>
                </c:pt>
                <c:pt idx="175">
                  <c:v>79.59011840820312</c:v>
                </c:pt>
                <c:pt idx="176">
                  <c:v>52.18204879760742</c:v>
                </c:pt>
                <c:pt idx="177">
                  <c:v>78.66432189941406</c:v>
                </c:pt>
                <c:pt idx="178">
                  <c:v>58.01024627685547</c:v>
                </c:pt>
                <c:pt idx="179">
                  <c:v>80.93852233886719</c:v>
                </c:pt>
                <c:pt idx="180">
                  <c:v>75.14015960693359</c:v>
                </c:pt>
                <c:pt idx="181">
                  <c:v>60.57405471801758</c:v>
                </c:pt>
                <c:pt idx="182">
                  <c:v>65.38892364501953</c:v>
                </c:pt>
                <c:pt idx="183">
                  <c:v>51.09525299072266</c:v>
                </c:pt>
                <c:pt idx="184">
                  <c:v>69.44850158691406</c:v>
                </c:pt>
                <c:pt idx="185">
                  <c:v>79.8634033203125</c:v>
                </c:pt>
                <c:pt idx="186">
                  <c:v>77.88238525390625</c:v>
                </c:pt>
                <c:pt idx="187">
                  <c:v>68.09365081787109</c:v>
                </c:pt>
                <c:pt idx="188">
                  <c:v>91.36891174316406</c:v>
                </c:pt>
                <c:pt idx="189">
                  <c:v>87.47701263427734</c:v>
                </c:pt>
                <c:pt idx="190">
                  <c:v>83.79129028320312</c:v>
                </c:pt>
                <c:pt idx="191">
                  <c:v>86.09718322753906</c:v>
                </c:pt>
                <c:pt idx="192">
                  <c:v>40.79550170898438</c:v>
                </c:pt>
                <c:pt idx="193">
                  <c:v>70.55696105957031</c:v>
                </c:pt>
                <c:pt idx="194">
                  <c:v>66.99024963378906</c:v>
                </c:pt>
                <c:pt idx="195">
                  <c:v>53.74726486206055</c:v>
                </c:pt>
                <c:pt idx="196">
                  <c:v>44.41070175170898</c:v>
                </c:pt>
                <c:pt idx="197">
                  <c:v>53.42000579833984</c:v>
                </c:pt>
                <c:pt idx="198">
                  <c:v>48.59051132202148</c:v>
                </c:pt>
                <c:pt idx="199">
                  <c:v>82.22784423828125</c:v>
                </c:pt>
                <c:pt idx="200">
                  <c:v>94.35691833496094</c:v>
                </c:pt>
                <c:pt idx="201">
                  <c:v>59.17008209228516</c:v>
                </c:pt>
                <c:pt idx="202">
                  <c:v>79.17623138427734</c:v>
                </c:pt>
                <c:pt idx="203">
                  <c:v>53.51136016845703</c:v>
                </c:pt>
                <c:pt idx="204">
                  <c:v>76.92096710205078</c:v>
                </c:pt>
                <c:pt idx="205">
                  <c:v>68.94788360595703</c:v>
                </c:pt>
                <c:pt idx="206">
                  <c:v>75.57955932617188</c:v>
                </c:pt>
                <c:pt idx="207">
                  <c:v>92.55645751953125</c:v>
                </c:pt>
                <c:pt idx="208">
                  <c:v>48.33068466186523</c:v>
                </c:pt>
                <c:pt idx="209">
                  <c:v>80.14413452148438</c:v>
                </c:pt>
                <c:pt idx="210">
                  <c:v>78.37743377685547</c:v>
                </c:pt>
                <c:pt idx="211">
                  <c:v>90.15763854980469</c:v>
                </c:pt>
                <c:pt idx="212">
                  <c:v>79.21468353271484</c:v>
                </c:pt>
                <c:pt idx="213">
                  <c:v>79.60472106933594</c:v>
                </c:pt>
                <c:pt idx="214">
                  <c:v>69.03639984130859</c:v>
                </c:pt>
                <c:pt idx="215">
                  <c:v>73.08094787597656</c:v>
                </c:pt>
                <c:pt idx="216">
                  <c:v>27.83918762207031</c:v>
                </c:pt>
                <c:pt idx="217">
                  <c:v>34.37249755859375</c:v>
                </c:pt>
                <c:pt idx="218">
                  <c:v>77.74125671386719</c:v>
                </c:pt>
                <c:pt idx="219">
                  <c:v>80.30771636962891</c:v>
                </c:pt>
                <c:pt idx="220">
                  <c:v>74.10063171386719</c:v>
                </c:pt>
                <c:pt idx="221">
                  <c:v>78.27433776855469</c:v>
                </c:pt>
                <c:pt idx="222">
                  <c:v>33.49227523803711</c:v>
                </c:pt>
                <c:pt idx="223">
                  <c:v>78.44210815429688</c:v>
                </c:pt>
                <c:pt idx="224">
                  <c:v>48.25608444213867</c:v>
                </c:pt>
                <c:pt idx="225">
                  <c:v>46.57609558105469</c:v>
                </c:pt>
                <c:pt idx="226">
                  <c:v>81.36705017089844</c:v>
                </c:pt>
                <c:pt idx="227">
                  <c:v>57.35644912719727</c:v>
                </c:pt>
                <c:pt idx="228">
                  <c:v>40.48870468139648</c:v>
                </c:pt>
                <c:pt idx="229">
                  <c:v>52.13296890258789</c:v>
                </c:pt>
                <c:pt idx="230">
                  <c:v>61.26833343505859</c:v>
                </c:pt>
                <c:pt idx="231">
                  <c:v>83.12722778320312</c:v>
                </c:pt>
                <c:pt idx="232">
                  <c:v>66.11153411865234</c:v>
                </c:pt>
                <c:pt idx="233">
                  <c:v>79.68887329101562</c:v>
                </c:pt>
                <c:pt idx="234">
                  <c:v>95.143310546875</c:v>
                </c:pt>
                <c:pt idx="235">
                  <c:v>91.47372436523438</c:v>
                </c:pt>
                <c:pt idx="236">
                  <c:v>74.02418518066406</c:v>
                </c:pt>
                <c:pt idx="237">
                  <c:v>80.53560638427734</c:v>
                </c:pt>
                <c:pt idx="238">
                  <c:v>68.89676666259766</c:v>
                </c:pt>
                <c:pt idx="239">
                  <c:v>76.31643676757812</c:v>
                </c:pt>
                <c:pt idx="240">
                  <c:v>42.95299911499023</c:v>
                </c:pt>
                <c:pt idx="241">
                  <c:v>96.01862335205078</c:v>
                </c:pt>
                <c:pt idx="242">
                  <c:v>79.65715789794922</c:v>
                </c:pt>
                <c:pt idx="243">
                  <c:v>30.12177658081055</c:v>
                </c:pt>
                <c:pt idx="244">
                  <c:v>89.90690612792969</c:v>
                </c:pt>
                <c:pt idx="245">
                  <c:v>88.18075561523438</c:v>
                </c:pt>
                <c:pt idx="246">
                  <c:v>77.16199493408203</c:v>
                </c:pt>
                <c:pt idx="247">
                  <c:v>76.10450744628906</c:v>
                </c:pt>
                <c:pt idx="248">
                  <c:v>42.96225357055664</c:v>
                </c:pt>
                <c:pt idx="249">
                  <c:v>76.94171142578125</c:v>
                </c:pt>
                <c:pt idx="250">
                  <c:v>98.53213500976562</c:v>
                </c:pt>
                <c:pt idx="251">
                  <c:v>57.65502548217773</c:v>
                </c:pt>
                <c:pt idx="252">
                  <c:v>71.06911468505859</c:v>
                </c:pt>
                <c:pt idx="253">
                  <c:v>85.01499176025391</c:v>
                </c:pt>
                <c:pt idx="254">
                  <c:v>92.95296478271484</c:v>
                </c:pt>
                <c:pt idx="255">
                  <c:v>59.60713958740234</c:v>
                </c:pt>
                <c:pt idx="256">
                  <c:v>88.79573059082031</c:v>
                </c:pt>
                <c:pt idx="257">
                  <c:v>64.82928466796875</c:v>
                </c:pt>
                <c:pt idx="258">
                  <c:v>49.29388427734375</c:v>
                </c:pt>
                <c:pt idx="259">
                  <c:v>53.35703277587891</c:v>
                </c:pt>
                <c:pt idx="260">
                  <c:v>96.83336639404297</c:v>
                </c:pt>
                <c:pt idx="261">
                  <c:v>78.477294921875</c:v>
                </c:pt>
                <c:pt idx="262">
                  <c:v>78.68169403076172</c:v>
                </c:pt>
                <c:pt idx="263">
                  <c:v>90.25897979736328</c:v>
                </c:pt>
                <c:pt idx="264">
                  <c:v>76.62566375732422</c:v>
                </c:pt>
                <c:pt idx="265">
                  <c:v>88.56960296630859</c:v>
                </c:pt>
                <c:pt idx="266">
                  <c:v>79.78428649902344</c:v>
                </c:pt>
                <c:pt idx="267">
                  <c:v>79.50955963134766</c:v>
                </c:pt>
                <c:pt idx="268">
                  <c:v>84.79271697998047</c:v>
                </c:pt>
                <c:pt idx="269">
                  <c:v>53.39605712890625</c:v>
                </c:pt>
                <c:pt idx="270">
                  <c:v>53.84585952758789</c:v>
                </c:pt>
                <c:pt idx="271">
                  <c:v>58.42070388793945</c:v>
                </c:pt>
                <c:pt idx="272">
                  <c:v>55.73184204101562</c:v>
                </c:pt>
                <c:pt idx="273">
                  <c:v>62.26451110839844</c:v>
                </c:pt>
                <c:pt idx="274">
                  <c:v>32.54907608032227</c:v>
                </c:pt>
                <c:pt idx="275">
                  <c:v>94.75726318359375</c:v>
                </c:pt>
                <c:pt idx="276">
                  <c:v>77.63786315917969</c:v>
                </c:pt>
                <c:pt idx="277">
                  <c:v>79.25049591064453</c:v>
                </c:pt>
                <c:pt idx="278">
                  <c:v>78.70838928222656</c:v>
                </c:pt>
                <c:pt idx="279">
                  <c:v>67.233642578125</c:v>
                </c:pt>
                <c:pt idx="280">
                  <c:v>90.33937072753906</c:v>
                </c:pt>
                <c:pt idx="281">
                  <c:v>56.69342803955078</c:v>
                </c:pt>
                <c:pt idx="282">
                  <c:v>54.53487396240234</c:v>
                </c:pt>
                <c:pt idx="283">
                  <c:v>76.20967864990234</c:v>
                </c:pt>
                <c:pt idx="284">
                  <c:v>75.55855560302734</c:v>
                </c:pt>
                <c:pt idx="285">
                  <c:v>55.81985473632812</c:v>
                </c:pt>
                <c:pt idx="286">
                  <c:v>86.31533050537109</c:v>
                </c:pt>
                <c:pt idx="287">
                  <c:v>72.26362609863281</c:v>
                </c:pt>
                <c:pt idx="288">
                  <c:v>78.49668121337891</c:v>
                </c:pt>
                <c:pt idx="289">
                  <c:v>75.02078247070312</c:v>
                </c:pt>
                <c:pt idx="290">
                  <c:v>50.44461822509766</c:v>
                </c:pt>
                <c:pt idx="291">
                  <c:v>80.15126037597656</c:v>
                </c:pt>
                <c:pt idx="292">
                  <c:v>46.82598876953125</c:v>
                </c:pt>
                <c:pt idx="293">
                  <c:v>89.40671539306641</c:v>
                </c:pt>
                <c:pt idx="294">
                  <c:v>64.50650787353516</c:v>
                </c:pt>
                <c:pt idx="295">
                  <c:v>82.44715118408203</c:v>
                </c:pt>
                <c:pt idx="296">
                  <c:v>72.04862976074219</c:v>
                </c:pt>
                <c:pt idx="297">
                  <c:v>69.98131561279297</c:v>
                </c:pt>
                <c:pt idx="298">
                  <c:v>89.52872467041016</c:v>
                </c:pt>
                <c:pt idx="299">
                  <c:v>85.58114624023438</c:v>
                </c:pt>
                <c:pt idx="300">
                  <c:v>74.55329132080078</c:v>
                </c:pt>
                <c:pt idx="301">
                  <c:v>63.25524520874023</c:v>
                </c:pt>
                <c:pt idx="302">
                  <c:v>90.11354827880859</c:v>
                </c:pt>
                <c:pt idx="303">
                  <c:v>41.62227249145508</c:v>
                </c:pt>
                <c:pt idx="304">
                  <c:v>71.36084747314453</c:v>
                </c:pt>
                <c:pt idx="305">
                  <c:v>75.63880157470703</c:v>
                </c:pt>
                <c:pt idx="306">
                  <c:v>77.52609252929688</c:v>
                </c:pt>
                <c:pt idx="307">
                  <c:v>78.06500244140625</c:v>
                </c:pt>
                <c:pt idx="308">
                  <c:v>58.60447311401367</c:v>
                </c:pt>
                <c:pt idx="309">
                  <c:v>85.85901641845703</c:v>
                </c:pt>
                <c:pt idx="310">
                  <c:v>91.4317626953125</c:v>
                </c:pt>
                <c:pt idx="311">
                  <c:v>77.95806884765625</c:v>
                </c:pt>
                <c:pt idx="312">
                  <c:v>42.78985214233398</c:v>
                </c:pt>
                <c:pt idx="313">
                  <c:v>63.0868034362793</c:v>
                </c:pt>
                <c:pt idx="314">
                  <c:v>80.166015625</c:v>
                </c:pt>
                <c:pt idx="315">
                  <c:v>83.15473937988281</c:v>
                </c:pt>
                <c:pt idx="316">
                  <c:v>46.86074447631836</c:v>
                </c:pt>
                <c:pt idx="317">
                  <c:v>89.02755737304688</c:v>
                </c:pt>
                <c:pt idx="318">
                  <c:v>86.73176574707031</c:v>
                </c:pt>
                <c:pt idx="319">
                  <c:v>79.30669403076172</c:v>
                </c:pt>
                <c:pt idx="320">
                  <c:v>47.06623077392578</c:v>
                </c:pt>
                <c:pt idx="321">
                  <c:v>48.27114868164062</c:v>
                </c:pt>
                <c:pt idx="322">
                  <c:v>85.49015808105469</c:v>
                </c:pt>
                <c:pt idx="323">
                  <c:v>87.63145446777344</c:v>
                </c:pt>
                <c:pt idx="324">
                  <c:v>64.71759796142578</c:v>
                </c:pt>
                <c:pt idx="325">
                  <c:v>53.92681503295898</c:v>
                </c:pt>
                <c:pt idx="326">
                  <c:v>80.97309875488281</c:v>
                </c:pt>
                <c:pt idx="327">
                  <c:v>72.24946594238281</c:v>
                </c:pt>
                <c:pt idx="328">
                  <c:v>91.47703552246094</c:v>
                </c:pt>
                <c:pt idx="329">
                  <c:v>76.62957000732422</c:v>
                </c:pt>
                <c:pt idx="330">
                  <c:v>73.21653747558594</c:v>
                </c:pt>
                <c:pt idx="331">
                  <c:v>89.98330688476562</c:v>
                </c:pt>
                <c:pt idx="332">
                  <c:v>90.38717651367188</c:v>
                </c:pt>
                <c:pt idx="333">
                  <c:v>89.35493469238281</c:v>
                </c:pt>
                <c:pt idx="334">
                  <c:v>63.29914474487305</c:v>
                </c:pt>
                <c:pt idx="335">
                  <c:v>80.83689117431641</c:v>
                </c:pt>
                <c:pt idx="336">
                  <c:v>75.41913604736328</c:v>
                </c:pt>
                <c:pt idx="337">
                  <c:v>49.05985260009766</c:v>
                </c:pt>
                <c:pt idx="338">
                  <c:v>90.20711517333984</c:v>
                </c:pt>
                <c:pt idx="339">
                  <c:v>73.46977996826172</c:v>
                </c:pt>
                <c:pt idx="340">
                  <c:v>85.66312408447266</c:v>
                </c:pt>
                <c:pt idx="341">
                  <c:v>75.30989837646484</c:v>
                </c:pt>
                <c:pt idx="342">
                  <c:v>42.32542419433594</c:v>
                </c:pt>
                <c:pt idx="343">
                  <c:v>73.70111846923828</c:v>
                </c:pt>
                <c:pt idx="344">
                  <c:v>79.32984924316406</c:v>
                </c:pt>
                <c:pt idx="345">
                  <c:v>65.89792633056641</c:v>
                </c:pt>
                <c:pt idx="346">
                  <c:v>44.4372673034668</c:v>
                </c:pt>
                <c:pt idx="347">
                  <c:v>45.31774139404297</c:v>
                </c:pt>
                <c:pt idx="348">
                  <c:v>84.1575927734375</c:v>
                </c:pt>
                <c:pt idx="349">
                  <c:v>89.12941741943359</c:v>
                </c:pt>
                <c:pt idx="350">
                  <c:v>70.35317993164062</c:v>
                </c:pt>
                <c:pt idx="351">
                  <c:v>74.49375152587891</c:v>
                </c:pt>
                <c:pt idx="352">
                  <c:v>93.33188629150391</c:v>
                </c:pt>
                <c:pt idx="353">
                  <c:v>76.61619567871094</c:v>
                </c:pt>
                <c:pt idx="354">
                  <c:v>93.31385803222656</c:v>
                </c:pt>
                <c:pt idx="355">
                  <c:v>75.79717254638672</c:v>
                </c:pt>
                <c:pt idx="356">
                  <c:v>82.93646240234375</c:v>
                </c:pt>
                <c:pt idx="357">
                  <c:v>94.58290100097656</c:v>
                </c:pt>
                <c:pt idx="358">
                  <c:v>74.26364898681641</c:v>
                </c:pt>
                <c:pt idx="359">
                  <c:v>72.37648773193359</c:v>
                </c:pt>
                <c:pt idx="360">
                  <c:v>69.64836883544922</c:v>
                </c:pt>
                <c:pt idx="361">
                  <c:v>34.07755661010742</c:v>
                </c:pt>
                <c:pt idx="362">
                  <c:v>74.58287048339844</c:v>
                </c:pt>
                <c:pt idx="363">
                  <c:v>83.11556243896484</c:v>
                </c:pt>
                <c:pt idx="364">
                  <c:v>85.92372131347656</c:v>
                </c:pt>
                <c:pt idx="365">
                  <c:v>64.32083892822266</c:v>
                </c:pt>
                <c:pt idx="366">
                  <c:v>78.19230651855469</c:v>
                </c:pt>
                <c:pt idx="367">
                  <c:v>87.44587707519531</c:v>
                </c:pt>
                <c:pt idx="368">
                  <c:v>88.79325103759766</c:v>
                </c:pt>
                <c:pt idx="369">
                  <c:v>60.73784255981445</c:v>
                </c:pt>
                <c:pt idx="370">
                  <c:v>88.39268493652344</c:v>
                </c:pt>
                <c:pt idx="371">
                  <c:v>76.46022033691406</c:v>
                </c:pt>
                <c:pt idx="372">
                  <c:v>80.88958740234375</c:v>
                </c:pt>
                <c:pt idx="373">
                  <c:v>57.37929916381836</c:v>
                </c:pt>
                <c:pt idx="374">
                  <c:v>67.34780883789062</c:v>
                </c:pt>
                <c:pt idx="375">
                  <c:v>69.28493499755859</c:v>
                </c:pt>
                <c:pt idx="376">
                  <c:v>90.68910217285156</c:v>
                </c:pt>
                <c:pt idx="377">
                  <c:v>69.72367095947266</c:v>
                </c:pt>
                <c:pt idx="378">
                  <c:v>67.7969970703125</c:v>
                </c:pt>
                <c:pt idx="379">
                  <c:v>88.21551513671875</c:v>
                </c:pt>
                <c:pt idx="380">
                  <c:v>91.23318481445312</c:v>
                </c:pt>
                <c:pt idx="381">
                  <c:v>42.57175827026367</c:v>
                </c:pt>
                <c:pt idx="382">
                  <c:v>77.43135833740234</c:v>
                </c:pt>
                <c:pt idx="383">
                  <c:v>67.83656311035156</c:v>
                </c:pt>
                <c:pt idx="384">
                  <c:v>75.55097198486328</c:v>
                </c:pt>
                <c:pt idx="385">
                  <c:v>45.38627624511719</c:v>
                </c:pt>
                <c:pt idx="386">
                  <c:v>49.96570587158203</c:v>
                </c:pt>
                <c:pt idx="387">
                  <c:v>80.52770233154297</c:v>
                </c:pt>
                <c:pt idx="388">
                  <c:v>73.69951629638672</c:v>
                </c:pt>
                <c:pt idx="389">
                  <c:v>77.99771118164062</c:v>
                </c:pt>
                <c:pt idx="390">
                  <c:v>93.00464630126953</c:v>
                </c:pt>
                <c:pt idx="391">
                  <c:v>97.32038879394531</c:v>
                </c:pt>
                <c:pt idx="392">
                  <c:v>65.87694549560547</c:v>
                </c:pt>
                <c:pt idx="393">
                  <c:v>78.48603057861328</c:v>
                </c:pt>
                <c:pt idx="394">
                  <c:v>37.00297927856445</c:v>
                </c:pt>
                <c:pt idx="395">
                  <c:v>83.45051574707031</c:v>
                </c:pt>
                <c:pt idx="396">
                  <c:v>55.22143936157227</c:v>
                </c:pt>
                <c:pt idx="397">
                  <c:v>69.63758850097656</c:v>
                </c:pt>
                <c:pt idx="398">
                  <c:v>64.86656951904297</c:v>
                </c:pt>
                <c:pt idx="399">
                  <c:v>68.90748596191406</c:v>
                </c:pt>
                <c:pt idx="400">
                  <c:v>79.46993255615234</c:v>
                </c:pt>
                <c:pt idx="401">
                  <c:v>79.34342956542969</c:v>
                </c:pt>
                <c:pt idx="402">
                  <c:v>77.72200775146484</c:v>
                </c:pt>
                <c:pt idx="403">
                  <c:v>84.40839385986328</c:v>
                </c:pt>
                <c:pt idx="404">
                  <c:v>43.18692016601562</c:v>
                </c:pt>
                <c:pt idx="405">
                  <c:v>75.18600463867188</c:v>
                </c:pt>
                <c:pt idx="406">
                  <c:v>74.48919677734375</c:v>
                </c:pt>
                <c:pt idx="407">
                  <c:v>79.16082763671875</c:v>
                </c:pt>
                <c:pt idx="408">
                  <c:v>79.28931427001953</c:v>
                </c:pt>
                <c:pt idx="409">
                  <c:v>48.68251800537109</c:v>
                </c:pt>
                <c:pt idx="410">
                  <c:v>77.80019378662109</c:v>
                </c:pt>
                <c:pt idx="411">
                  <c:v>65.08222961425781</c:v>
                </c:pt>
                <c:pt idx="412">
                  <c:v>50.76279067993164</c:v>
                </c:pt>
                <c:pt idx="413">
                  <c:v>81.04690551757812</c:v>
                </c:pt>
                <c:pt idx="414">
                  <c:v>79.56884765625</c:v>
                </c:pt>
                <c:pt idx="415">
                  <c:v>67.08729553222656</c:v>
                </c:pt>
                <c:pt idx="416">
                  <c:v>55.13340759277344</c:v>
                </c:pt>
                <c:pt idx="417">
                  <c:v>91.13340759277344</c:v>
                </c:pt>
                <c:pt idx="418">
                  <c:v>92.61399078369141</c:v>
                </c:pt>
                <c:pt idx="419">
                  <c:v>82.86055755615234</c:v>
                </c:pt>
                <c:pt idx="420">
                  <c:v>86.69277954101562</c:v>
                </c:pt>
                <c:pt idx="421">
                  <c:v>30.48861312866211</c:v>
                </c:pt>
                <c:pt idx="422">
                  <c:v>77.24684143066406</c:v>
                </c:pt>
                <c:pt idx="423">
                  <c:v>27.3099365234375</c:v>
                </c:pt>
                <c:pt idx="424">
                  <c:v>89.14408111572266</c:v>
                </c:pt>
                <c:pt idx="425">
                  <c:v>79.5689697265625</c:v>
                </c:pt>
                <c:pt idx="426">
                  <c:v>84.71894836425781</c:v>
                </c:pt>
                <c:pt idx="427">
                  <c:v>69.47658538818359</c:v>
                </c:pt>
                <c:pt idx="428">
                  <c:v>29.07706451416016</c:v>
                </c:pt>
                <c:pt idx="429">
                  <c:v>73.24838256835938</c:v>
                </c:pt>
                <c:pt idx="430">
                  <c:v>40.24530792236328</c:v>
                </c:pt>
                <c:pt idx="431">
                  <c:v>51.15487670898438</c:v>
                </c:pt>
                <c:pt idx="432">
                  <c:v>92.94948577880859</c:v>
                </c:pt>
                <c:pt idx="433">
                  <c:v>73.10073089599609</c:v>
                </c:pt>
                <c:pt idx="434">
                  <c:v>87.93178558349609</c:v>
                </c:pt>
                <c:pt idx="435">
                  <c:v>70.1651611328125</c:v>
                </c:pt>
                <c:pt idx="436">
                  <c:v>36.459228515625</c:v>
                </c:pt>
                <c:pt idx="437">
                  <c:v>87.03350830078125</c:v>
                </c:pt>
                <c:pt idx="438">
                  <c:v>67.26347351074219</c:v>
                </c:pt>
                <c:pt idx="439">
                  <c:v>84.67716979980469</c:v>
                </c:pt>
                <c:pt idx="440">
                  <c:v>37.40951919555664</c:v>
                </c:pt>
                <c:pt idx="441">
                  <c:v>57.13171005249023</c:v>
                </c:pt>
                <c:pt idx="442">
                  <c:v>82.60289764404297</c:v>
                </c:pt>
                <c:pt idx="443">
                  <c:v>63.46469879150391</c:v>
                </c:pt>
                <c:pt idx="444">
                  <c:v>80.00522613525391</c:v>
                </c:pt>
                <c:pt idx="445">
                  <c:v>71.63260650634766</c:v>
                </c:pt>
                <c:pt idx="446">
                  <c:v>81.26366424560547</c:v>
                </c:pt>
                <c:pt idx="447">
                  <c:v>61.81136703491211</c:v>
                </c:pt>
                <c:pt idx="448">
                  <c:v>59.99124908447266</c:v>
                </c:pt>
                <c:pt idx="449">
                  <c:v>47.66551971435547</c:v>
                </c:pt>
                <c:pt idx="450">
                  <c:v>69.41384887695312</c:v>
                </c:pt>
                <c:pt idx="451">
                  <c:v>45.40791702270508</c:v>
                </c:pt>
                <c:pt idx="452">
                  <c:v>57.08438110351562</c:v>
                </c:pt>
                <c:pt idx="453">
                  <c:v>46.62474822998047</c:v>
                </c:pt>
                <c:pt idx="454">
                  <c:v>87.23345184326172</c:v>
                </c:pt>
                <c:pt idx="455">
                  <c:v>80.51852416992188</c:v>
                </c:pt>
                <c:pt idx="456">
                  <c:v>69.13323974609375</c:v>
                </c:pt>
                <c:pt idx="457">
                  <c:v>74.08689117431641</c:v>
                </c:pt>
                <c:pt idx="458">
                  <c:v>82.95583343505859</c:v>
                </c:pt>
                <c:pt idx="459">
                  <c:v>92.71489715576172</c:v>
                </c:pt>
                <c:pt idx="460">
                  <c:v>96.35717010498047</c:v>
                </c:pt>
                <c:pt idx="461">
                  <c:v>85.74877166748047</c:v>
                </c:pt>
                <c:pt idx="462">
                  <c:v>69.69964599609375</c:v>
                </c:pt>
                <c:pt idx="463">
                  <c:v>80.08629608154297</c:v>
                </c:pt>
                <c:pt idx="464">
                  <c:v>92.22281646728516</c:v>
                </c:pt>
                <c:pt idx="465">
                  <c:v>93.0018310546875</c:v>
                </c:pt>
                <c:pt idx="466">
                  <c:v>70.52191925048828</c:v>
                </c:pt>
                <c:pt idx="467">
                  <c:v>57.98272323608398</c:v>
                </c:pt>
                <c:pt idx="468">
                  <c:v>73.435302734375</c:v>
                </c:pt>
                <c:pt idx="469">
                  <c:v>90.41599273681641</c:v>
                </c:pt>
                <c:pt idx="470">
                  <c:v>85.30546569824219</c:v>
                </c:pt>
                <c:pt idx="471">
                  <c:v>31.60051345825195</c:v>
                </c:pt>
                <c:pt idx="472">
                  <c:v>79.03851318359375</c:v>
                </c:pt>
                <c:pt idx="473">
                  <c:v>92.52230834960938</c:v>
                </c:pt>
                <c:pt idx="474">
                  <c:v>84.80645751953125</c:v>
                </c:pt>
                <c:pt idx="475">
                  <c:v>71.52613830566406</c:v>
                </c:pt>
                <c:pt idx="476">
                  <c:v>78.70119476318359</c:v>
                </c:pt>
                <c:pt idx="477">
                  <c:v>67.5908203125</c:v>
                </c:pt>
                <c:pt idx="478">
                  <c:v>77.41456604003906</c:v>
                </c:pt>
                <c:pt idx="479">
                  <c:v>61.06673049926758</c:v>
                </c:pt>
                <c:pt idx="480">
                  <c:v>72.37794494628906</c:v>
                </c:pt>
                <c:pt idx="481">
                  <c:v>61.67843246459961</c:v>
                </c:pt>
                <c:pt idx="482">
                  <c:v>81.34159851074219</c:v>
                </c:pt>
                <c:pt idx="483">
                  <c:v>89.62673187255859</c:v>
                </c:pt>
                <c:pt idx="484">
                  <c:v>79.36589050292969</c:v>
                </c:pt>
                <c:pt idx="485">
                  <c:v>82.43108367919922</c:v>
                </c:pt>
                <c:pt idx="486">
                  <c:v>77.34317779541016</c:v>
                </c:pt>
                <c:pt idx="487">
                  <c:v>80.92941284179688</c:v>
                </c:pt>
                <c:pt idx="488">
                  <c:v>88.42784881591797</c:v>
                </c:pt>
                <c:pt idx="489">
                  <c:v>45.47697067260742</c:v>
                </c:pt>
                <c:pt idx="490">
                  <c:v>54.98511505126953</c:v>
                </c:pt>
                <c:pt idx="491">
                  <c:v>82.15371704101562</c:v>
                </c:pt>
                <c:pt idx="492">
                  <c:v>79.19952392578125</c:v>
                </c:pt>
                <c:pt idx="493">
                  <c:v>36.40130233764648</c:v>
                </c:pt>
                <c:pt idx="494">
                  <c:v>78.16487121582031</c:v>
                </c:pt>
                <c:pt idx="495">
                  <c:v>78.63718414306641</c:v>
                </c:pt>
                <c:pt idx="496">
                  <c:v>94.54022216796875</c:v>
                </c:pt>
                <c:pt idx="497">
                  <c:v>82.40256500244141</c:v>
                </c:pt>
                <c:pt idx="498">
                  <c:v>56.41141891479492</c:v>
                </c:pt>
                <c:pt idx="499">
                  <c:v>74.67542266845703</c:v>
                </c:pt>
                <c:pt idx="500">
                  <c:v>61.08600616455078</c:v>
                </c:pt>
                <c:pt idx="501">
                  <c:v>27.02627563476562</c:v>
                </c:pt>
                <c:pt idx="502">
                  <c:v>81.11148071289062</c:v>
                </c:pt>
                <c:pt idx="503">
                  <c:v>87.42359161376953</c:v>
                </c:pt>
                <c:pt idx="504">
                  <c:v>80.97251129150391</c:v>
                </c:pt>
                <c:pt idx="505">
                  <c:v>41.080810546875</c:v>
                </c:pt>
                <c:pt idx="506">
                  <c:v>83.05311584472656</c:v>
                </c:pt>
                <c:pt idx="507">
                  <c:v>33.11721801757812</c:v>
                </c:pt>
                <c:pt idx="508">
                  <c:v>76.44005584716797</c:v>
                </c:pt>
                <c:pt idx="509">
                  <c:v>48.64836120605469</c:v>
                </c:pt>
                <c:pt idx="510">
                  <c:v>69.196044921875</c:v>
                </c:pt>
                <c:pt idx="511">
                  <c:v>78.62299346923828</c:v>
                </c:pt>
                <c:pt idx="512">
                  <c:v>51.83391952514648</c:v>
                </c:pt>
                <c:pt idx="513">
                  <c:v>43.26970672607422</c:v>
                </c:pt>
                <c:pt idx="514">
                  <c:v>72.92995452880859</c:v>
                </c:pt>
                <c:pt idx="515">
                  <c:v>81.33564758300781</c:v>
                </c:pt>
                <c:pt idx="516">
                  <c:v>83.02584075927734</c:v>
                </c:pt>
                <c:pt idx="517">
                  <c:v>52.69257736206055</c:v>
                </c:pt>
                <c:pt idx="518">
                  <c:v>71.78081512451172</c:v>
                </c:pt>
                <c:pt idx="519">
                  <c:v>72.40045166015625</c:v>
                </c:pt>
                <c:pt idx="520">
                  <c:v>79.45647430419922</c:v>
                </c:pt>
                <c:pt idx="521">
                  <c:v>49.3387565612793</c:v>
                </c:pt>
                <c:pt idx="522">
                  <c:v>72.54514312744141</c:v>
                </c:pt>
                <c:pt idx="523">
                  <c:v>90.53169250488281</c:v>
                </c:pt>
                <c:pt idx="524">
                  <c:v>86.32447052001953</c:v>
                </c:pt>
                <c:pt idx="525">
                  <c:v>87.11795043945312</c:v>
                </c:pt>
                <c:pt idx="526">
                  <c:v>44.90023803710938</c:v>
                </c:pt>
                <c:pt idx="527">
                  <c:v>75.61492919921875</c:v>
                </c:pt>
                <c:pt idx="528">
                  <c:v>92.70721435546875</c:v>
                </c:pt>
                <c:pt idx="529">
                  <c:v>42.8737907409668</c:v>
                </c:pt>
                <c:pt idx="530">
                  <c:v>82.84096527099609</c:v>
                </c:pt>
                <c:pt idx="531">
                  <c:v>90.33833312988281</c:v>
                </c:pt>
                <c:pt idx="532">
                  <c:v>75.59091186523438</c:v>
                </c:pt>
                <c:pt idx="533">
                  <c:v>77.24684143066406</c:v>
                </c:pt>
                <c:pt idx="534">
                  <c:v>57.2037467956543</c:v>
                </c:pt>
                <c:pt idx="535">
                  <c:v>65.93122100830078</c:v>
                </c:pt>
                <c:pt idx="536">
                  <c:v>80.27854156494141</c:v>
                </c:pt>
                <c:pt idx="537">
                  <c:v>84.08177947998047</c:v>
                </c:pt>
                <c:pt idx="538">
                  <c:v>43.57635498046875</c:v>
                </c:pt>
                <c:pt idx="539">
                  <c:v>68.59759521484375</c:v>
                </c:pt>
                <c:pt idx="540">
                  <c:v>73.3804931640625</c:v>
                </c:pt>
                <c:pt idx="541">
                  <c:v>80.79637908935547</c:v>
                </c:pt>
                <c:pt idx="542">
                  <c:v>68.14945983886719</c:v>
                </c:pt>
                <c:pt idx="543">
                  <c:v>77.22260284423828</c:v>
                </c:pt>
                <c:pt idx="544">
                  <c:v>35.84632873535156</c:v>
                </c:pt>
                <c:pt idx="545">
                  <c:v>84.77241516113281</c:v>
                </c:pt>
                <c:pt idx="546">
                  <c:v>96.53807830810547</c:v>
                </c:pt>
                <c:pt idx="547">
                  <c:v>62.00697326660156</c:v>
                </c:pt>
                <c:pt idx="548">
                  <c:v>78.5386962890625</c:v>
                </c:pt>
                <c:pt idx="549">
                  <c:v>78.78369903564453</c:v>
                </c:pt>
                <c:pt idx="550">
                  <c:v>33.63779449462891</c:v>
                </c:pt>
                <c:pt idx="551">
                  <c:v>58.01398849487305</c:v>
                </c:pt>
                <c:pt idx="552">
                  <c:v>67.67494964599609</c:v>
                </c:pt>
                <c:pt idx="553">
                  <c:v>84.17692565917969</c:v>
                </c:pt>
                <c:pt idx="554">
                  <c:v>76.55019378662109</c:v>
                </c:pt>
                <c:pt idx="555">
                  <c:v>75.01306915283203</c:v>
                </c:pt>
                <c:pt idx="556">
                  <c:v>77.12215423583984</c:v>
                </c:pt>
                <c:pt idx="557">
                  <c:v>82.06919860839844</c:v>
                </c:pt>
                <c:pt idx="558">
                  <c:v>87.58322906494141</c:v>
                </c:pt>
                <c:pt idx="559">
                  <c:v>76.46579742431641</c:v>
                </c:pt>
                <c:pt idx="560">
                  <c:v>69.88678741455078</c:v>
                </c:pt>
                <c:pt idx="561">
                  <c:v>30.47038841247559</c:v>
                </c:pt>
                <c:pt idx="562">
                  <c:v>74.65294647216797</c:v>
                </c:pt>
                <c:pt idx="563">
                  <c:v>86.97136688232422</c:v>
                </c:pt>
                <c:pt idx="564">
                  <c:v>89.72364807128906</c:v>
                </c:pt>
                <c:pt idx="565">
                  <c:v>37.52011108398438</c:v>
                </c:pt>
                <c:pt idx="566">
                  <c:v>79.9083251953125</c:v>
                </c:pt>
                <c:pt idx="567">
                  <c:v>98.33452606201172</c:v>
                </c:pt>
                <c:pt idx="568">
                  <c:v>59.12900161743164</c:v>
                </c:pt>
                <c:pt idx="569">
                  <c:v>80.59853363037109</c:v>
                </c:pt>
                <c:pt idx="570">
                  <c:v>77.24684143066406</c:v>
                </c:pt>
                <c:pt idx="571">
                  <c:v>67.27675628662109</c:v>
                </c:pt>
                <c:pt idx="572">
                  <c:v>89.41695404052734</c:v>
                </c:pt>
                <c:pt idx="573">
                  <c:v>78.48079681396484</c:v>
                </c:pt>
                <c:pt idx="574">
                  <c:v>63.45945358276367</c:v>
                </c:pt>
                <c:pt idx="575">
                  <c:v>80.28153991699219</c:v>
                </c:pt>
                <c:pt idx="576">
                  <c:v>87.37906646728516</c:v>
                </c:pt>
                <c:pt idx="577">
                  <c:v>90.99018096923828</c:v>
                </c:pt>
                <c:pt idx="578">
                  <c:v>80.01798248291016</c:v>
                </c:pt>
                <c:pt idx="579">
                  <c:v>52.06608581542969</c:v>
                </c:pt>
                <c:pt idx="580">
                  <c:v>34.65211868286133</c:v>
                </c:pt>
                <c:pt idx="581">
                  <c:v>41.3122444152832</c:v>
                </c:pt>
                <c:pt idx="582">
                  <c:v>45.82119369506836</c:v>
                </c:pt>
                <c:pt idx="583">
                  <c:v>81.91703033447266</c:v>
                </c:pt>
                <c:pt idx="584">
                  <c:v>77.49300384521484</c:v>
                </c:pt>
                <c:pt idx="585">
                  <c:v>47.18468856811523</c:v>
                </c:pt>
                <c:pt idx="586">
                  <c:v>79.60700225830078</c:v>
                </c:pt>
                <c:pt idx="587">
                  <c:v>67.41374206542969</c:v>
                </c:pt>
                <c:pt idx="588">
                  <c:v>93.35699462890625</c:v>
                </c:pt>
                <c:pt idx="589">
                  <c:v>91.33890533447266</c:v>
                </c:pt>
                <c:pt idx="590">
                  <c:v>91.09732055664062</c:v>
                </c:pt>
                <c:pt idx="591">
                  <c:v>50.03728866577148</c:v>
                </c:pt>
                <c:pt idx="592">
                  <c:v>80.96519470214844</c:v>
                </c:pt>
                <c:pt idx="593">
                  <c:v>81.56809234619141</c:v>
                </c:pt>
                <c:pt idx="594">
                  <c:v>90.36183166503906</c:v>
                </c:pt>
                <c:pt idx="595">
                  <c:v>80.60649871826172</c:v>
                </c:pt>
                <c:pt idx="596">
                  <c:v>88.86209869384766</c:v>
                </c:pt>
                <c:pt idx="597">
                  <c:v>75.04606628417969</c:v>
                </c:pt>
                <c:pt idx="598">
                  <c:v>54.30398941040039</c:v>
                </c:pt>
                <c:pt idx="599">
                  <c:v>85.51759338378906</c:v>
                </c:pt>
                <c:pt idx="600">
                  <c:v>47.95880889892578</c:v>
                </c:pt>
                <c:pt idx="601">
                  <c:v>70.7061767578125</c:v>
                </c:pt>
                <c:pt idx="602">
                  <c:v>88.66640472412109</c:v>
                </c:pt>
                <c:pt idx="603">
                  <c:v>46.54246139526367</c:v>
                </c:pt>
                <c:pt idx="604">
                  <c:v>24.71948432922363</c:v>
                </c:pt>
                <c:pt idx="605">
                  <c:v>64.61109924316406</c:v>
                </c:pt>
                <c:pt idx="606">
                  <c:v>88.9923095703125</c:v>
                </c:pt>
                <c:pt idx="607">
                  <c:v>87.15134429931641</c:v>
                </c:pt>
                <c:pt idx="608">
                  <c:v>81.60493469238281</c:v>
                </c:pt>
                <c:pt idx="609">
                  <c:v>88.71865081787109</c:v>
                </c:pt>
                <c:pt idx="610">
                  <c:v>77.39042663574219</c:v>
                </c:pt>
                <c:pt idx="611">
                  <c:v>53.81746673583984</c:v>
                </c:pt>
                <c:pt idx="612">
                  <c:v>93.81764221191406</c:v>
                </c:pt>
                <c:pt idx="613">
                  <c:v>80.85449981689453</c:v>
                </c:pt>
                <c:pt idx="614">
                  <c:v>89.74370574951172</c:v>
                </c:pt>
                <c:pt idx="615">
                  <c:v>92.80126190185547</c:v>
                </c:pt>
                <c:pt idx="616">
                  <c:v>80.3658447265625</c:v>
                </c:pt>
                <c:pt idx="617">
                  <c:v>79.16085815429688</c:v>
                </c:pt>
                <c:pt idx="618">
                  <c:v>74.03849792480469</c:v>
                </c:pt>
                <c:pt idx="619">
                  <c:v>57.22283554077148</c:v>
                </c:pt>
                <c:pt idx="620">
                  <c:v>56.9377326965332</c:v>
                </c:pt>
                <c:pt idx="621">
                  <c:v>95.58521270751953</c:v>
                </c:pt>
                <c:pt idx="622">
                  <c:v>64.38251495361328</c:v>
                </c:pt>
                <c:pt idx="623">
                  <c:v>80.80513000488281</c:v>
                </c:pt>
                <c:pt idx="624">
                  <c:v>71.93888092041016</c:v>
                </c:pt>
                <c:pt idx="625">
                  <c:v>42.87729263305664</c:v>
                </c:pt>
                <c:pt idx="626">
                  <c:v>40.59129333496094</c:v>
                </c:pt>
                <c:pt idx="627">
                  <c:v>89.33121490478516</c:v>
                </c:pt>
                <c:pt idx="628">
                  <c:v>80.08905029296875</c:v>
                </c:pt>
                <c:pt idx="629">
                  <c:v>55.66109466552734</c:v>
                </c:pt>
                <c:pt idx="630">
                  <c:v>88.89608764648438</c:v>
                </c:pt>
                <c:pt idx="631">
                  <c:v>74.47501373291016</c:v>
                </c:pt>
                <c:pt idx="632">
                  <c:v>57.72151565551758</c:v>
                </c:pt>
                <c:pt idx="633">
                  <c:v>59.77598571777344</c:v>
                </c:pt>
                <c:pt idx="634">
                  <c:v>41.58893203735352</c:v>
                </c:pt>
                <c:pt idx="635">
                  <c:v>96.16860198974609</c:v>
                </c:pt>
                <c:pt idx="636">
                  <c:v>66.50830078125</c:v>
                </c:pt>
                <c:pt idx="637">
                  <c:v>66.71762084960938</c:v>
                </c:pt>
                <c:pt idx="638">
                  <c:v>36.35029983520508</c:v>
                </c:pt>
                <c:pt idx="639">
                  <c:v>44.94803237915039</c:v>
                </c:pt>
                <c:pt idx="640">
                  <c:v>93.46220397949219</c:v>
                </c:pt>
                <c:pt idx="641">
                  <c:v>31.97446823120117</c:v>
                </c:pt>
                <c:pt idx="642">
                  <c:v>88.27201843261719</c:v>
                </c:pt>
                <c:pt idx="643">
                  <c:v>78.62376403808594</c:v>
                </c:pt>
                <c:pt idx="644">
                  <c:v>67.92843627929688</c:v>
                </c:pt>
                <c:pt idx="645">
                  <c:v>93.25848388671875</c:v>
                </c:pt>
                <c:pt idx="646">
                  <c:v>83.50530242919922</c:v>
                </c:pt>
                <c:pt idx="647">
                  <c:v>27.40603256225586</c:v>
                </c:pt>
                <c:pt idx="648">
                  <c:v>86.71977996826172</c:v>
                </c:pt>
                <c:pt idx="649">
                  <c:v>82.01248931884766</c:v>
                </c:pt>
                <c:pt idx="650">
                  <c:v>80.71090698242188</c:v>
                </c:pt>
                <c:pt idx="651">
                  <c:v>66.05055236816406</c:v>
                </c:pt>
                <c:pt idx="652">
                  <c:v>86.73915100097656</c:v>
                </c:pt>
                <c:pt idx="653">
                  <c:v>85.41666412353516</c:v>
                </c:pt>
                <c:pt idx="654">
                  <c:v>78.47196960449219</c:v>
                </c:pt>
                <c:pt idx="655">
                  <c:v>88.84590148925781</c:v>
                </c:pt>
                <c:pt idx="656">
                  <c:v>64.04322052001953</c:v>
                </c:pt>
                <c:pt idx="657">
                  <c:v>88.66839599609375</c:v>
                </c:pt>
                <c:pt idx="658">
                  <c:v>39.69112396240234</c:v>
                </c:pt>
                <c:pt idx="659">
                  <c:v>77.24684143066406</c:v>
                </c:pt>
                <c:pt idx="660">
                  <c:v>77.028564453125</c:v>
                </c:pt>
                <c:pt idx="661">
                  <c:v>35.03759002685547</c:v>
                </c:pt>
                <c:pt idx="662">
                  <c:v>66.38093566894531</c:v>
                </c:pt>
                <c:pt idx="663">
                  <c:v>36.95111846923828</c:v>
                </c:pt>
                <c:pt idx="664">
                  <c:v>77.27714538574219</c:v>
                </c:pt>
                <c:pt idx="665">
                  <c:v>68.55773162841797</c:v>
                </c:pt>
                <c:pt idx="666">
                  <c:v>95.00997924804688</c:v>
                </c:pt>
                <c:pt idx="667">
                  <c:v>76.84202575683594</c:v>
                </c:pt>
                <c:pt idx="668">
                  <c:v>46.14920806884766</c:v>
                </c:pt>
                <c:pt idx="669">
                  <c:v>74.10420227050781</c:v>
                </c:pt>
                <c:pt idx="670">
                  <c:v>87.21363830566406</c:v>
                </c:pt>
                <c:pt idx="671">
                  <c:v>97.13417053222656</c:v>
                </c:pt>
                <c:pt idx="672">
                  <c:v>59.30270385742188</c:v>
                </c:pt>
                <c:pt idx="673">
                  <c:v>54.66952514648438</c:v>
                </c:pt>
                <c:pt idx="674">
                  <c:v>72.31044006347656</c:v>
                </c:pt>
                <c:pt idx="675">
                  <c:v>73.80989074707031</c:v>
                </c:pt>
                <c:pt idx="676">
                  <c:v>80.03554534912109</c:v>
                </c:pt>
                <c:pt idx="677">
                  <c:v>79.02180480957031</c:v>
                </c:pt>
                <c:pt idx="678">
                  <c:v>67.5135498046875</c:v>
                </c:pt>
                <c:pt idx="679">
                  <c:v>47.70052719116211</c:v>
                </c:pt>
                <c:pt idx="680">
                  <c:v>78.72736358642578</c:v>
                </c:pt>
                <c:pt idx="681">
                  <c:v>76.68290710449219</c:v>
                </c:pt>
                <c:pt idx="682">
                  <c:v>88.05860137939453</c:v>
                </c:pt>
                <c:pt idx="683">
                  <c:v>77.24684143066406</c:v>
                </c:pt>
                <c:pt idx="684">
                  <c:v>80.94681549072266</c:v>
                </c:pt>
                <c:pt idx="685">
                  <c:v>83.69953918457031</c:v>
                </c:pt>
                <c:pt idx="686">
                  <c:v>59.3030891418457</c:v>
                </c:pt>
                <c:pt idx="687">
                  <c:v>54.74593734741211</c:v>
                </c:pt>
                <c:pt idx="688">
                  <c:v>77.24684143066406</c:v>
                </c:pt>
                <c:pt idx="689">
                  <c:v>89.39065551757812</c:v>
                </c:pt>
                <c:pt idx="690">
                  <c:v>78.64268493652344</c:v>
                </c:pt>
                <c:pt idx="691">
                  <c:v>74.32839202880859</c:v>
                </c:pt>
                <c:pt idx="692">
                  <c:v>91.08641052246094</c:v>
                </c:pt>
                <c:pt idx="693">
                  <c:v>87.13565826416016</c:v>
                </c:pt>
                <c:pt idx="694">
                  <c:v>43.05485153198242</c:v>
                </c:pt>
                <c:pt idx="695">
                  <c:v>89.22035980224609</c:v>
                </c:pt>
                <c:pt idx="696">
                  <c:v>83.03181457519531</c:v>
                </c:pt>
                <c:pt idx="697">
                  <c:v>79.61087036132812</c:v>
                </c:pt>
                <c:pt idx="698">
                  <c:v>77.642578125</c:v>
                </c:pt>
                <c:pt idx="699">
                  <c:v>71.21419525146484</c:v>
                </c:pt>
                <c:pt idx="700">
                  <c:v>93.70035552978516</c:v>
                </c:pt>
                <c:pt idx="701">
                  <c:v>93.04470062255859</c:v>
                </c:pt>
                <c:pt idx="702">
                  <c:v>91.25499725341797</c:v>
                </c:pt>
                <c:pt idx="703">
                  <c:v>45.29354095458984</c:v>
                </c:pt>
                <c:pt idx="704">
                  <c:v>50.04462432861328</c:v>
                </c:pt>
                <c:pt idx="705">
                  <c:v>77.75162506103516</c:v>
                </c:pt>
                <c:pt idx="706">
                  <c:v>82.59127807617188</c:v>
                </c:pt>
                <c:pt idx="707">
                  <c:v>76.67933654785156</c:v>
                </c:pt>
                <c:pt idx="708">
                  <c:v>64.09679412841797</c:v>
                </c:pt>
                <c:pt idx="709">
                  <c:v>63.78691101074219</c:v>
                </c:pt>
                <c:pt idx="710">
                  <c:v>80.63267517089844</c:v>
                </c:pt>
                <c:pt idx="711">
                  <c:v>80.54352569580078</c:v>
                </c:pt>
                <c:pt idx="712">
                  <c:v>80.04779815673828</c:v>
                </c:pt>
                <c:pt idx="713">
                  <c:v>48.65478897094727</c:v>
                </c:pt>
                <c:pt idx="714">
                  <c:v>56.39703369140625</c:v>
                </c:pt>
                <c:pt idx="715">
                  <c:v>34.04706573486328</c:v>
                </c:pt>
                <c:pt idx="716">
                  <c:v>77.11271667480469</c:v>
                </c:pt>
                <c:pt idx="717">
                  <c:v>92.07996368408203</c:v>
                </c:pt>
                <c:pt idx="718">
                  <c:v>42.369140625</c:v>
                </c:pt>
                <c:pt idx="719">
                  <c:v>80.95709228515625</c:v>
                </c:pt>
                <c:pt idx="720">
                  <c:v>72.50135803222656</c:v>
                </c:pt>
                <c:pt idx="721">
                  <c:v>41.53359222412109</c:v>
                </c:pt>
                <c:pt idx="722">
                  <c:v>40.15780258178711</c:v>
                </c:pt>
                <c:pt idx="723">
                  <c:v>87.38790130615234</c:v>
                </c:pt>
                <c:pt idx="724">
                  <c:v>54.10002136230469</c:v>
                </c:pt>
                <c:pt idx="725">
                  <c:v>77.77828216552734</c:v>
                </c:pt>
                <c:pt idx="726">
                  <c:v>43.96529006958008</c:v>
                </c:pt>
                <c:pt idx="727">
                  <c:v>39.09206771850586</c:v>
                </c:pt>
                <c:pt idx="728">
                  <c:v>71.70783996582031</c:v>
                </c:pt>
                <c:pt idx="729">
                  <c:v>98.71715545654297</c:v>
                </c:pt>
                <c:pt idx="730">
                  <c:v>77.41629791259766</c:v>
                </c:pt>
                <c:pt idx="731">
                  <c:v>62.26673889160156</c:v>
                </c:pt>
                <c:pt idx="732">
                  <c:v>30.67958450317383</c:v>
                </c:pt>
                <c:pt idx="733">
                  <c:v>71.72313690185547</c:v>
                </c:pt>
                <c:pt idx="734">
                  <c:v>72.86398315429688</c:v>
                </c:pt>
                <c:pt idx="735">
                  <c:v>65.246826171875</c:v>
                </c:pt>
                <c:pt idx="736">
                  <c:v>77.24684143066406</c:v>
                </c:pt>
                <c:pt idx="737">
                  <c:v>83.59746551513672</c:v>
                </c:pt>
                <c:pt idx="738">
                  <c:v>46.94845199584961</c:v>
                </c:pt>
                <c:pt idx="739">
                  <c:v>77.20685577392578</c:v>
                </c:pt>
                <c:pt idx="740">
                  <c:v>71.77970886230469</c:v>
                </c:pt>
                <c:pt idx="741">
                  <c:v>53.84322357177734</c:v>
                </c:pt>
                <c:pt idx="742">
                  <c:v>65.63848114013672</c:v>
                </c:pt>
                <c:pt idx="743">
                  <c:v>59.69547271728516</c:v>
                </c:pt>
                <c:pt idx="744">
                  <c:v>83.833251953125</c:v>
                </c:pt>
                <c:pt idx="745">
                  <c:v>43.55087280273438</c:v>
                </c:pt>
                <c:pt idx="746">
                  <c:v>45.67795944213867</c:v>
                </c:pt>
                <c:pt idx="747">
                  <c:v>66.38282012939453</c:v>
                </c:pt>
                <c:pt idx="748">
                  <c:v>49.46689605712891</c:v>
                </c:pt>
                <c:pt idx="749">
                  <c:v>47.1702995300293</c:v>
                </c:pt>
                <c:pt idx="750">
                  <c:v>85.64105987548828</c:v>
                </c:pt>
                <c:pt idx="751">
                  <c:v>80.3966064453125</c:v>
                </c:pt>
                <c:pt idx="752">
                  <c:v>77.97095489501953</c:v>
                </c:pt>
                <c:pt idx="753">
                  <c:v>72.17205047607422</c:v>
                </c:pt>
                <c:pt idx="754">
                  <c:v>62.11306381225586</c:v>
                </c:pt>
                <c:pt idx="755">
                  <c:v>71.62485504150391</c:v>
                </c:pt>
                <c:pt idx="756">
                  <c:v>69.12889862060547</c:v>
                </c:pt>
                <c:pt idx="757">
                  <c:v>85.97067260742188</c:v>
                </c:pt>
                <c:pt idx="758">
                  <c:v>76.70863342285156</c:v>
                </c:pt>
                <c:pt idx="759">
                  <c:v>57.50243377685547</c:v>
                </c:pt>
                <c:pt idx="760">
                  <c:v>74.63258361816406</c:v>
                </c:pt>
                <c:pt idx="761">
                  <c:v>94.52321624755859</c:v>
                </c:pt>
                <c:pt idx="762">
                  <c:v>58.19562530517578</c:v>
                </c:pt>
                <c:pt idx="763">
                  <c:v>81.22927856445312</c:v>
                </c:pt>
                <c:pt idx="764">
                  <c:v>77.24684143066406</c:v>
                </c:pt>
                <c:pt idx="765">
                  <c:v>66.49881744384766</c:v>
                </c:pt>
                <c:pt idx="766">
                  <c:v>38.3795166015625</c:v>
                </c:pt>
                <c:pt idx="767">
                  <c:v>87.1278076171875</c:v>
                </c:pt>
                <c:pt idx="768">
                  <c:v>86.03789520263672</c:v>
                </c:pt>
                <c:pt idx="769">
                  <c:v>84.00653076171875</c:v>
                </c:pt>
                <c:pt idx="770">
                  <c:v>88.82527160644531</c:v>
                </c:pt>
                <c:pt idx="771">
                  <c:v>60.66442108154297</c:v>
                </c:pt>
                <c:pt idx="772">
                  <c:v>45.11093902587891</c:v>
                </c:pt>
                <c:pt idx="773">
                  <c:v>86.91348266601562</c:v>
                </c:pt>
                <c:pt idx="774">
                  <c:v>39.97840881347656</c:v>
                </c:pt>
                <c:pt idx="775">
                  <c:v>72.05265808105469</c:v>
                </c:pt>
                <c:pt idx="776">
                  <c:v>87.73258972167969</c:v>
                </c:pt>
                <c:pt idx="777">
                  <c:v>74.30307769775391</c:v>
                </c:pt>
                <c:pt idx="778">
                  <c:v>78.24024200439453</c:v>
                </c:pt>
                <c:pt idx="779">
                  <c:v>38.93087768554688</c:v>
                </c:pt>
                <c:pt idx="780">
                  <c:v>76.88603210449219</c:v>
                </c:pt>
                <c:pt idx="781">
                  <c:v>72.63005828857422</c:v>
                </c:pt>
                <c:pt idx="782">
                  <c:v>98.28579711914062</c:v>
                </c:pt>
                <c:pt idx="783">
                  <c:v>67.61408233642578</c:v>
                </c:pt>
                <c:pt idx="784">
                  <c:v>89.55177307128906</c:v>
                </c:pt>
                <c:pt idx="785">
                  <c:v>70.50521850585938</c:v>
                </c:pt>
                <c:pt idx="786">
                  <c:v>27.3508415222168</c:v>
                </c:pt>
                <c:pt idx="787">
                  <c:v>80.07473754882812</c:v>
                </c:pt>
                <c:pt idx="788">
                  <c:v>56.64804077148438</c:v>
                </c:pt>
                <c:pt idx="789">
                  <c:v>96.54129028320312</c:v>
                </c:pt>
                <c:pt idx="790">
                  <c:v>45.74130249023438</c:v>
                </c:pt>
                <c:pt idx="791">
                  <c:v>78.81755828857422</c:v>
                </c:pt>
                <c:pt idx="792">
                  <c:v>78.46061706542969</c:v>
                </c:pt>
                <c:pt idx="793">
                  <c:v>83.48528289794922</c:v>
                </c:pt>
                <c:pt idx="794">
                  <c:v>81.21643829345703</c:v>
                </c:pt>
                <c:pt idx="795">
                  <c:v>57.62026214599609</c:v>
                </c:pt>
                <c:pt idx="796">
                  <c:v>77.76950073242188</c:v>
                </c:pt>
                <c:pt idx="797">
                  <c:v>65.58386993408203</c:v>
                </c:pt>
                <c:pt idx="798">
                  <c:v>40.92920303344727</c:v>
                </c:pt>
                <c:pt idx="799">
                  <c:v>61.81351089477539</c:v>
                </c:pt>
                <c:pt idx="800">
                  <c:v>78.69863891601562</c:v>
                </c:pt>
                <c:pt idx="801">
                  <c:v>85.95072174072266</c:v>
                </c:pt>
                <c:pt idx="802">
                  <c:v>82.02958679199219</c:v>
                </c:pt>
                <c:pt idx="803">
                  <c:v>31.61481475830078</c:v>
                </c:pt>
                <c:pt idx="804">
                  <c:v>90.70390319824219</c:v>
                </c:pt>
                <c:pt idx="805">
                  <c:v>89.30951690673828</c:v>
                </c:pt>
                <c:pt idx="806">
                  <c:v>78.30725860595703</c:v>
                </c:pt>
                <c:pt idx="807">
                  <c:v>39.3674430847168</c:v>
                </c:pt>
                <c:pt idx="808">
                  <c:v>16.73063087463379</c:v>
                </c:pt>
                <c:pt idx="809">
                  <c:v>82.59187316894531</c:v>
                </c:pt>
                <c:pt idx="810">
                  <c:v>64.28742980957031</c:v>
                </c:pt>
                <c:pt idx="811">
                  <c:v>60.17367172241211</c:v>
                </c:pt>
                <c:pt idx="812">
                  <c:v>86.90243530273438</c:v>
                </c:pt>
                <c:pt idx="813">
                  <c:v>62.05379486083984</c:v>
                </c:pt>
                <c:pt idx="814">
                  <c:v>78.98350524902344</c:v>
                </c:pt>
                <c:pt idx="815">
                  <c:v>81.30649566650391</c:v>
                </c:pt>
                <c:pt idx="816">
                  <c:v>66.54463195800781</c:v>
                </c:pt>
                <c:pt idx="817">
                  <c:v>63.44707107543945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46.31377410888672</c:v>
                </c:pt>
                <c:pt idx="1">
                  <c:v>81.09315490722656</c:v>
                </c:pt>
                <c:pt idx="2">
                  <c:v>79.64087677001953</c:v>
                </c:pt>
                <c:pt idx="3">
                  <c:v>38.4799919128418</c:v>
                </c:pt>
                <c:pt idx="4">
                  <c:v>81.81238555908203</c:v>
                </c:pt>
                <c:pt idx="5">
                  <c:v>56.09286880493164</c:v>
                </c:pt>
                <c:pt idx="6">
                  <c:v>77.36789703369141</c:v>
                </c:pt>
                <c:pt idx="7">
                  <c:v>92.15805053710938</c:v>
                </c:pt>
                <c:pt idx="8">
                  <c:v>68.41944122314453</c:v>
                </c:pt>
                <c:pt idx="9">
                  <c:v>83.58343505859375</c:v>
                </c:pt>
                <c:pt idx="10">
                  <c:v>84.30564880371094</c:v>
                </c:pt>
                <c:pt idx="11">
                  <c:v>83.15962982177734</c:v>
                </c:pt>
                <c:pt idx="12">
                  <c:v>60.01496124267578</c:v>
                </c:pt>
                <c:pt idx="13">
                  <c:v>69.90921783447266</c:v>
                </c:pt>
                <c:pt idx="14">
                  <c:v>75.27337646484375</c:v>
                </c:pt>
                <c:pt idx="15">
                  <c:v>100.7635726928711</c:v>
                </c:pt>
                <c:pt idx="16">
                  <c:v>84.78952026367188</c:v>
                </c:pt>
                <c:pt idx="17">
                  <c:v>65.40933990478516</c:v>
                </c:pt>
                <c:pt idx="18">
                  <c:v>89.44093322753906</c:v>
                </c:pt>
                <c:pt idx="19">
                  <c:v>72.92869567871094</c:v>
                </c:pt>
                <c:pt idx="20">
                  <c:v>82.49222564697266</c:v>
                </c:pt>
                <c:pt idx="21">
                  <c:v>86.48456573486328</c:v>
                </c:pt>
                <c:pt idx="22">
                  <c:v>88.68314361572266</c:v>
                </c:pt>
                <c:pt idx="23">
                  <c:v>65.84982299804688</c:v>
                </c:pt>
                <c:pt idx="24">
                  <c:v>79.48423004150391</c:v>
                </c:pt>
                <c:pt idx="25">
                  <c:v>64.38205718994141</c:v>
                </c:pt>
                <c:pt idx="26">
                  <c:v>35.60776519775391</c:v>
                </c:pt>
                <c:pt idx="27">
                  <c:v>86.85276031494141</c:v>
                </c:pt>
                <c:pt idx="28">
                  <c:v>80.61732482910156</c:v>
                </c:pt>
                <c:pt idx="29">
                  <c:v>90.24607086181641</c:v>
                </c:pt>
                <c:pt idx="30">
                  <c:v>82.06293487548828</c:v>
                </c:pt>
                <c:pt idx="31">
                  <c:v>85.46504211425781</c:v>
                </c:pt>
                <c:pt idx="32">
                  <c:v>73.21059417724609</c:v>
                </c:pt>
                <c:pt idx="33">
                  <c:v>81.66786956787109</c:v>
                </c:pt>
                <c:pt idx="34">
                  <c:v>59.02286148071289</c:v>
                </c:pt>
                <c:pt idx="35">
                  <c:v>92.42604827880859</c:v>
                </c:pt>
                <c:pt idx="36">
                  <c:v>55.35075759887695</c:v>
                </c:pt>
                <c:pt idx="37">
                  <c:v>77.75948333740234</c:v>
                </c:pt>
                <c:pt idx="38">
                  <c:v>75.52516174316406</c:v>
                </c:pt>
                <c:pt idx="39">
                  <c:v>87.81747436523438</c:v>
                </c:pt>
                <c:pt idx="40">
                  <c:v>81.54248809814453</c:v>
                </c:pt>
                <c:pt idx="41">
                  <c:v>85.58879089355469</c:v>
                </c:pt>
                <c:pt idx="42">
                  <c:v>86.30649566650391</c:v>
                </c:pt>
                <c:pt idx="43">
                  <c:v>84.22946166992188</c:v>
                </c:pt>
                <c:pt idx="44">
                  <c:v>85.02182769775391</c:v>
                </c:pt>
                <c:pt idx="45">
                  <c:v>60.31676864624023</c:v>
                </c:pt>
                <c:pt idx="46">
                  <c:v>64.24906158447266</c:v>
                </c:pt>
                <c:pt idx="47">
                  <c:v>78.29794311523438</c:v>
                </c:pt>
                <c:pt idx="48">
                  <c:v>80.23988342285156</c:v>
                </c:pt>
                <c:pt idx="49">
                  <c:v>77.48746490478516</c:v>
                </c:pt>
                <c:pt idx="50">
                  <c:v>73.56134033203125</c:v>
                </c:pt>
                <c:pt idx="51">
                  <c:v>55.55113220214844</c:v>
                </c:pt>
                <c:pt idx="52">
                  <c:v>81.72995758056641</c:v>
                </c:pt>
                <c:pt idx="53">
                  <c:v>86.65432739257812</c:v>
                </c:pt>
                <c:pt idx="54">
                  <c:v>41.51266479492188</c:v>
                </c:pt>
                <c:pt idx="55">
                  <c:v>97.16133117675781</c:v>
                </c:pt>
                <c:pt idx="56">
                  <c:v>88.6002197265625</c:v>
                </c:pt>
                <c:pt idx="57">
                  <c:v>67.27931976318359</c:v>
                </c:pt>
                <c:pt idx="58">
                  <c:v>79.06784057617188</c:v>
                </c:pt>
                <c:pt idx="59">
                  <c:v>83.67839050292969</c:v>
                </c:pt>
                <c:pt idx="60">
                  <c:v>58.1446647644043</c:v>
                </c:pt>
                <c:pt idx="61">
                  <c:v>79.60718536376953</c:v>
                </c:pt>
                <c:pt idx="62">
                  <c:v>85.05722045898438</c:v>
                </c:pt>
                <c:pt idx="63">
                  <c:v>91.04744720458984</c:v>
                </c:pt>
                <c:pt idx="64">
                  <c:v>49.44600677490234</c:v>
                </c:pt>
                <c:pt idx="65">
                  <c:v>93.91585540771484</c:v>
                </c:pt>
                <c:pt idx="66">
                  <c:v>80.91402435302734</c:v>
                </c:pt>
                <c:pt idx="67">
                  <c:v>88.52053070068359</c:v>
                </c:pt>
                <c:pt idx="68">
                  <c:v>70.61236572265625</c:v>
                </c:pt>
                <c:pt idx="69">
                  <c:v>77.40906524658203</c:v>
                </c:pt>
                <c:pt idx="70">
                  <c:v>56.93020629882812</c:v>
                </c:pt>
                <c:pt idx="71">
                  <c:v>78.28377532958984</c:v>
                </c:pt>
                <c:pt idx="72">
                  <c:v>68.33828735351562</c:v>
                </c:pt>
                <c:pt idx="73">
                  <c:v>70.64317321777344</c:v>
                </c:pt>
                <c:pt idx="74">
                  <c:v>86.59162139892578</c:v>
                </c:pt>
                <c:pt idx="75">
                  <c:v>84.04879760742188</c:v>
                </c:pt>
                <c:pt idx="76">
                  <c:v>85.96504974365234</c:v>
                </c:pt>
                <c:pt idx="77">
                  <c:v>80.33676910400391</c:v>
                </c:pt>
                <c:pt idx="78">
                  <c:v>69.50729370117188</c:v>
                </c:pt>
                <c:pt idx="79">
                  <c:v>43.33884429931641</c:v>
                </c:pt>
                <c:pt idx="80">
                  <c:v>68.18409729003906</c:v>
                </c:pt>
                <c:pt idx="81">
                  <c:v>77.95923614501953</c:v>
                </c:pt>
                <c:pt idx="82">
                  <c:v>80.69632720947266</c:v>
                </c:pt>
                <c:pt idx="83">
                  <c:v>86.61521148681641</c:v>
                </c:pt>
                <c:pt idx="84">
                  <c:v>76.65070343017578</c:v>
                </c:pt>
                <c:pt idx="85">
                  <c:v>39.79848480224609</c:v>
                </c:pt>
                <c:pt idx="86">
                  <c:v>81.50151062011719</c:v>
                </c:pt>
                <c:pt idx="87">
                  <c:v>86.74613189697266</c:v>
                </c:pt>
                <c:pt idx="88">
                  <c:v>78.47576141357422</c:v>
                </c:pt>
                <c:pt idx="89">
                  <c:v>82.90106201171875</c:v>
                </c:pt>
                <c:pt idx="90">
                  <c:v>94.74892425537109</c:v>
                </c:pt>
                <c:pt idx="91">
                  <c:v>69.99037933349609</c:v>
                </c:pt>
                <c:pt idx="92">
                  <c:v>38.81420135498047</c:v>
                </c:pt>
                <c:pt idx="93">
                  <c:v>51.73590469360352</c:v>
                </c:pt>
                <c:pt idx="94">
                  <c:v>90.98262023925781</c:v>
                </c:pt>
                <c:pt idx="95">
                  <c:v>88.84577941894531</c:v>
                </c:pt>
                <c:pt idx="96">
                  <c:v>85.06636047363281</c:v>
                </c:pt>
                <c:pt idx="97">
                  <c:v>81.24584197998047</c:v>
                </c:pt>
                <c:pt idx="98">
                  <c:v>80.88986206054688</c:v>
                </c:pt>
                <c:pt idx="99">
                  <c:v>80.48879241943359</c:v>
                </c:pt>
                <c:pt idx="100">
                  <c:v>86.25321197509766</c:v>
                </c:pt>
                <c:pt idx="101">
                  <c:v>57.57965850830078</c:v>
                </c:pt>
                <c:pt idx="102">
                  <c:v>62.37194442749023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80.77606201171875</c:v>
                </c:pt>
                <c:pt idx="1">
                  <c:v>73.4796142578125</c:v>
                </c:pt>
                <c:pt idx="2">
                  <c:v>77.99868011474609</c:v>
                </c:pt>
                <c:pt idx="3">
                  <c:v>87.72299194335938</c:v>
                </c:pt>
                <c:pt idx="4">
                  <c:v>50.36149978637695</c:v>
                </c:pt>
                <c:pt idx="5">
                  <c:v>60.19908142089844</c:v>
                </c:pt>
                <c:pt idx="6">
                  <c:v>51.7681999206543</c:v>
                </c:pt>
                <c:pt idx="7">
                  <c:v>95.67981719970703</c:v>
                </c:pt>
                <c:pt idx="8">
                  <c:v>78.08879852294922</c:v>
                </c:pt>
                <c:pt idx="9">
                  <c:v>81.63710784912109</c:v>
                </c:pt>
                <c:pt idx="10">
                  <c:v>71.54002380371094</c:v>
                </c:pt>
                <c:pt idx="11">
                  <c:v>76.05008697509766</c:v>
                </c:pt>
                <c:pt idx="12">
                  <c:v>93.642333984375</c:v>
                </c:pt>
                <c:pt idx="13">
                  <c:v>30.32563591003418</c:v>
                </c:pt>
                <c:pt idx="14">
                  <c:v>101.9453964233398</c:v>
                </c:pt>
                <c:pt idx="15">
                  <c:v>77.14903259277344</c:v>
                </c:pt>
                <c:pt idx="16">
                  <c:v>80.22264862060547</c:v>
                </c:pt>
                <c:pt idx="17">
                  <c:v>51.74347686767578</c:v>
                </c:pt>
                <c:pt idx="18">
                  <c:v>80.57741546630859</c:v>
                </c:pt>
                <c:pt idx="19">
                  <c:v>78.60012817382812</c:v>
                </c:pt>
                <c:pt idx="20">
                  <c:v>55.11105728149414</c:v>
                </c:pt>
                <c:pt idx="21">
                  <c:v>32.05821990966797</c:v>
                </c:pt>
                <c:pt idx="22">
                  <c:v>59.79872894287109</c:v>
                </c:pt>
                <c:pt idx="23">
                  <c:v>50.71483993530273</c:v>
                </c:pt>
                <c:pt idx="24">
                  <c:v>84.13840484619141</c:v>
                </c:pt>
                <c:pt idx="25">
                  <c:v>60.92194747924805</c:v>
                </c:pt>
                <c:pt idx="26">
                  <c:v>79.29277038574219</c:v>
                </c:pt>
                <c:pt idx="27">
                  <c:v>68.82126617431641</c:v>
                </c:pt>
                <c:pt idx="28">
                  <c:v>80.27136993408203</c:v>
                </c:pt>
                <c:pt idx="29">
                  <c:v>77.24684143066406</c:v>
                </c:pt>
                <c:pt idx="30">
                  <c:v>78.01115417480469</c:v>
                </c:pt>
                <c:pt idx="31">
                  <c:v>95.44569396972656</c:v>
                </c:pt>
                <c:pt idx="32">
                  <c:v>79.27439880371094</c:v>
                </c:pt>
                <c:pt idx="33">
                  <c:v>85.99266815185547</c:v>
                </c:pt>
                <c:pt idx="34">
                  <c:v>85.67960357666016</c:v>
                </c:pt>
                <c:pt idx="35">
                  <c:v>72.03826904296875</c:v>
                </c:pt>
                <c:pt idx="36">
                  <c:v>83.37648773193359</c:v>
                </c:pt>
                <c:pt idx="37">
                  <c:v>77.30502319335938</c:v>
                </c:pt>
                <c:pt idx="38">
                  <c:v>77.96134185791016</c:v>
                </c:pt>
                <c:pt idx="39">
                  <c:v>42.62112045288086</c:v>
                </c:pt>
                <c:pt idx="40">
                  <c:v>73.49010467529297</c:v>
                </c:pt>
                <c:pt idx="41">
                  <c:v>88.42672729492188</c:v>
                </c:pt>
                <c:pt idx="42">
                  <c:v>75.17519378662109</c:v>
                </c:pt>
                <c:pt idx="43">
                  <c:v>37.58927154541016</c:v>
                </c:pt>
                <c:pt idx="44">
                  <c:v>62.07635498046875</c:v>
                </c:pt>
                <c:pt idx="45">
                  <c:v>78.31880950927734</c:v>
                </c:pt>
                <c:pt idx="46">
                  <c:v>93.91062164306641</c:v>
                </c:pt>
                <c:pt idx="47">
                  <c:v>45.96806335449219</c:v>
                </c:pt>
                <c:pt idx="48">
                  <c:v>81.38140106201172</c:v>
                </c:pt>
                <c:pt idx="49">
                  <c:v>28.57831573486328</c:v>
                </c:pt>
                <c:pt idx="50">
                  <c:v>63.26217269897461</c:v>
                </c:pt>
                <c:pt idx="51">
                  <c:v>98.03407287597656</c:v>
                </c:pt>
                <c:pt idx="52">
                  <c:v>88.48281097412109</c:v>
                </c:pt>
                <c:pt idx="53">
                  <c:v>91.58631896972656</c:v>
                </c:pt>
                <c:pt idx="54">
                  <c:v>81.12674713134766</c:v>
                </c:pt>
                <c:pt idx="55">
                  <c:v>64.84537506103516</c:v>
                </c:pt>
                <c:pt idx="56">
                  <c:v>58.48384857177734</c:v>
                </c:pt>
                <c:pt idx="57">
                  <c:v>79.64890289306641</c:v>
                </c:pt>
                <c:pt idx="58">
                  <c:v>78.57818603515625</c:v>
                </c:pt>
                <c:pt idx="59">
                  <c:v>61.37231826782227</c:v>
                </c:pt>
                <c:pt idx="60">
                  <c:v>100.7989120483398</c:v>
                </c:pt>
                <c:pt idx="61">
                  <c:v>80.91818237304688</c:v>
                </c:pt>
                <c:pt idx="62">
                  <c:v>85.58189392089844</c:v>
                </c:pt>
                <c:pt idx="63">
                  <c:v>77.24684143066406</c:v>
                </c:pt>
                <c:pt idx="64">
                  <c:v>42.47871398925781</c:v>
                </c:pt>
                <c:pt idx="65">
                  <c:v>83.89051055908203</c:v>
                </c:pt>
                <c:pt idx="66">
                  <c:v>91.46140289306641</c:v>
                </c:pt>
                <c:pt idx="67">
                  <c:v>91.40938568115234</c:v>
                </c:pt>
                <c:pt idx="68">
                  <c:v>78.55938720703125</c:v>
                </c:pt>
                <c:pt idx="69">
                  <c:v>83.72286224365234</c:v>
                </c:pt>
                <c:pt idx="70">
                  <c:v>63.84383010864258</c:v>
                </c:pt>
                <c:pt idx="71">
                  <c:v>76.23119354248047</c:v>
                </c:pt>
                <c:pt idx="72">
                  <c:v>34.24948120117188</c:v>
                </c:pt>
                <c:pt idx="73">
                  <c:v>86.87809753417969</c:v>
                </c:pt>
                <c:pt idx="74">
                  <c:v>77.74913787841797</c:v>
                </c:pt>
                <c:pt idx="75">
                  <c:v>93.33499908447266</c:v>
                </c:pt>
                <c:pt idx="76">
                  <c:v>27.30041122436523</c:v>
                </c:pt>
                <c:pt idx="77">
                  <c:v>49.97893142700195</c:v>
                </c:pt>
                <c:pt idx="78">
                  <c:v>47.33354949951172</c:v>
                </c:pt>
                <c:pt idx="79">
                  <c:v>51.38130187988281</c:v>
                </c:pt>
                <c:pt idx="80">
                  <c:v>49.6995964050293</c:v>
                </c:pt>
                <c:pt idx="81">
                  <c:v>76.62867736816406</c:v>
                </c:pt>
                <c:pt idx="82">
                  <c:v>91.92107391357422</c:v>
                </c:pt>
                <c:pt idx="83">
                  <c:v>66.71463012695312</c:v>
                </c:pt>
                <c:pt idx="84">
                  <c:v>27.04592895507812</c:v>
                </c:pt>
                <c:pt idx="85">
                  <c:v>26.64659118652344</c:v>
                </c:pt>
                <c:pt idx="86">
                  <c:v>97.53229522705078</c:v>
                </c:pt>
                <c:pt idx="87">
                  <c:v>82.72630310058594</c:v>
                </c:pt>
                <c:pt idx="88">
                  <c:v>93.31365966796875</c:v>
                </c:pt>
                <c:pt idx="89">
                  <c:v>58.69063568115234</c:v>
                </c:pt>
                <c:pt idx="90">
                  <c:v>85.99956512451172</c:v>
                </c:pt>
                <c:pt idx="91">
                  <c:v>81.27599334716797</c:v>
                </c:pt>
                <c:pt idx="92">
                  <c:v>79.36235046386719</c:v>
                </c:pt>
                <c:pt idx="93">
                  <c:v>49.25048828125</c:v>
                </c:pt>
                <c:pt idx="94">
                  <c:v>66.78739166259766</c:v>
                </c:pt>
                <c:pt idx="95">
                  <c:v>79.01791381835938</c:v>
                </c:pt>
                <c:pt idx="96">
                  <c:v>86.84468078613281</c:v>
                </c:pt>
                <c:pt idx="97">
                  <c:v>30.03633880615234</c:v>
                </c:pt>
                <c:pt idx="98">
                  <c:v>81.27871704101562</c:v>
                </c:pt>
                <c:pt idx="99">
                  <c:v>71.91809844970703</c:v>
                </c:pt>
                <c:pt idx="100">
                  <c:v>84.13478088378906</c:v>
                </c:pt>
                <c:pt idx="101">
                  <c:v>73.06855773925781</c:v>
                </c:pt>
                <c:pt idx="102">
                  <c:v>76.42216491699219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77.73631286621094</v>
      </c>
      <c r="C2">
        <v>53.5692</v>
      </c>
      <c r="D2">
        <v>46.31377410888672</v>
      </c>
      <c r="E2">
        <v>83.8301</v>
      </c>
      <c r="F2">
        <v>80.77606201171875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77.09653472900391</v>
      </c>
      <c r="C3">
        <v>81.5254</v>
      </c>
      <c r="D3">
        <v>81.09315490722656</v>
      </c>
      <c r="E3">
        <v>63.5721</v>
      </c>
      <c r="F3">
        <v>73.4796142578125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88.87068939208984</v>
      </c>
      <c r="C4">
        <v>81.76739999999999</v>
      </c>
      <c r="D4">
        <v>79.64087677001953</v>
      </c>
      <c r="E4">
        <v>72.6374</v>
      </c>
      <c r="F4">
        <v>77.99868011474609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81.06311798095703</v>
      </c>
      <c r="C5">
        <v>40.7482</v>
      </c>
      <c r="D5">
        <v>38.4799919128418</v>
      </c>
      <c r="E5">
        <v>88.4752</v>
      </c>
      <c r="F5">
        <v>87.72299194335938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92.54377746582031</v>
      </c>
      <c r="C6">
        <v>81.35809999999999</v>
      </c>
      <c r="D6">
        <v>81.81238555908203</v>
      </c>
      <c r="E6">
        <v>48.7815</v>
      </c>
      <c r="F6">
        <v>50.36149978637695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55.23359298706055</v>
      </c>
      <c r="C7">
        <v>53.776</v>
      </c>
      <c r="D7">
        <v>56.09286880493164</v>
      </c>
      <c r="E7">
        <v>68.6634</v>
      </c>
      <c r="F7">
        <v>60.19908142089844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92.5228271484375</v>
      </c>
      <c r="C8">
        <v>77.9598</v>
      </c>
      <c r="D8">
        <v>77.36789703369141</v>
      </c>
      <c r="E8">
        <v>49.0368</v>
      </c>
      <c r="F8">
        <v>51.7681999206543</v>
      </c>
    </row>
    <row r="9" spans="1:19">
      <c r="A9">
        <v>53.1336</v>
      </c>
      <c r="B9">
        <v>55.59499740600586</v>
      </c>
      <c r="C9">
        <v>90.0527</v>
      </c>
      <c r="D9">
        <v>92.15805053710938</v>
      </c>
      <c r="E9">
        <v>95.0206</v>
      </c>
      <c r="F9">
        <v>95.67981719970703</v>
      </c>
    </row>
    <row r="10" spans="1:19">
      <c r="A10">
        <v>81.4276</v>
      </c>
      <c r="B10">
        <v>84.33818817138672</v>
      </c>
      <c r="C10">
        <v>67.48690000000001</v>
      </c>
      <c r="D10">
        <v>68.41944122314453</v>
      </c>
      <c r="E10">
        <v>75.5044</v>
      </c>
      <c r="F10">
        <v>78.08879852294922</v>
      </c>
    </row>
    <row r="11" spans="1:19">
      <c r="A11">
        <v>48.0843</v>
      </c>
      <c r="B11">
        <v>52.4860954284668</v>
      </c>
      <c r="C11">
        <v>84.4134</v>
      </c>
      <c r="D11">
        <v>83.58343505859375</v>
      </c>
      <c r="E11">
        <v>83.4324</v>
      </c>
      <c r="F11">
        <v>81.63710784912109</v>
      </c>
    </row>
    <row r="12" spans="1:19">
      <c r="A12">
        <v>53.0464</v>
      </c>
      <c r="B12">
        <v>48.28065490722656</v>
      </c>
      <c r="C12">
        <v>80.77209999999999</v>
      </c>
      <c r="D12">
        <v>84.30564880371094</v>
      </c>
      <c r="E12">
        <v>73.68899999999999</v>
      </c>
      <c r="F12">
        <v>71.54002380371094</v>
      </c>
    </row>
    <row r="13" spans="1:19">
      <c r="A13">
        <v>90.896</v>
      </c>
      <c r="B13">
        <v>89.83392333984375</v>
      </c>
      <c r="C13">
        <v>80.49120000000001</v>
      </c>
      <c r="D13">
        <v>83.15962982177734</v>
      </c>
      <c r="E13">
        <v>74.6092</v>
      </c>
      <c r="F13">
        <v>76.05008697509766</v>
      </c>
    </row>
    <row r="14" spans="1:19">
      <c r="A14">
        <v>85.07380000000001</v>
      </c>
      <c r="B14">
        <v>84.439697265625</v>
      </c>
      <c r="C14">
        <v>53.604</v>
      </c>
      <c r="D14">
        <v>60.01496124267578</v>
      </c>
      <c r="E14">
        <v>84.10420000000001</v>
      </c>
      <c r="F14">
        <v>93.642333984375</v>
      </c>
    </row>
    <row r="15" spans="1:19">
      <c r="A15">
        <v>90.04179999999999</v>
      </c>
      <c r="B15">
        <v>89.30329895019531</v>
      </c>
      <c r="C15">
        <v>67.27329999999999</v>
      </c>
      <c r="D15">
        <v>69.90921783447266</v>
      </c>
      <c r="E15">
        <v>38.9871</v>
      </c>
      <c r="F15">
        <v>30.32563591003418</v>
      </c>
    </row>
    <row r="16" spans="1:19">
      <c r="A16">
        <v>72.663</v>
      </c>
      <c r="B16">
        <v>69.86986541748047</v>
      </c>
      <c r="C16">
        <v>71.4093</v>
      </c>
      <c r="D16">
        <v>75.27337646484375</v>
      </c>
      <c r="E16">
        <v>92.27889999999999</v>
      </c>
      <c r="F16">
        <v>101.9453964233398</v>
      </c>
    </row>
    <row r="17" spans="1:6">
      <c r="A17">
        <v>67.8361</v>
      </c>
      <c r="B17">
        <v>67.47145080566406</v>
      </c>
      <c r="C17">
        <v>94.2647</v>
      </c>
      <c r="D17">
        <v>100.7635726928711</v>
      </c>
      <c r="E17">
        <v>77.1523</v>
      </c>
      <c r="F17">
        <v>77.14903259277344</v>
      </c>
    </row>
    <row r="18" spans="1:6">
      <c r="A18">
        <v>61.1756</v>
      </c>
      <c r="B18">
        <v>63.0754508972168</v>
      </c>
      <c r="C18">
        <v>85.1534</v>
      </c>
      <c r="D18">
        <v>84.78952026367188</v>
      </c>
      <c r="E18">
        <v>78.5603</v>
      </c>
      <c r="F18">
        <v>80.22264862060547</v>
      </c>
    </row>
    <row r="19" spans="1:6">
      <c r="A19">
        <v>47.0245</v>
      </c>
      <c r="B19">
        <v>43.16855621337891</v>
      </c>
      <c r="C19">
        <v>70.4842</v>
      </c>
      <c r="D19">
        <v>65.40933990478516</v>
      </c>
      <c r="E19">
        <v>51.4731</v>
      </c>
      <c r="F19">
        <v>51.74347686767578</v>
      </c>
    </row>
    <row r="20" spans="1:6">
      <c r="A20">
        <v>38.0006</v>
      </c>
      <c r="B20">
        <v>38.80971527099609</v>
      </c>
      <c r="C20">
        <v>84.4312</v>
      </c>
      <c r="D20">
        <v>89.44093322753906</v>
      </c>
      <c r="E20">
        <v>81.3948</v>
      </c>
      <c r="F20">
        <v>80.57741546630859</v>
      </c>
    </row>
    <row r="21" spans="1:6">
      <c r="A21">
        <v>46.493</v>
      </c>
      <c r="B21">
        <v>45.90032577514648</v>
      </c>
      <c r="C21">
        <v>75.89449999999999</v>
      </c>
      <c r="D21">
        <v>72.92869567871094</v>
      </c>
      <c r="E21">
        <v>76.9473</v>
      </c>
      <c r="F21">
        <v>78.60012817382812</v>
      </c>
    </row>
    <row r="22" spans="1:6">
      <c r="A22">
        <v>93.9701</v>
      </c>
      <c r="B22">
        <v>94.6629638671875</v>
      </c>
      <c r="C22">
        <v>87.0021</v>
      </c>
      <c r="D22">
        <v>82.49222564697266</v>
      </c>
      <c r="E22">
        <v>54.2093</v>
      </c>
      <c r="F22">
        <v>55.11105728149414</v>
      </c>
    </row>
    <row r="23" spans="1:6">
      <c r="A23">
        <v>79.5669</v>
      </c>
      <c r="B23">
        <v>83.97614288330078</v>
      </c>
      <c r="C23">
        <v>84.86969999999999</v>
      </c>
      <c r="D23">
        <v>86.48456573486328</v>
      </c>
      <c r="E23">
        <v>29.2626</v>
      </c>
      <c r="F23">
        <v>32.05821990966797</v>
      </c>
    </row>
    <row r="24" spans="1:6">
      <c r="A24">
        <v>68.47410000000001</v>
      </c>
      <c r="B24">
        <v>66.61593627929688</v>
      </c>
      <c r="C24">
        <v>80.756</v>
      </c>
      <c r="D24">
        <v>88.68314361572266</v>
      </c>
      <c r="E24">
        <v>51.853</v>
      </c>
      <c r="F24">
        <v>59.79872894287109</v>
      </c>
    </row>
    <row r="25" spans="1:6">
      <c r="A25">
        <v>80.1485</v>
      </c>
      <c r="B25">
        <v>85.69911956787109</v>
      </c>
      <c r="C25">
        <v>62.76359999999999</v>
      </c>
      <c r="D25">
        <v>65.84982299804688</v>
      </c>
      <c r="E25">
        <v>43.7599</v>
      </c>
      <c r="F25">
        <v>50.71483993530273</v>
      </c>
    </row>
    <row r="26" spans="1:6">
      <c r="A26">
        <v>59.2022</v>
      </c>
      <c r="B26">
        <v>62.42489242553711</v>
      </c>
      <c r="C26">
        <v>77.85209999999999</v>
      </c>
      <c r="D26">
        <v>79.48423004150391</v>
      </c>
      <c r="E26">
        <v>79.8796</v>
      </c>
      <c r="F26">
        <v>84.13840484619141</v>
      </c>
    </row>
    <row r="27" spans="1:6">
      <c r="A27">
        <v>43.34609999999999</v>
      </c>
      <c r="B27">
        <v>46.15983581542969</v>
      </c>
      <c r="C27">
        <v>64.6921</v>
      </c>
      <c r="D27">
        <v>64.38205718994141</v>
      </c>
      <c r="E27">
        <v>63.4677</v>
      </c>
      <c r="F27">
        <v>60.92194747924805</v>
      </c>
    </row>
    <row r="28" spans="1:6">
      <c r="A28">
        <v>51.4958</v>
      </c>
      <c r="B28">
        <v>51.22133255004883</v>
      </c>
      <c r="C28">
        <v>40.8511</v>
      </c>
      <c r="D28">
        <v>35.60776519775391</v>
      </c>
      <c r="E28">
        <v>62.4651</v>
      </c>
      <c r="F28">
        <v>79.29277038574219</v>
      </c>
    </row>
    <row r="29" spans="1:6">
      <c r="A29">
        <v>50.7254</v>
      </c>
      <c r="B29">
        <v>51.5092658996582</v>
      </c>
      <c r="C29">
        <v>90.88209999999999</v>
      </c>
      <c r="D29">
        <v>86.85276031494141</v>
      </c>
      <c r="E29">
        <v>82.548</v>
      </c>
      <c r="F29">
        <v>68.82126617431641</v>
      </c>
    </row>
    <row r="30" spans="1:6">
      <c r="A30">
        <v>78.9029</v>
      </c>
      <c r="B30">
        <v>79.20178985595703</v>
      </c>
      <c r="C30">
        <v>79.9174</v>
      </c>
      <c r="D30">
        <v>80.61732482910156</v>
      </c>
      <c r="E30">
        <v>78.3235</v>
      </c>
      <c r="F30">
        <v>80.27136993408203</v>
      </c>
    </row>
    <row r="31" spans="1:6">
      <c r="A31">
        <v>60.5659</v>
      </c>
      <c r="B31">
        <v>55.61002349853516</v>
      </c>
      <c r="C31">
        <v>93.99769999999999</v>
      </c>
      <c r="D31">
        <v>90.24607086181641</v>
      </c>
      <c r="E31">
        <v>78.5082</v>
      </c>
      <c r="F31">
        <v>77.24684143066406</v>
      </c>
    </row>
    <row r="32" spans="1:6">
      <c r="A32">
        <v>75.0658</v>
      </c>
      <c r="B32">
        <v>77.71333312988281</v>
      </c>
      <c r="C32">
        <v>85.0048</v>
      </c>
      <c r="D32">
        <v>82.06293487548828</v>
      </c>
      <c r="E32">
        <v>76.2226</v>
      </c>
      <c r="F32">
        <v>78.01115417480469</v>
      </c>
    </row>
    <row r="33" spans="1:6">
      <c r="A33">
        <v>86.5106</v>
      </c>
      <c r="B33">
        <v>84.76527404785156</v>
      </c>
      <c r="C33">
        <v>79.5466</v>
      </c>
      <c r="D33">
        <v>85.46504211425781</v>
      </c>
      <c r="E33">
        <v>90.2206</v>
      </c>
      <c r="F33">
        <v>95.44569396972656</v>
      </c>
    </row>
    <row r="34" spans="1:6">
      <c r="A34">
        <v>88.3409</v>
      </c>
      <c r="B34">
        <v>86.32345581054688</v>
      </c>
      <c r="C34">
        <v>75.02930000000001</v>
      </c>
      <c r="D34">
        <v>73.21059417724609</v>
      </c>
      <c r="E34">
        <v>80.1123</v>
      </c>
      <c r="F34">
        <v>79.27439880371094</v>
      </c>
    </row>
    <row r="35" spans="1:6">
      <c r="A35">
        <v>75.27379999999998</v>
      </c>
      <c r="B35">
        <v>74.49861145019531</v>
      </c>
      <c r="C35">
        <v>81.5544</v>
      </c>
      <c r="D35">
        <v>81.66786956787109</v>
      </c>
      <c r="E35">
        <v>83.20180000000001</v>
      </c>
      <c r="F35">
        <v>85.99266815185547</v>
      </c>
    </row>
    <row r="36" spans="1:6">
      <c r="A36">
        <v>60.2544</v>
      </c>
      <c r="B36">
        <v>62.80824279785156</v>
      </c>
      <c r="C36">
        <v>64.29859999999999</v>
      </c>
      <c r="D36">
        <v>59.02286148071289</v>
      </c>
      <c r="E36">
        <v>73.6311</v>
      </c>
      <c r="F36">
        <v>85.67960357666016</v>
      </c>
    </row>
    <row r="37" spans="1:6">
      <c r="A37">
        <v>73.21699999999998</v>
      </c>
      <c r="B37">
        <v>72.98612213134766</v>
      </c>
      <c r="C37">
        <v>93.3732</v>
      </c>
      <c r="D37">
        <v>92.42604827880859</v>
      </c>
      <c r="E37">
        <v>69.36790000000001</v>
      </c>
      <c r="F37">
        <v>72.03826904296875</v>
      </c>
    </row>
    <row r="38" spans="1:6">
      <c r="A38">
        <v>74.0316</v>
      </c>
      <c r="B38">
        <v>75.12453460693359</v>
      </c>
      <c r="C38">
        <v>51.7197</v>
      </c>
      <c r="D38">
        <v>55.35075759887695</v>
      </c>
      <c r="E38">
        <v>83.1935</v>
      </c>
      <c r="F38">
        <v>83.37648773193359</v>
      </c>
    </row>
    <row r="39" spans="1:6">
      <c r="A39">
        <v>51.8325</v>
      </c>
      <c r="B39">
        <v>54.32838821411133</v>
      </c>
      <c r="C39">
        <v>77.8614</v>
      </c>
      <c r="D39">
        <v>77.75948333740234</v>
      </c>
      <c r="E39">
        <v>74.9051</v>
      </c>
      <c r="F39">
        <v>77.30502319335938</v>
      </c>
    </row>
    <row r="40" spans="1:6">
      <c r="A40">
        <v>45.6396</v>
      </c>
      <c r="B40">
        <v>46.37602233886719</v>
      </c>
      <c r="C40">
        <v>87.69970000000001</v>
      </c>
      <c r="D40">
        <v>75.52516174316406</v>
      </c>
      <c r="E40">
        <v>75.6026</v>
      </c>
      <c r="F40">
        <v>77.96134185791016</v>
      </c>
    </row>
    <row r="41" spans="1:6">
      <c r="A41">
        <v>94.97790000000001</v>
      </c>
      <c r="B41">
        <v>95.80516052246094</v>
      </c>
      <c r="C41">
        <v>91.07089999999999</v>
      </c>
      <c r="D41">
        <v>87.81747436523438</v>
      </c>
      <c r="E41">
        <v>38.9776</v>
      </c>
      <c r="F41">
        <v>42.62112045288086</v>
      </c>
    </row>
    <row r="42" spans="1:6">
      <c r="A42">
        <v>39.9902</v>
      </c>
      <c r="B42">
        <v>41.17494964599609</v>
      </c>
      <c r="C42">
        <v>81.3107</v>
      </c>
      <c r="D42">
        <v>81.54248809814453</v>
      </c>
      <c r="E42">
        <v>76.90989999999999</v>
      </c>
      <c r="F42">
        <v>73.49010467529297</v>
      </c>
    </row>
    <row r="43" spans="1:6">
      <c r="A43">
        <v>90.5855</v>
      </c>
      <c r="B43">
        <v>91.54563903808594</v>
      </c>
      <c r="C43">
        <v>80.5913</v>
      </c>
      <c r="D43">
        <v>85.58879089355469</v>
      </c>
      <c r="E43">
        <v>86.46259999999999</v>
      </c>
      <c r="F43">
        <v>88.42672729492188</v>
      </c>
    </row>
    <row r="44" spans="1:6">
      <c r="A44">
        <v>77.5647</v>
      </c>
      <c r="B44">
        <v>77.61454010009766</v>
      </c>
      <c r="C44">
        <v>85.17010000000001</v>
      </c>
      <c r="D44">
        <v>86.30649566650391</v>
      </c>
      <c r="E44">
        <v>85.48820000000001</v>
      </c>
      <c r="F44">
        <v>75.17519378662109</v>
      </c>
    </row>
    <row r="45" spans="1:6">
      <c r="A45">
        <v>69.81569999999999</v>
      </c>
      <c r="B45">
        <v>68.04550170898438</v>
      </c>
      <c r="C45">
        <v>85.20659999999999</v>
      </c>
      <c r="D45">
        <v>84.22946166992188</v>
      </c>
      <c r="E45">
        <v>39.188</v>
      </c>
      <c r="F45">
        <v>37.58927154541016</v>
      </c>
    </row>
    <row r="46" spans="1:6">
      <c r="A46">
        <v>76.8192</v>
      </c>
      <c r="B46">
        <v>79.70728302001953</v>
      </c>
      <c r="C46">
        <v>84.8385</v>
      </c>
      <c r="D46">
        <v>85.02182769775391</v>
      </c>
      <c r="E46">
        <v>72.2573</v>
      </c>
      <c r="F46">
        <v>62.07635498046875</v>
      </c>
    </row>
    <row r="47" spans="1:6">
      <c r="A47">
        <v>80.42010000000001</v>
      </c>
      <c r="B47">
        <v>79.79660034179688</v>
      </c>
      <c r="C47">
        <v>63.8339</v>
      </c>
      <c r="D47">
        <v>60.31676864624023</v>
      </c>
      <c r="E47">
        <v>75.5748</v>
      </c>
      <c r="F47">
        <v>78.31880950927734</v>
      </c>
    </row>
    <row r="48" spans="1:6">
      <c r="A48">
        <v>83.9704</v>
      </c>
      <c r="B48">
        <v>85.91944885253906</v>
      </c>
      <c r="C48">
        <v>65.1113</v>
      </c>
      <c r="D48">
        <v>64.24906158447266</v>
      </c>
      <c r="E48">
        <v>93.9173</v>
      </c>
      <c r="F48">
        <v>93.91062164306641</v>
      </c>
    </row>
    <row r="49" spans="1:6">
      <c r="A49">
        <v>42.8955</v>
      </c>
      <c r="B49">
        <v>50.97772216796875</v>
      </c>
      <c r="C49">
        <v>76.3682</v>
      </c>
      <c r="D49">
        <v>78.29794311523438</v>
      </c>
      <c r="E49">
        <v>54.0966</v>
      </c>
      <c r="F49">
        <v>45.96806335449219</v>
      </c>
    </row>
    <row r="50" spans="1:6">
      <c r="A50">
        <v>84.1473</v>
      </c>
      <c r="B50">
        <v>86.76436614990234</v>
      </c>
      <c r="C50">
        <v>79.0732</v>
      </c>
      <c r="D50">
        <v>80.23988342285156</v>
      </c>
      <c r="E50">
        <v>78.6082</v>
      </c>
      <c r="F50">
        <v>81.38140106201172</v>
      </c>
    </row>
    <row r="51" spans="1:6">
      <c r="A51">
        <v>73.6409</v>
      </c>
      <c r="B51">
        <v>79.03182983398438</v>
      </c>
      <c r="C51">
        <v>70.3694</v>
      </c>
      <c r="D51">
        <v>77.48746490478516</v>
      </c>
      <c r="E51">
        <v>23.918</v>
      </c>
      <c r="F51">
        <v>28.57831573486328</v>
      </c>
    </row>
    <row r="52" spans="1:6">
      <c r="A52">
        <v>77.86669999999999</v>
      </c>
      <c r="B52">
        <v>80.50685119628906</v>
      </c>
      <c r="C52">
        <v>72.4739</v>
      </c>
      <c r="D52">
        <v>73.56134033203125</v>
      </c>
      <c r="E52">
        <v>61.0616</v>
      </c>
      <c r="F52">
        <v>63.26217269897461</v>
      </c>
    </row>
    <row r="53" spans="1:6">
      <c r="A53">
        <v>63.931</v>
      </c>
      <c r="B53">
        <v>64.18609619140625</v>
      </c>
      <c r="C53">
        <v>54.0017</v>
      </c>
      <c r="D53">
        <v>55.55113220214844</v>
      </c>
      <c r="E53">
        <v>96.6493</v>
      </c>
      <c r="F53">
        <v>98.03407287597656</v>
      </c>
    </row>
    <row r="54" spans="1:6">
      <c r="A54">
        <v>85.22750000000001</v>
      </c>
      <c r="B54">
        <v>89.50558471679688</v>
      </c>
      <c r="C54">
        <v>82.1456</v>
      </c>
      <c r="D54">
        <v>81.72995758056641</v>
      </c>
      <c r="E54">
        <v>91.5389</v>
      </c>
      <c r="F54">
        <v>88.48281097412109</v>
      </c>
    </row>
    <row r="55" spans="1:6">
      <c r="A55">
        <v>85.3314</v>
      </c>
      <c r="B55">
        <v>84.87496185302734</v>
      </c>
      <c r="C55">
        <v>85.01900000000001</v>
      </c>
      <c r="D55">
        <v>86.65432739257812</v>
      </c>
      <c r="E55">
        <v>89.90649999999999</v>
      </c>
      <c r="F55">
        <v>91.58631896972656</v>
      </c>
    </row>
    <row r="56" spans="1:6">
      <c r="A56">
        <v>84.15260000000001</v>
      </c>
      <c r="B56">
        <v>83.42880249023438</v>
      </c>
      <c r="C56">
        <v>38.9802</v>
      </c>
      <c r="D56">
        <v>41.51266479492188</v>
      </c>
      <c r="E56">
        <v>80.2208</v>
      </c>
      <c r="F56">
        <v>81.12674713134766</v>
      </c>
    </row>
    <row r="57" spans="1:6">
      <c r="A57">
        <v>95.08069999999999</v>
      </c>
      <c r="B57">
        <v>92.22267913818359</v>
      </c>
      <c r="C57">
        <v>96.50409999999999</v>
      </c>
      <c r="D57">
        <v>97.16133117675781</v>
      </c>
      <c r="E57">
        <v>71.977</v>
      </c>
      <c r="F57">
        <v>64.84537506103516</v>
      </c>
    </row>
    <row r="58" spans="1:6">
      <c r="A58">
        <v>67.21769999999999</v>
      </c>
      <c r="B58">
        <v>64.47137451171875</v>
      </c>
      <c r="C58">
        <v>88.85760000000001</v>
      </c>
      <c r="D58">
        <v>88.6002197265625</v>
      </c>
      <c r="E58">
        <v>51.7094</v>
      </c>
      <c r="F58">
        <v>58.48384857177734</v>
      </c>
    </row>
    <row r="59" spans="1:6">
      <c r="A59">
        <v>60.4041</v>
      </c>
      <c r="B59">
        <v>61.97302627563477</v>
      </c>
      <c r="C59">
        <v>69.3065</v>
      </c>
      <c r="D59">
        <v>67.27931976318359</v>
      </c>
      <c r="E59">
        <v>74.66889999999999</v>
      </c>
      <c r="F59">
        <v>79.64890289306641</v>
      </c>
    </row>
    <row r="60" spans="1:6">
      <c r="A60">
        <v>88.66030000000001</v>
      </c>
      <c r="B60">
        <v>86.8953857421875</v>
      </c>
      <c r="C60">
        <v>78.85359999999999</v>
      </c>
      <c r="D60">
        <v>79.06784057617188</v>
      </c>
      <c r="E60">
        <v>76.94629999999999</v>
      </c>
      <c r="F60">
        <v>78.57818603515625</v>
      </c>
    </row>
    <row r="61" spans="1:6">
      <c r="A61">
        <v>80.79340000000001</v>
      </c>
      <c r="B61">
        <v>81.03711700439453</v>
      </c>
      <c r="C61">
        <v>83.077</v>
      </c>
      <c r="D61">
        <v>83.67839050292969</v>
      </c>
      <c r="E61">
        <v>87.4046</v>
      </c>
      <c r="F61">
        <v>61.37231826782227</v>
      </c>
    </row>
    <row r="62" spans="1:6">
      <c r="A62">
        <v>51.5042</v>
      </c>
      <c r="B62">
        <v>53.29031372070312</v>
      </c>
      <c r="C62">
        <v>55.8419</v>
      </c>
      <c r="D62">
        <v>58.1446647644043</v>
      </c>
      <c r="E62">
        <v>90.9457</v>
      </c>
      <c r="F62">
        <v>100.7989120483398</v>
      </c>
    </row>
    <row r="63" spans="1:6">
      <c r="A63">
        <v>75.6474</v>
      </c>
      <c r="B63">
        <v>76.8953857421875</v>
      </c>
      <c r="C63">
        <v>79.4742</v>
      </c>
      <c r="D63">
        <v>79.60718536376953</v>
      </c>
      <c r="E63">
        <v>80.29730000000001</v>
      </c>
      <c r="F63">
        <v>80.91818237304688</v>
      </c>
    </row>
    <row r="64" spans="1:6">
      <c r="A64">
        <v>72.93980000000001</v>
      </c>
      <c r="B64">
        <v>74.18095397949219</v>
      </c>
      <c r="C64">
        <v>81.2068</v>
      </c>
      <c r="D64">
        <v>85.05722045898438</v>
      </c>
      <c r="E64">
        <v>83.78440000000001</v>
      </c>
      <c r="F64">
        <v>85.58189392089844</v>
      </c>
    </row>
    <row r="65" spans="1:6">
      <c r="A65">
        <v>63.535</v>
      </c>
      <c r="B65">
        <v>61.64882278442383</v>
      </c>
      <c r="C65">
        <v>90.24939999999999</v>
      </c>
      <c r="D65">
        <v>91.04744720458984</v>
      </c>
      <c r="E65">
        <v>76.6541</v>
      </c>
      <c r="F65">
        <v>77.24684143066406</v>
      </c>
    </row>
    <row r="66" spans="1:6">
      <c r="A66">
        <v>50.3378</v>
      </c>
      <c r="B66">
        <v>50.06954956054688</v>
      </c>
      <c r="C66">
        <v>49.653</v>
      </c>
      <c r="D66">
        <v>49.44600677490234</v>
      </c>
      <c r="E66">
        <v>38.8903</v>
      </c>
      <c r="F66">
        <v>42.47871398925781</v>
      </c>
    </row>
    <row r="67" spans="1:6">
      <c r="A67">
        <v>79.8107</v>
      </c>
      <c r="B67">
        <v>81.38522338867188</v>
      </c>
      <c r="C67">
        <v>92.32259999999999</v>
      </c>
      <c r="D67">
        <v>93.91585540771484</v>
      </c>
      <c r="E67">
        <v>80.6164</v>
      </c>
      <c r="F67">
        <v>83.89051055908203</v>
      </c>
    </row>
    <row r="68" spans="1:6">
      <c r="A68">
        <v>79.41249999999999</v>
      </c>
      <c r="B68">
        <v>78.76891326904297</v>
      </c>
      <c r="C68">
        <v>88.8904</v>
      </c>
      <c r="D68">
        <v>80.91402435302734</v>
      </c>
      <c r="E68">
        <v>89.6302</v>
      </c>
      <c r="F68">
        <v>91.46140289306641</v>
      </c>
    </row>
    <row r="69" spans="1:6">
      <c r="A69">
        <v>50.2756</v>
      </c>
      <c r="B69">
        <v>45.23756408691406</v>
      </c>
      <c r="C69">
        <v>85.33759999999999</v>
      </c>
      <c r="D69">
        <v>88.52053070068359</v>
      </c>
      <c r="E69">
        <v>91.7517</v>
      </c>
      <c r="F69">
        <v>91.40938568115234</v>
      </c>
    </row>
    <row r="70" spans="1:6">
      <c r="A70">
        <v>90.28149999999999</v>
      </c>
      <c r="B70">
        <v>88.85961151123047</v>
      </c>
      <c r="C70">
        <v>68.56789999999999</v>
      </c>
      <c r="D70">
        <v>70.61236572265625</v>
      </c>
      <c r="E70">
        <v>79.62130000000001</v>
      </c>
      <c r="F70">
        <v>78.55938720703125</v>
      </c>
    </row>
    <row r="71" spans="1:6">
      <c r="A71">
        <v>37.62159999999999</v>
      </c>
      <c r="B71">
        <v>36.81424331665039</v>
      </c>
      <c r="C71">
        <v>78.98859999999999</v>
      </c>
      <c r="D71">
        <v>77.40906524658203</v>
      </c>
      <c r="E71">
        <v>83.73390000000001</v>
      </c>
      <c r="F71">
        <v>83.72286224365234</v>
      </c>
    </row>
    <row r="72" spans="1:6">
      <c r="A72">
        <v>77.03360000000001</v>
      </c>
      <c r="B72">
        <v>77.24684143066406</v>
      </c>
      <c r="C72">
        <v>58.3773</v>
      </c>
      <c r="D72">
        <v>56.93020629882812</v>
      </c>
      <c r="E72">
        <v>61.5791</v>
      </c>
      <c r="F72">
        <v>63.84383010864258</v>
      </c>
    </row>
    <row r="73" spans="1:6">
      <c r="A73">
        <v>47.5731</v>
      </c>
      <c r="B73">
        <v>48.69580459594727</v>
      </c>
      <c r="C73">
        <v>77.6101</v>
      </c>
      <c r="D73">
        <v>78.28377532958984</v>
      </c>
      <c r="E73">
        <v>81.6987</v>
      </c>
      <c r="F73">
        <v>76.23119354248047</v>
      </c>
    </row>
    <row r="74" spans="1:6">
      <c r="A74">
        <v>55.6401</v>
      </c>
      <c r="B74">
        <v>60.09393310546875</v>
      </c>
      <c r="C74">
        <v>70.7406</v>
      </c>
      <c r="D74">
        <v>68.33828735351562</v>
      </c>
      <c r="E74">
        <v>25.8506</v>
      </c>
      <c r="F74">
        <v>34.24948120117188</v>
      </c>
    </row>
    <row r="75" spans="1:6">
      <c r="A75">
        <v>56.2913</v>
      </c>
      <c r="B75">
        <v>55.39935302734375</v>
      </c>
      <c r="C75">
        <v>72.90199999999999</v>
      </c>
      <c r="D75">
        <v>70.64317321777344</v>
      </c>
      <c r="E75">
        <v>86.751</v>
      </c>
      <c r="F75">
        <v>86.87809753417969</v>
      </c>
    </row>
    <row r="76" spans="1:6">
      <c r="A76">
        <v>69.8013</v>
      </c>
      <c r="B76">
        <v>71.35397338867188</v>
      </c>
      <c r="C76">
        <v>87.1246</v>
      </c>
      <c r="D76">
        <v>86.59162139892578</v>
      </c>
      <c r="E76">
        <v>71.3847</v>
      </c>
      <c r="F76">
        <v>77.74913787841797</v>
      </c>
    </row>
    <row r="77" spans="1:6">
      <c r="A77">
        <v>69.773</v>
      </c>
      <c r="B77">
        <v>74.80369567871094</v>
      </c>
      <c r="C77">
        <v>81.087</v>
      </c>
      <c r="D77">
        <v>84.04879760742188</v>
      </c>
      <c r="E77">
        <v>93.0134</v>
      </c>
      <c r="F77">
        <v>93.33499908447266</v>
      </c>
    </row>
    <row r="78" spans="1:6">
      <c r="A78">
        <v>96.1058</v>
      </c>
      <c r="B78">
        <v>92.15139770507812</v>
      </c>
      <c r="C78">
        <v>83.62350000000001</v>
      </c>
      <c r="D78">
        <v>85.96504974365234</v>
      </c>
      <c r="E78">
        <v>21.8916</v>
      </c>
      <c r="F78">
        <v>27.30041122436523</v>
      </c>
    </row>
    <row r="79" spans="1:6">
      <c r="A79">
        <v>47.0297</v>
      </c>
      <c r="B79">
        <v>44.01601409912109</v>
      </c>
      <c r="C79">
        <v>80.23560000000001</v>
      </c>
      <c r="D79">
        <v>80.33676910400391</v>
      </c>
      <c r="E79">
        <v>50.5684</v>
      </c>
      <c r="F79">
        <v>49.97893142700195</v>
      </c>
    </row>
    <row r="80" spans="1:6">
      <c r="A80">
        <v>97.6849</v>
      </c>
      <c r="B80">
        <v>94.90058135986328</v>
      </c>
      <c r="C80">
        <v>71.03799999999998</v>
      </c>
      <c r="D80">
        <v>69.50729370117188</v>
      </c>
      <c r="E80">
        <v>45.8515</v>
      </c>
      <c r="F80">
        <v>47.33354949951172</v>
      </c>
    </row>
    <row r="81" spans="1:6">
      <c r="A81">
        <v>38.9532</v>
      </c>
      <c r="B81">
        <v>38.263671875</v>
      </c>
      <c r="C81">
        <v>47.3096</v>
      </c>
      <c r="D81">
        <v>43.33884429931641</v>
      </c>
      <c r="E81">
        <v>55.7459</v>
      </c>
      <c r="F81">
        <v>51.38130187988281</v>
      </c>
    </row>
    <row r="82" spans="1:6">
      <c r="A82">
        <v>87.396</v>
      </c>
      <c r="B82">
        <v>91.49622344970703</v>
      </c>
      <c r="C82">
        <v>67.65229999999998</v>
      </c>
      <c r="D82">
        <v>68.18409729003906</v>
      </c>
      <c r="E82">
        <v>58.0646</v>
      </c>
      <c r="F82">
        <v>49.6995964050293</v>
      </c>
    </row>
    <row r="83" spans="1:6">
      <c r="A83">
        <v>74.77899999999998</v>
      </c>
      <c r="B83">
        <v>75.01374053955078</v>
      </c>
      <c r="C83">
        <v>75.28149999999999</v>
      </c>
      <c r="D83">
        <v>77.95923614501953</v>
      </c>
      <c r="E83">
        <v>74.2764</v>
      </c>
      <c r="F83">
        <v>76.62867736816406</v>
      </c>
    </row>
    <row r="84" spans="1:6">
      <c r="A84">
        <v>85.0249</v>
      </c>
      <c r="B84">
        <v>85.50289916992188</v>
      </c>
      <c r="C84">
        <v>83.4821</v>
      </c>
      <c r="D84">
        <v>80.69632720947266</v>
      </c>
      <c r="E84">
        <v>85.5154</v>
      </c>
      <c r="F84">
        <v>91.92107391357422</v>
      </c>
    </row>
    <row r="85" spans="1:6">
      <c r="A85">
        <v>42.74</v>
      </c>
      <c r="B85">
        <v>45.62912368774414</v>
      </c>
      <c r="C85">
        <v>83.04170000000001</v>
      </c>
      <c r="D85">
        <v>86.61521148681641</v>
      </c>
      <c r="E85">
        <v>78.6379</v>
      </c>
      <c r="F85">
        <v>66.71463012695312</v>
      </c>
    </row>
    <row r="86" spans="1:6">
      <c r="A86">
        <v>60.3462</v>
      </c>
      <c r="B86">
        <v>60.35734176635742</v>
      </c>
      <c r="C86">
        <v>80.71899999999999</v>
      </c>
      <c r="D86">
        <v>76.65070343017578</v>
      </c>
      <c r="E86">
        <v>22.8756</v>
      </c>
      <c r="F86">
        <v>27.04592895507812</v>
      </c>
    </row>
    <row r="87" spans="1:6">
      <c r="A87">
        <v>78.3145</v>
      </c>
      <c r="B87">
        <v>78.09927368164062</v>
      </c>
      <c r="C87">
        <v>37.0836</v>
      </c>
      <c r="D87">
        <v>39.79848480224609</v>
      </c>
      <c r="E87">
        <v>28.121</v>
      </c>
      <c r="F87">
        <v>26.64659118652344</v>
      </c>
    </row>
    <row r="88" spans="1:6">
      <c r="A88">
        <v>70.2868</v>
      </c>
      <c r="B88">
        <v>71.19911956787109</v>
      </c>
      <c r="C88">
        <v>78.57899999999999</v>
      </c>
      <c r="D88">
        <v>81.50151062011719</v>
      </c>
      <c r="E88">
        <v>96.01479999999999</v>
      </c>
      <c r="F88">
        <v>97.53229522705078</v>
      </c>
    </row>
    <row r="89" spans="1:6">
      <c r="A89">
        <v>63.772</v>
      </c>
      <c r="B89">
        <v>66.56278991699219</v>
      </c>
      <c r="C89">
        <v>93.1352</v>
      </c>
      <c r="D89">
        <v>86.74613189697266</v>
      </c>
      <c r="E89">
        <v>90.2206</v>
      </c>
      <c r="F89">
        <v>82.72630310058594</v>
      </c>
    </row>
    <row r="90" spans="1:6">
      <c r="A90">
        <v>57.4544</v>
      </c>
      <c r="B90">
        <v>55.30698013305664</v>
      </c>
      <c r="C90">
        <v>74.1729</v>
      </c>
      <c r="D90">
        <v>78.47576141357422</v>
      </c>
      <c r="E90">
        <v>89.8989</v>
      </c>
      <c r="F90">
        <v>93.31365966796875</v>
      </c>
    </row>
    <row r="91" spans="1:6">
      <c r="A91">
        <v>90.8854</v>
      </c>
      <c r="B91">
        <v>87.1474609375</v>
      </c>
      <c r="C91">
        <v>85.2771</v>
      </c>
      <c r="D91">
        <v>82.90106201171875</v>
      </c>
      <c r="E91">
        <v>57.9143</v>
      </c>
      <c r="F91">
        <v>58.69063568115234</v>
      </c>
    </row>
    <row r="92" spans="1:6">
      <c r="A92">
        <v>70.1972</v>
      </c>
      <c r="B92">
        <v>69.60039520263672</v>
      </c>
      <c r="C92">
        <v>91.351</v>
      </c>
      <c r="D92">
        <v>94.74892425537109</v>
      </c>
      <c r="E92">
        <v>81.0548</v>
      </c>
      <c r="F92">
        <v>85.99956512451172</v>
      </c>
    </row>
    <row r="93" spans="1:6">
      <c r="A93">
        <v>78.529</v>
      </c>
      <c r="B93">
        <v>78.96485137939453</v>
      </c>
      <c r="C93">
        <v>69.2551</v>
      </c>
      <c r="D93">
        <v>69.99037933349609</v>
      </c>
      <c r="E93">
        <v>80.2654</v>
      </c>
      <c r="F93">
        <v>81.27599334716797</v>
      </c>
    </row>
    <row r="94" spans="1:6">
      <c r="A94">
        <v>97.44759999999999</v>
      </c>
      <c r="B94">
        <v>96.95158386230469</v>
      </c>
      <c r="C94">
        <v>33.1776</v>
      </c>
      <c r="D94">
        <v>38.81420135498047</v>
      </c>
      <c r="E94">
        <v>79.09650000000001</v>
      </c>
      <c r="F94">
        <v>79.36235046386719</v>
      </c>
    </row>
    <row r="95" spans="1:6">
      <c r="A95">
        <v>79.6126</v>
      </c>
      <c r="B95">
        <v>83.17306518554688</v>
      </c>
      <c r="C95">
        <v>48.9913</v>
      </c>
      <c r="D95">
        <v>51.73590469360352</v>
      </c>
      <c r="E95">
        <v>43.9895</v>
      </c>
      <c r="F95">
        <v>49.25048828125</v>
      </c>
    </row>
    <row r="96" spans="1:6">
      <c r="A96">
        <v>62.0823</v>
      </c>
      <c r="B96">
        <v>55.29749298095703</v>
      </c>
      <c r="C96">
        <v>91.4952</v>
      </c>
      <c r="D96">
        <v>90.98262023925781</v>
      </c>
      <c r="E96">
        <v>65.3784</v>
      </c>
      <c r="F96">
        <v>66.78739166259766</v>
      </c>
    </row>
    <row r="97" spans="1:6">
      <c r="A97">
        <v>37.112</v>
      </c>
      <c r="B97">
        <v>39.9693717956543</v>
      </c>
      <c r="C97">
        <v>89.22750000000001</v>
      </c>
      <c r="D97">
        <v>88.84577941894531</v>
      </c>
      <c r="E97">
        <v>80.28619999999999</v>
      </c>
      <c r="F97">
        <v>79.01791381835938</v>
      </c>
    </row>
    <row r="98" spans="1:6">
      <c r="A98">
        <v>80.80370000000001</v>
      </c>
      <c r="B98">
        <v>82.05425262451172</v>
      </c>
      <c r="C98">
        <v>82.983</v>
      </c>
      <c r="D98">
        <v>85.06636047363281</v>
      </c>
      <c r="E98">
        <v>84.7602</v>
      </c>
      <c r="F98">
        <v>86.84468078613281</v>
      </c>
    </row>
    <row r="99" spans="1:6">
      <c r="A99">
        <v>73.9435</v>
      </c>
      <c r="B99">
        <v>73.08763122558594</v>
      </c>
      <c r="C99">
        <v>79.54559999999999</v>
      </c>
      <c r="D99">
        <v>81.24584197998047</v>
      </c>
      <c r="E99">
        <v>21.5603</v>
      </c>
      <c r="F99">
        <v>30.03633880615234</v>
      </c>
    </row>
    <row r="100" spans="1:6">
      <c r="A100">
        <v>85.66549999999999</v>
      </c>
      <c r="B100">
        <v>85.62376403808594</v>
      </c>
      <c r="C100">
        <v>80.03959999999999</v>
      </c>
      <c r="D100">
        <v>80.88986206054688</v>
      </c>
      <c r="E100">
        <v>80.6146</v>
      </c>
      <c r="F100">
        <v>81.27871704101562</v>
      </c>
    </row>
    <row r="101" spans="1:6">
      <c r="A101">
        <v>57.353</v>
      </c>
      <c r="B101">
        <v>59.16632843017578</v>
      </c>
      <c r="C101">
        <v>83.2268</v>
      </c>
      <c r="D101">
        <v>80.48879241943359</v>
      </c>
      <c r="E101">
        <v>84.7376</v>
      </c>
      <c r="F101">
        <v>71.91809844970703</v>
      </c>
    </row>
    <row r="102" spans="1:6">
      <c r="A102">
        <v>81.7453</v>
      </c>
      <c r="B102">
        <v>83.83423614501953</v>
      </c>
      <c r="C102">
        <v>87.6681</v>
      </c>
      <c r="D102">
        <v>86.25321197509766</v>
      </c>
      <c r="E102">
        <v>80.7841</v>
      </c>
      <c r="F102">
        <v>84.13478088378906</v>
      </c>
    </row>
    <row r="103" spans="1:6">
      <c r="A103">
        <v>90.2206</v>
      </c>
      <c r="B103">
        <v>94.96675109863281</v>
      </c>
      <c r="C103">
        <v>53.2433</v>
      </c>
      <c r="D103">
        <v>57.57965850830078</v>
      </c>
      <c r="E103">
        <v>62.6855</v>
      </c>
      <c r="F103">
        <v>73.06855773925781</v>
      </c>
    </row>
    <row r="104" spans="1:6">
      <c r="A104">
        <v>44.12189999999999</v>
      </c>
      <c r="B104">
        <v>43.95505142211914</v>
      </c>
      <c r="C104">
        <v>64.9922</v>
      </c>
      <c r="D104">
        <v>62.37194442749023</v>
      </c>
      <c r="E104">
        <v>66.7792</v>
      </c>
      <c r="F104">
        <v>76.42216491699219</v>
      </c>
    </row>
    <row r="105" spans="1:6">
      <c r="A105">
        <v>77.66589999999999</v>
      </c>
      <c r="B105">
        <v>78.06069183349609</v>
      </c>
    </row>
    <row r="106" spans="1:6">
      <c r="A106">
        <v>58.51519999999999</v>
      </c>
      <c r="B106">
        <v>58.65514373779297</v>
      </c>
    </row>
    <row r="107" spans="1:6">
      <c r="A107">
        <v>97.54559999999999</v>
      </c>
      <c r="B107">
        <v>95.21489715576172</v>
      </c>
    </row>
    <row r="108" spans="1:6">
      <c r="A108">
        <v>79.3501</v>
      </c>
      <c r="B108">
        <v>82.2225341796875</v>
      </c>
    </row>
    <row r="109" spans="1:6">
      <c r="A109">
        <v>78.9076</v>
      </c>
      <c r="B109">
        <v>79.04295349121094</v>
      </c>
    </row>
    <row r="110" spans="1:6">
      <c r="A110">
        <v>83.4414</v>
      </c>
      <c r="B110">
        <v>86.90475463867188</v>
      </c>
    </row>
    <row r="111" spans="1:6">
      <c r="A111">
        <v>54.5788</v>
      </c>
      <c r="B111">
        <v>56.29575729370117</v>
      </c>
    </row>
    <row r="112" spans="1:6">
      <c r="A112">
        <v>77.6151</v>
      </c>
      <c r="B112">
        <v>78.71357727050781</v>
      </c>
    </row>
    <row r="113" spans="1:2">
      <c r="A113">
        <v>59.0667</v>
      </c>
      <c r="B113">
        <v>62.38037109375</v>
      </c>
    </row>
    <row r="114" spans="1:2">
      <c r="A114">
        <v>84.5257</v>
      </c>
      <c r="B114">
        <v>84.10958099365234</v>
      </c>
    </row>
    <row r="115" spans="1:2">
      <c r="A115">
        <v>26.7187</v>
      </c>
      <c r="B115">
        <v>27.28939056396484</v>
      </c>
    </row>
    <row r="116" spans="1:2">
      <c r="A116">
        <v>77.7801</v>
      </c>
      <c r="B116">
        <v>75.12258911132812</v>
      </c>
    </row>
    <row r="117" spans="1:2">
      <c r="A117">
        <v>66.4188</v>
      </c>
      <c r="B117">
        <v>66.72180938720703</v>
      </c>
    </row>
    <row r="118" spans="1:2">
      <c r="A118">
        <v>68.9867</v>
      </c>
      <c r="B118">
        <v>68.62919616699219</v>
      </c>
    </row>
    <row r="119" spans="1:2">
      <c r="A119">
        <v>83.893</v>
      </c>
      <c r="B119">
        <v>85.10295867919922</v>
      </c>
    </row>
    <row r="120" spans="1:2">
      <c r="A120">
        <v>54.4319</v>
      </c>
      <c r="B120">
        <v>50.9816780090332</v>
      </c>
    </row>
    <row r="121" spans="1:2">
      <c r="A121">
        <v>36.7802</v>
      </c>
      <c r="B121">
        <v>35.16483688354492</v>
      </c>
    </row>
    <row r="122" spans="1:2">
      <c r="A122">
        <v>42.1808</v>
      </c>
      <c r="B122">
        <v>41.85498046875</v>
      </c>
    </row>
    <row r="123" spans="1:2">
      <c r="A123">
        <v>77.914</v>
      </c>
      <c r="B123">
        <v>78.01271820068359</v>
      </c>
    </row>
    <row r="124" spans="1:2">
      <c r="A124">
        <v>83.90309999999999</v>
      </c>
      <c r="B124">
        <v>84.5201416015625</v>
      </c>
    </row>
    <row r="125" spans="1:2">
      <c r="A125">
        <v>84.6195</v>
      </c>
      <c r="B125">
        <v>87.10102844238281</v>
      </c>
    </row>
    <row r="126" spans="1:2">
      <c r="A126">
        <v>44.3028</v>
      </c>
      <c r="B126">
        <v>43.11682510375977</v>
      </c>
    </row>
    <row r="127" spans="1:2">
      <c r="A127">
        <v>51.3064</v>
      </c>
      <c r="B127">
        <v>49.87625503540039</v>
      </c>
    </row>
    <row r="128" spans="1:2">
      <c r="A128">
        <v>81.8283</v>
      </c>
      <c r="B128">
        <v>81.05716705322266</v>
      </c>
    </row>
    <row r="129" spans="1:2">
      <c r="A129">
        <v>99.3443</v>
      </c>
      <c r="B129">
        <v>95.88063812255859</v>
      </c>
    </row>
    <row r="130" spans="1:2">
      <c r="A130">
        <v>67.7084</v>
      </c>
      <c r="B130">
        <v>65.88437652587891</v>
      </c>
    </row>
    <row r="131" spans="1:2">
      <c r="A131">
        <v>86.12220000000001</v>
      </c>
      <c r="B131">
        <v>87.57183074951172</v>
      </c>
    </row>
    <row r="132" spans="1:2">
      <c r="A132">
        <v>95.5523</v>
      </c>
      <c r="B132">
        <v>92.97944641113281</v>
      </c>
    </row>
    <row r="133" spans="1:2">
      <c r="A133">
        <v>77.5485</v>
      </c>
      <c r="B133">
        <v>78.64314270019531</v>
      </c>
    </row>
    <row r="134" spans="1:2">
      <c r="A134">
        <v>84.4725</v>
      </c>
      <c r="B134">
        <v>84.93023681640625</v>
      </c>
    </row>
    <row r="135" spans="1:2">
      <c r="A135">
        <v>93.5916</v>
      </c>
      <c r="B135">
        <v>91.00705718994141</v>
      </c>
    </row>
    <row r="136" spans="1:2">
      <c r="A136">
        <v>62.0754</v>
      </c>
      <c r="B136">
        <v>60.44206619262695</v>
      </c>
    </row>
    <row r="137" spans="1:2">
      <c r="A137">
        <v>76.6611</v>
      </c>
      <c r="B137">
        <v>74.82403564453125</v>
      </c>
    </row>
    <row r="138" spans="1:2">
      <c r="A138">
        <v>88.14790000000001</v>
      </c>
      <c r="B138">
        <v>90.98623657226562</v>
      </c>
    </row>
    <row r="139" spans="1:2">
      <c r="A139">
        <v>79.5735</v>
      </c>
      <c r="B139">
        <v>80.60164642333984</v>
      </c>
    </row>
    <row r="140" spans="1:2">
      <c r="A140">
        <v>71.301</v>
      </c>
      <c r="B140">
        <v>71.63612365722656</v>
      </c>
    </row>
    <row r="141" spans="1:2">
      <c r="A141">
        <v>86.2979</v>
      </c>
      <c r="B141">
        <v>86.91075897216797</v>
      </c>
    </row>
    <row r="142" spans="1:2">
      <c r="A142">
        <v>42.2098</v>
      </c>
      <c r="B142">
        <v>40.01053619384766</v>
      </c>
    </row>
    <row r="143" spans="1:2">
      <c r="A143">
        <v>89.34180000000001</v>
      </c>
      <c r="B143">
        <v>95.49514770507812</v>
      </c>
    </row>
    <row r="144" spans="1:2">
      <c r="A144">
        <v>53.746</v>
      </c>
      <c r="B144">
        <v>54.75554275512695</v>
      </c>
    </row>
    <row r="145" spans="1:2">
      <c r="A145">
        <v>88.21040000000001</v>
      </c>
      <c r="B145">
        <v>90.02620697021484</v>
      </c>
    </row>
    <row r="146" spans="1:2">
      <c r="A146">
        <v>72.87090000000001</v>
      </c>
      <c r="B146">
        <v>68.97530364990234</v>
      </c>
    </row>
    <row r="147" spans="1:2">
      <c r="A147">
        <v>75.69799999999999</v>
      </c>
      <c r="B147">
        <v>76.9307861328125</v>
      </c>
    </row>
    <row r="148" spans="1:2">
      <c r="A148">
        <v>78.61620000000001</v>
      </c>
      <c r="B148">
        <v>78.69635772705078</v>
      </c>
    </row>
    <row r="149" spans="1:2">
      <c r="A149">
        <v>74.41930000000001</v>
      </c>
      <c r="B149">
        <v>72.80716705322266</v>
      </c>
    </row>
    <row r="150" spans="1:2">
      <c r="A150">
        <v>68.68770000000001</v>
      </c>
      <c r="B150">
        <v>71.80245208740234</v>
      </c>
    </row>
    <row r="151" spans="1:2">
      <c r="A151">
        <v>68.8959</v>
      </c>
      <c r="B151">
        <v>70.27110290527344</v>
      </c>
    </row>
    <row r="152" spans="1:2">
      <c r="A152">
        <v>58.6537</v>
      </c>
      <c r="B152">
        <v>67.04039764404297</v>
      </c>
    </row>
    <row r="153" spans="1:2">
      <c r="A153">
        <v>55.0904</v>
      </c>
      <c r="B153">
        <v>59.49581146240234</v>
      </c>
    </row>
    <row r="154" spans="1:2">
      <c r="A154">
        <v>79.3163</v>
      </c>
      <c r="B154">
        <v>88.2916259765625</v>
      </c>
    </row>
    <row r="155" spans="1:2">
      <c r="A155">
        <v>91.0115</v>
      </c>
      <c r="B155">
        <v>84.385498046875</v>
      </c>
    </row>
    <row r="156" spans="1:2">
      <c r="A156">
        <v>81.5814</v>
      </c>
      <c r="B156">
        <v>84.00991821289062</v>
      </c>
    </row>
    <row r="157" spans="1:2">
      <c r="A157">
        <v>82.28270000000001</v>
      </c>
      <c r="B157">
        <v>82.12911224365234</v>
      </c>
    </row>
    <row r="158" spans="1:2">
      <c r="A158">
        <v>66.0763</v>
      </c>
      <c r="B158">
        <v>70.97190856933594</v>
      </c>
    </row>
    <row r="159" spans="1:2">
      <c r="A159">
        <v>66.75920000000001</v>
      </c>
      <c r="B159">
        <v>68.25946807861328</v>
      </c>
    </row>
    <row r="160" spans="1:2">
      <c r="A160">
        <v>85.0574</v>
      </c>
      <c r="B160">
        <v>85.06037139892578</v>
      </c>
    </row>
    <row r="161" spans="1:2">
      <c r="A161">
        <v>72.6108</v>
      </c>
      <c r="B161">
        <v>69.37749481201172</v>
      </c>
    </row>
    <row r="162" spans="1:2">
      <c r="A162">
        <v>77.1366</v>
      </c>
      <c r="B162">
        <v>75.18461608886719</v>
      </c>
    </row>
    <row r="163" spans="1:2">
      <c r="A163">
        <v>77.23779999999999</v>
      </c>
      <c r="B163">
        <v>77.60702514648438</v>
      </c>
    </row>
    <row r="164" spans="1:2">
      <c r="A164">
        <v>81.6168</v>
      </c>
      <c r="B164">
        <v>79.13304138183594</v>
      </c>
    </row>
    <row r="165" spans="1:2">
      <c r="A165">
        <v>52.2629</v>
      </c>
      <c r="B165">
        <v>56.96832275390625</v>
      </c>
    </row>
    <row r="166" spans="1:2">
      <c r="A166">
        <v>50.5113</v>
      </c>
      <c r="B166">
        <v>53.63260269165039</v>
      </c>
    </row>
    <row r="167" spans="1:2">
      <c r="A167">
        <v>63.7183</v>
      </c>
      <c r="B167">
        <v>67.63873291015625</v>
      </c>
    </row>
    <row r="168" spans="1:2">
      <c r="A168">
        <v>72.7471</v>
      </c>
      <c r="B168">
        <v>73.66786956787109</v>
      </c>
    </row>
    <row r="169" spans="1:2">
      <c r="A169">
        <v>86.2938</v>
      </c>
      <c r="B169">
        <v>88.47700500488281</v>
      </c>
    </row>
    <row r="170" spans="1:2">
      <c r="A170">
        <v>75.5304</v>
      </c>
      <c r="B170">
        <v>77.75757598876953</v>
      </c>
    </row>
    <row r="171" spans="1:2">
      <c r="A171">
        <v>56.8353</v>
      </c>
      <c r="B171">
        <v>57.69409942626953</v>
      </c>
    </row>
    <row r="172" spans="1:2">
      <c r="A172">
        <v>77.65819999999999</v>
      </c>
      <c r="B172">
        <v>83.51132965087891</v>
      </c>
    </row>
    <row r="173" spans="1:2">
      <c r="A173">
        <v>67.8772</v>
      </c>
      <c r="B173">
        <v>72.82289123535156</v>
      </c>
    </row>
    <row r="174" spans="1:2">
      <c r="A174">
        <v>62.5621</v>
      </c>
      <c r="B174">
        <v>67.84714508056641</v>
      </c>
    </row>
    <row r="175" spans="1:2">
      <c r="A175">
        <v>85.9577</v>
      </c>
      <c r="B175">
        <v>83.18019866943359</v>
      </c>
    </row>
    <row r="176" spans="1:2">
      <c r="A176">
        <v>48.8313</v>
      </c>
      <c r="B176">
        <v>51.37811279296875</v>
      </c>
    </row>
    <row r="177" spans="1:2">
      <c r="A177">
        <v>81.12179999999999</v>
      </c>
      <c r="B177">
        <v>79.59011840820312</v>
      </c>
    </row>
    <row r="178" spans="1:2">
      <c r="A178">
        <v>51.6119</v>
      </c>
      <c r="B178">
        <v>52.18204879760742</v>
      </c>
    </row>
    <row r="179" spans="1:2">
      <c r="A179">
        <v>77.63249999999998</v>
      </c>
      <c r="B179">
        <v>78.66432189941406</v>
      </c>
    </row>
    <row r="180" spans="1:2">
      <c r="A180">
        <v>59.29910000000001</v>
      </c>
      <c r="B180">
        <v>58.01024627685547</v>
      </c>
    </row>
    <row r="181" spans="1:2">
      <c r="A181">
        <v>82.3409</v>
      </c>
      <c r="B181">
        <v>80.93852233886719</v>
      </c>
    </row>
    <row r="182" spans="1:2">
      <c r="A182">
        <v>75.97239999999999</v>
      </c>
      <c r="B182">
        <v>75.14015960693359</v>
      </c>
    </row>
    <row r="183" spans="1:2">
      <c r="A183">
        <v>60.552</v>
      </c>
      <c r="B183">
        <v>60.57405471801758</v>
      </c>
    </row>
    <row r="184" spans="1:2">
      <c r="A184">
        <v>67.7265</v>
      </c>
      <c r="B184">
        <v>65.38892364501953</v>
      </c>
    </row>
    <row r="185" spans="1:2">
      <c r="A185">
        <v>53.9725</v>
      </c>
      <c r="B185">
        <v>51.09525299072266</v>
      </c>
    </row>
    <row r="186" spans="1:2">
      <c r="A186">
        <v>65.33349999999999</v>
      </c>
      <c r="B186">
        <v>69.44850158691406</v>
      </c>
    </row>
    <row r="187" spans="1:2">
      <c r="A187">
        <v>78.3817</v>
      </c>
      <c r="B187">
        <v>79.8634033203125</v>
      </c>
    </row>
    <row r="188" spans="1:2">
      <c r="A188">
        <v>77.05089999999998</v>
      </c>
      <c r="B188">
        <v>77.88238525390625</v>
      </c>
    </row>
    <row r="189" spans="1:2">
      <c r="A189">
        <v>64.4273</v>
      </c>
      <c r="B189">
        <v>68.09365081787109</v>
      </c>
    </row>
    <row r="190" spans="1:2">
      <c r="A190">
        <v>93.1326</v>
      </c>
      <c r="B190">
        <v>91.36891174316406</v>
      </c>
    </row>
    <row r="191" spans="1:2">
      <c r="A191">
        <v>87.1215</v>
      </c>
      <c r="B191">
        <v>87.47701263427734</v>
      </c>
    </row>
    <row r="192" spans="1:2">
      <c r="A192">
        <v>81.57380000000001</v>
      </c>
      <c r="B192">
        <v>83.79129028320312</v>
      </c>
    </row>
    <row r="193" spans="1:2">
      <c r="A193">
        <v>85.7585</v>
      </c>
      <c r="B193">
        <v>86.09718322753906</v>
      </c>
    </row>
    <row r="194" spans="1:2">
      <c r="A194">
        <v>41.6809</v>
      </c>
      <c r="B194">
        <v>40.79550170898438</v>
      </c>
    </row>
    <row r="195" spans="1:2">
      <c r="A195">
        <v>66.73</v>
      </c>
      <c r="B195">
        <v>70.55696105957031</v>
      </c>
    </row>
    <row r="196" spans="1:2">
      <c r="A196">
        <v>64.93300000000001</v>
      </c>
      <c r="B196">
        <v>66.99024963378906</v>
      </c>
    </row>
    <row r="197" spans="1:2">
      <c r="A197">
        <v>53.0308</v>
      </c>
      <c r="B197">
        <v>53.74726486206055</v>
      </c>
    </row>
    <row r="198" spans="1:2">
      <c r="A198">
        <v>43.1719</v>
      </c>
      <c r="B198">
        <v>44.41070175170898</v>
      </c>
    </row>
    <row r="199" spans="1:2">
      <c r="A199">
        <v>61.6991</v>
      </c>
      <c r="B199">
        <v>53.42000579833984</v>
      </c>
    </row>
    <row r="200" spans="1:2">
      <c r="A200">
        <v>49.2964</v>
      </c>
      <c r="B200">
        <v>48.59051132202148</v>
      </c>
    </row>
    <row r="201" spans="1:2">
      <c r="A201">
        <v>82.1571</v>
      </c>
      <c r="B201">
        <v>82.22784423828125</v>
      </c>
    </row>
    <row r="202" spans="1:2">
      <c r="A202">
        <v>92.3724</v>
      </c>
      <c r="B202">
        <v>94.35691833496094</v>
      </c>
    </row>
    <row r="203" spans="1:2">
      <c r="A203">
        <v>56.9048</v>
      </c>
      <c r="B203">
        <v>59.17008209228516</v>
      </c>
    </row>
    <row r="204" spans="1:2">
      <c r="A204">
        <v>78.89400000000001</v>
      </c>
      <c r="B204">
        <v>79.17623138427734</v>
      </c>
    </row>
    <row r="205" spans="1:2">
      <c r="A205">
        <v>49.7117</v>
      </c>
      <c r="B205">
        <v>53.51136016845703</v>
      </c>
    </row>
    <row r="206" spans="1:2">
      <c r="A206">
        <v>76.10469999999999</v>
      </c>
      <c r="B206">
        <v>76.92096710205078</v>
      </c>
    </row>
    <row r="207" spans="1:2">
      <c r="A207">
        <v>70.6228</v>
      </c>
      <c r="B207">
        <v>68.94788360595703</v>
      </c>
    </row>
    <row r="208" spans="1:2">
      <c r="A208">
        <v>75.0656</v>
      </c>
      <c r="B208">
        <v>75.57955932617188</v>
      </c>
    </row>
    <row r="209" spans="1:2">
      <c r="A209">
        <v>92.30459999999999</v>
      </c>
      <c r="B209">
        <v>92.55645751953125</v>
      </c>
    </row>
    <row r="210" spans="1:2">
      <c r="A210">
        <v>47.7968</v>
      </c>
      <c r="B210">
        <v>48.33068466186523</v>
      </c>
    </row>
    <row r="211" spans="1:2">
      <c r="A211">
        <v>78.89349999999999</v>
      </c>
      <c r="B211">
        <v>80.14413452148438</v>
      </c>
    </row>
    <row r="212" spans="1:2">
      <c r="A212">
        <v>78.0915</v>
      </c>
      <c r="B212">
        <v>78.37743377685547</v>
      </c>
    </row>
    <row r="213" spans="1:2">
      <c r="A213">
        <v>89.90860000000001</v>
      </c>
      <c r="B213">
        <v>90.15763854980469</v>
      </c>
    </row>
    <row r="214" spans="1:2">
      <c r="A214">
        <v>78.50279999999999</v>
      </c>
      <c r="B214">
        <v>79.21468353271484</v>
      </c>
    </row>
    <row r="215" spans="1:2">
      <c r="A215">
        <v>78.23480000000001</v>
      </c>
      <c r="B215">
        <v>79.60472106933594</v>
      </c>
    </row>
    <row r="216" spans="1:2">
      <c r="A216">
        <v>74.65389999999999</v>
      </c>
      <c r="B216">
        <v>69.03639984130859</v>
      </c>
    </row>
    <row r="217" spans="1:2">
      <c r="A217">
        <v>74.30249999999999</v>
      </c>
      <c r="B217">
        <v>73.08094787597656</v>
      </c>
    </row>
    <row r="218" spans="1:2">
      <c r="A218">
        <v>25.0111</v>
      </c>
      <c r="B218">
        <v>27.83918762207031</v>
      </c>
    </row>
    <row r="219" spans="1:2">
      <c r="A219">
        <v>31.6465</v>
      </c>
      <c r="B219">
        <v>34.37249755859375</v>
      </c>
    </row>
    <row r="220" spans="1:2">
      <c r="A220">
        <v>72.8488</v>
      </c>
      <c r="B220">
        <v>77.74125671386719</v>
      </c>
    </row>
    <row r="221" spans="1:2">
      <c r="A221">
        <v>79.2748</v>
      </c>
      <c r="B221">
        <v>80.30771636962891</v>
      </c>
    </row>
    <row r="222" spans="1:2">
      <c r="A222">
        <v>72.5355</v>
      </c>
      <c r="B222">
        <v>74.10063171386719</v>
      </c>
    </row>
    <row r="223" spans="1:2">
      <c r="A223">
        <v>77.64649999999999</v>
      </c>
      <c r="B223">
        <v>78.27433776855469</v>
      </c>
    </row>
    <row r="224" spans="1:2">
      <c r="A224">
        <v>32.7954</v>
      </c>
      <c r="B224">
        <v>33.49227523803711</v>
      </c>
    </row>
    <row r="225" spans="1:2">
      <c r="A225">
        <v>78.595</v>
      </c>
      <c r="B225">
        <v>78.44210815429688</v>
      </c>
    </row>
    <row r="226" spans="1:2">
      <c r="A226">
        <v>50.6983</v>
      </c>
      <c r="B226">
        <v>48.25608444213867</v>
      </c>
    </row>
    <row r="227" spans="1:2">
      <c r="A227">
        <v>45.4879</v>
      </c>
      <c r="B227">
        <v>46.57609558105469</v>
      </c>
    </row>
    <row r="228" spans="1:2">
      <c r="A228">
        <v>84.0783</v>
      </c>
      <c r="B228">
        <v>81.36705017089844</v>
      </c>
    </row>
    <row r="229" spans="1:2">
      <c r="A229">
        <v>52.567</v>
      </c>
      <c r="B229">
        <v>57.35644912719727</v>
      </c>
    </row>
    <row r="230" spans="1:2">
      <c r="A230">
        <v>39.5005</v>
      </c>
      <c r="B230">
        <v>40.48870468139648</v>
      </c>
    </row>
    <row r="231" spans="1:2">
      <c r="A231">
        <v>53.816</v>
      </c>
      <c r="B231">
        <v>52.13296890258789</v>
      </c>
    </row>
    <row r="232" spans="1:2">
      <c r="A232">
        <v>63.3627</v>
      </c>
      <c r="B232">
        <v>61.26833343505859</v>
      </c>
    </row>
    <row r="233" spans="1:2">
      <c r="A233">
        <v>71.2593</v>
      </c>
      <c r="B233">
        <v>83.12722778320312</v>
      </c>
    </row>
    <row r="234" spans="1:2">
      <c r="A234">
        <v>65.07550000000001</v>
      </c>
      <c r="B234">
        <v>66.11153411865234</v>
      </c>
    </row>
    <row r="235" spans="1:2">
      <c r="A235">
        <v>78.37</v>
      </c>
      <c r="B235">
        <v>79.68887329101562</v>
      </c>
    </row>
    <row r="236" spans="1:2">
      <c r="A236">
        <v>90.0733</v>
      </c>
      <c r="B236">
        <v>95.143310546875</v>
      </c>
    </row>
    <row r="237" spans="1:2">
      <c r="A237">
        <v>90.9965</v>
      </c>
      <c r="B237">
        <v>91.47372436523438</v>
      </c>
    </row>
    <row r="238" spans="1:2">
      <c r="A238">
        <v>70.42659999999999</v>
      </c>
      <c r="B238">
        <v>74.02418518066406</v>
      </c>
    </row>
    <row r="239" spans="1:2">
      <c r="A239">
        <v>79.7246</v>
      </c>
      <c r="B239">
        <v>80.53560638427734</v>
      </c>
    </row>
    <row r="240" spans="1:2">
      <c r="A240">
        <v>72.518</v>
      </c>
      <c r="B240">
        <v>68.89676666259766</v>
      </c>
    </row>
    <row r="241" spans="1:2">
      <c r="A241">
        <v>78.98309999999998</v>
      </c>
      <c r="B241">
        <v>76.31643676757812</v>
      </c>
    </row>
    <row r="242" spans="1:2">
      <c r="A242">
        <v>40.3191</v>
      </c>
      <c r="B242">
        <v>42.95299911499023</v>
      </c>
    </row>
    <row r="243" spans="1:2">
      <c r="A243">
        <v>94.3758</v>
      </c>
      <c r="B243">
        <v>96.01862335205078</v>
      </c>
    </row>
    <row r="244" spans="1:2">
      <c r="A244">
        <v>78.5699</v>
      </c>
      <c r="B244">
        <v>79.65715789794922</v>
      </c>
    </row>
    <row r="245" spans="1:2">
      <c r="A245">
        <v>27.5373</v>
      </c>
      <c r="B245">
        <v>30.12177658081055</v>
      </c>
    </row>
    <row r="246" spans="1:2">
      <c r="A246">
        <v>89.7637</v>
      </c>
      <c r="B246">
        <v>89.90690612792969</v>
      </c>
    </row>
    <row r="247" spans="1:2">
      <c r="A247">
        <v>84.211</v>
      </c>
      <c r="B247">
        <v>88.18075561523438</v>
      </c>
    </row>
    <row r="248" spans="1:2">
      <c r="A248">
        <v>76.4303</v>
      </c>
      <c r="B248">
        <v>77.16199493408203</v>
      </c>
    </row>
    <row r="249" spans="1:2">
      <c r="A249">
        <v>76.1443</v>
      </c>
      <c r="B249">
        <v>76.10450744628906</v>
      </c>
    </row>
    <row r="250" spans="1:2">
      <c r="A250">
        <v>39.9421</v>
      </c>
      <c r="B250">
        <v>42.96225357055664</v>
      </c>
    </row>
    <row r="251" spans="1:2">
      <c r="A251">
        <v>76.0558</v>
      </c>
      <c r="B251">
        <v>76.94171142578125</v>
      </c>
    </row>
    <row r="252" spans="1:2">
      <c r="A252">
        <v>99.7216</v>
      </c>
      <c r="B252">
        <v>98.53213500976562</v>
      </c>
    </row>
    <row r="253" spans="1:2">
      <c r="A253">
        <v>48.1928</v>
      </c>
      <c r="B253">
        <v>57.65502548217773</v>
      </c>
    </row>
    <row r="254" spans="1:2">
      <c r="A254">
        <v>69.6799</v>
      </c>
      <c r="B254">
        <v>71.06911468505859</v>
      </c>
    </row>
    <row r="255" spans="1:2">
      <c r="A255">
        <v>82.5942</v>
      </c>
      <c r="B255">
        <v>85.01499176025391</v>
      </c>
    </row>
    <row r="256" spans="1:2">
      <c r="A256">
        <v>90.2206</v>
      </c>
      <c r="B256">
        <v>92.95296478271484</v>
      </c>
    </row>
    <row r="257" spans="1:2">
      <c r="A257">
        <v>57.9616</v>
      </c>
      <c r="B257">
        <v>59.60713958740234</v>
      </c>
    </row>
    <row r="258" spans="1:2">
      <c r="A258">
        <v>88.9864</v>
      </c>
      <c r="B258">
        <v>88.79573059082031</v>
      </c>
    </row>
    <row r="259" spans="1:2">
      <c r="A259">
        <v>61.2741</v>
      </c>
      <c r="B259">
        <v>64.82928466796875</v>
      </c>
    </row>
    <row r="260" spans="1:2">
      <c r="A260">
        <v>41.616</v>
      </c>
      <c r="B260">
        <v>49.29388427734375</v>
      </c>
    </row>
    <row r="261" spans="1:2">
      <c r="A261">
        <v>49.516</v>
      </c>
      <c r="B261">
        <v>53.35703277587891</v>
      </c>
    </row>
    <row r="262" spans="1:2">
      <c r="A262">
        <v>94.98690000000001</v>
      </c>
      <c r="B262">
        <v>96.83336639404297</v>
      </c>
    </row>
    <row r="263" spans="1:2">
      <c r="A263">
        <v>78.54510000000001</v>
      </c>
      <c r="B263">
        <v>78.477294921875</v>
      </c>
    </row>
    <row r="264" spans="1:2">
      <c r="A264">
        <v>77.4038</v>
      </c>
      <c r="B264">
        <v>78.68169403076172</v>
      </c>
    </row>
    <row r="265" spans="1:2">
      <c r="A265">
        <v>84.3343</v>
      </c>
      <c r="B265">
        <v>90.25897979736328</v>
      </c>
    </row>
    <row r="266" spans="1:2">
      <c r="A266">
        <v>74.18600000000001</v>
      </c>
      <c r="B266">
        <v>76.62566375732422</v>
      </c>
    </row>
    <row r="267" spans="1:2">
      <c r="A267">
        <v>87.3105</v>
      </c>
      <c r="B267">
        <v>88.56960296630859</v>
      </c>
    </row>
    <row r="268" spans="1:2">
      <c r="A268">
        <v>82.26900000000001</v>
      </c>
      <c r="B268">
        <v>79.78428649902344</v>
      </c>
    </row>
    <row r="269" spans="1:2">
      <c r="A269">
        <v>78.7893</v>
      </c>
      <c r="B269">
        <v>79.50955963134766</v>
      </c>
    </row>
    <row r="270" spans="1:2">
      <c r="A270">
        <v>84.63</v>
      </c>
      <c r="B270">
        <v>84.79271697998047</v>
      </c>
    </row>
    <row r="271" spans="1:2">
      <c r="A271">
        <v>53.261</v>
      </c>
      <c r="B271">
        <v>53.39605712890625</v>
      </c>
    </row>
    <row r="272" spans="1:2">
      <c r="A272">
        <v>53.3159</v>
      </c>
      <c r="B272">
        <v>53.84585952758789</v>
      </c>
    </row>
    <row r="273" spans="1:2">
      <c r="A273">
        <v>58.8001</v>
      </c>
      <c r="B273">
        <v>58.42070388793945</v>
      </c>
    </row>
    <row r="274" spans="1:2">
      <c r="A274">
        <v>59.3351</v>
      </c>
      <c r="B274">
        <v>55.73184204101562</v>
      </c>
    </row>
    <row r="275" spans="1:2">
      <c r="A275">
        <v>60.9218</v>
      </c>
      <c r="B275">
        <v>62.26451110839844</v>
      </c>
    </row>
    <row r="276" spans="1:2">
      <c r="A276">
        <v>37.3612</v>
      </c>
      <c r="B276">
        <v>32.54907608032227</v>
      </c>
    </row>
    <row r="277" spans="1:2">
      <c r="A277">
        <v>94.2373</v>
      </c>
      <c r="B277">
        <v>94.75726318359375</v>
      </c>
    </row>
    <row r="278" spans="1:2">
      <c r="A278">
        <v>77.1739</v>
      </c>
      <c r="B278">
        <v>77.63786315917969</v>
      </c>
    </row>
    <row r="279" spans="1:2">
      <c r="A279">
        <v>76.4259</v>
      </c>
      <c r="B279">
        <v>79.25049591064453</v>
      </c>
    </row>
    <row r="280" spans="1:2">
      <c r="A280">
        <v>78.5895</v>
      </c>
      <c r="B280">
        <v>78.70838928222656</v>
      </c>
    </row>
    <row r="281" spans="1:2">
      <c r="A281">
        <v>65.6259</v>
      </c>
      <c r="B281">
        <v>67.233642578125</v>
      </c>
    </row>
    <row r="282" spans="1:2">
      <c r="A282">
        <v>90.98139999999999</v>
      </c>
      <c r="B282">
        <v>90.33937072753906</v>
      </c>
    </row>
    <row r="283" spans="1:2">
      <c r="A283">
        <v>56.734</v>
      </c>
      <c r="B283">
        <v>56.69342803955078</v>
      </c>
    </row>
    <row r="284" spans="1:2">
      <c r="A284">
        <v>57.3003</v>
      </c>
      <c r="B284">
        <v>54.53487396240234</v>
      </c>
    </row>
    <row r="285" spans="1:2">
      <c r="A285">
        <v>74.15079999999999</v>
      </c>
      <c r="B285">
        <v>76.20967864990234</v>
      </c>
    </row>
    <row r="286" spans="1:2">
      <c r="A286">
        <v>78.774</v>
      </c>
      <c r="B286">
        <v>75.55855560302734</v>
      </c>
    </row>
    <row r="287" spans="1:2">
      <c r="A287">
        <v>48.5234</v>
      </c>
      <c r="B287">
        <v>55.81985473632812</v>
      </c>
    </row>
    <row r="288" spans="1:2">
      <c r="A288">
        <v>84.93689999999999</v>
      </c>
      <c r="B288">
        <v>86.31533050537109</v>
      </c>
    </row>
    <row r="289" spans="1:2">
      <c r="A289">
        <v>73.5979</v>
      </c>
      <c r="B289">
        <v>72.26362609863281</v>
      </c>
    </row>
    <row r="290" spans="1:2">
      <c r="A290">
        <v>79.9024</v>
      </c>
      <c r="B290">
        <v>78.49668121337891</v>
      </c>
    </row>
    <row r="291" spans="1:2">
      <c r="A291">
        <v>77.2253</v>
      </c>
      <c r="B291">
        <v>75.02078247070312</v>
      </c>
    </row>
    <row r="292" spans="1:2">
      <c r="A292">
        <v>50.3559</v>
      </c>
      <c r="B292">
        <v>50.44461822509766</v>
      </c>
    </row>
    <row r="293" spans="1:2">
      <c r="A293">
        <v>84.3096</v>
      </c>
      <c r="B293">
        <v>80.15126037597656</v>
      </c>
    </row>
    <row r="294" spans="1:2">
      <c r="A294">
        <v>45.48589999999999</v>
      </c>
      <c r="B294">
        <v>46.82598876953125</v>
      </c>
    </row>
    <row r="295" spans="1:2">
      <c r="A295">
        <v>90.2206</v>
      </c>
      <c r="B295">
        <v>89.40671539306641</v>
      </c>
    </row>
    <row r="296" spans="1:2">
      <c r="A296">
        <v>71.3336</v>
      </c>
      <c r="B296">
        <v>64.50650787353516</v>
      </c>
    </row>
    <row r="297" spans="1:2">
      <c r="A297">
        <v>81.63030000000001</v>
      </c>
      <c r="B297">
        <v>82.44715118408203</v>
      </c>
    </row>
    <row r="298" spans="1:2">
      <c r="A298">
        <v>72.27589999999999</v>
      </c>
      <c r="B298">
        <v>72.04862976074219</v>
      </c>
    </row>
    <row r="299" spans="1:2">
      <c r="A299">
        <v>70.37990000000001</v>
      </c>
      <c r="B299">
        <v>69.98131561279297</v>
      </c>
    </row>
    <row r="300" spans="1:2">
      <c r="A300">
        <v>88.14</v>
      </c>
      <c r="B300">
        <v>89.52872467041016</v>
      </c>
    </row>
    <row r="301" spans="1:2">
      <c r="A301">
        <v>82.2877</v>
      </c>
      <c r="B301">
        <v>85.58114624023438</v>
      </c>
    </row>
    <row r="302" spans="1:2">
      <c r="A302">
        <v>75.52029999999999</v>
      </c>
      <c r="B302">
        <v>74.55329132080078</v>
      </c>
    </row>
    <row r="303" spans="1:2">
      <c r="A303">
        <v>65.2653</v>
      </c>
      <c r="B303">
        <v>63.25524520874023</v>
      </c>
    </row>
    <row r="304" spans="1:2">
      <c r="A304">
        <v>89.6515</v>
      </c>
      <c r="B304">
        <v>90.11354827880859</v>
      </c>
    </row>
    <row r="305" spans="1:2">
      <c r="A305">
        <v>38.8832</v>
      </c>
      <c r="B305">
        <v>41.62227249145508</v>
      </c>
    </row>
    <row r="306" spans="1:2">
      <c r="A306">
        <v>65.86069999999999</v>
      </c>
      <c r="B306">
        <v>71.36084747314453</v>
      </c>
    </row>
    <row r="307" spans="1:2">
      <c r="A307">
        <v>79.56359999999999</v>
      </c>
      <c r="B307">
        <v>75.63880157470703</v>
      </c>
    </row>
    <row r="308" spans="1:2">
      <c r="A308">
        <v>76.38800000000001</v>
      </c>
      <c r="B308">
        <v>77.52609252929688</v>
      </c>
    </row>
    <row r="309" spans="1:2">
      <c r="A309">
        <v>76.9247</v>
      </c>
      <c r="B309">
        <v>78.06500244140625</v>
      </c>
    </row>
    <row r="310" spans="1:2">
      <c r="A310">
        <v>60.3792</v>
      </c>
      <c r="B310">
        <v>58.60447311401367</v>
      </c>
    </row>
    <row r="311" spans="1:2">
      <c r="A311">
        <v>84.9846</v>
      </c>
      <c r="B311">
        <v>85.85901641845703</v>
      </c>
    </row>
    <row r="312" spans="1:2">
      <c r="A312">
        <v>92.00749999999999</v>
      </c>
      <c r="B312">
        <v>91.4317626953125</v>
      </c>
    </row>
    <row r="313" spans="1:2">
      <c r="A313">
        <v>76.4932</v>
      </c>
      <c r="B313">
        <v>77.95806884765625</v>
      </c>
    </row>
    <row r="314" spans="1:2">
      <c r="A314">
        <v>39.4123</v>
      </c>
      <c r="B314">
        <v>42.78985214233398</v>
      </c>
    </row>
    <row r="315" spans="1:2">
      <c r="A315">
        <v>60.0303</v>
      </c>
      <c r="B315">
        <v>63.0868034362793</v>
      </c>
    </row>
    <row r="316" spans="1:2">
      <c r="A316">
        <v>78.20499999999998</v>
      </c>
      <c r="B316">
        <v>80.166015625</v>
      </c>
    </row>
    <row r="317" spans="1:2">
      <c r="A317">
        <v>79.42189999999999</v>
      </c>
      <c r="B317">
        <v>83.15473937988281</v>
      </c>
    </row>
    <row r="318" spans="1:2">
      <c r="A318">
        <v>47.9373</v>
      </c>
      <c r="B318">
        <v>46.86074447631836</v>
      </c>
    </row>
    <row r="319" spans="1:2">
      <c r="A319">
        <v>89.83929999999999</v>
      </c>
      <c r="B319">
        <v>89.02755737304688</v>
      </c>
    </row>
    <row r="320" spans="1:2">
      <c r="A320">
        <v>86.1878</v>
      </c>
      <c r="B320">
        <v>86.73176574707031</v>
      </c>
    </row>
    <row r="321" spans="1:2">
      <c r="A321">
        <v>80.3954</v>
      </c>
      <c r="B321">
        <v>79.30669403076172</v>
      </c>
    </row>
    <row r="322" spans="1:2">
      <c r="A322">
        <v>53.1768</v>
      </c>
      <c r="B322">
        <v>47.06623077392578</v>
      </c>
    </row>
    <row r="323" spans="1:2">
      <c r="A323">
        <v>57.7321</v>
      </c>
      <c r="B323">
        <v>48.27114868164062</v>
      </c>
    </row>
    <row r="324" spans="1:2">
      <c r="A324">
        <v>83.5112</v>
      </c>
      <c r="B324">
        <v>85.49015808105469</v>
      </c>
    </row>
    <row r="325" spans="1:2">
      <c r="A325">
        <v>88.956</v>
      </c>
      <c r="B325">
        <v>87.63145446777344</v>
      </c>
    </row>
    <row r="326" spans="1:2">
      <c r="A326">
        <v>59.4906</v>
      </c>
      <c r="B326">
        <v>64.71759796142578</v>
      </c>
    </row>
    <row r="327" spans="1:2">
      <c r="A327">
        <v>56.2318</v>
      </c>
      <c r="B327">
        <v>53.92681503295898</v>
      </c>
    </row>
    <row r="328" spans="1:2">
      <c r="A328">
        <v>79.5975</v>
      </c>
      <c r="B328">
        <v>80.97309875488281</v>
      </c>
    </row>
    <row r="329" spans="1:2">
      <c r="A329">
        <v>70.1001</v>
      </c>
      <c r="B329">
        <v>72.24946594238281</v>
      </c>
    </row>
    <row r="330" spans="1:2">
      <c r="A330">
        <v>89.7724</v>
      </c>
      <c r="B330">
        <v>91.47703552246094</v>
      </c>
    </row>
    <row r="331" spans="1:2">
      <c r="A331">
        <v>76.5642</v>
      </c>
      <c r="B331">
        <v>76.62957000732422</v>
      </c>
    </row>
    <row r="332" spans="1:2">
      <c r="A332">
        <v>72.07380000000001</v>
      </c>
      <c r="B332">
        <v>73.21653747558594</v>
      </c>
    </row>
    <row r="333" spans="1:2">
      <c r="A333">
        <v>87.86579999999999</v>
      </c>
      <c r="B333">
        <v>89.98330688476562</v>
      </c>
    </row>
    <row r="334" spans="1:2">
      <c r="A334">
        <v>88.8857</v>
      </c>
      <c r="B334">
        <v>90.38717651367188</v>
      </c>
    </row>
    <row r="335" spans="1:2">
      <c r="A335">
        <v>86.9087</v>
      </c>
      <c r="B335">
        <v>89.35493469238281</v>
      </c>
    </row>
    <row r="336" spans="1:2">
      <c r="A336">
        <v>62.87720000000001</v>
      </c>
      <c r="B336">
        <v>63.29914474487305</v>
      </c>
    </row>
    <row r="337" spans="1:2">
      <c r="A337">
        <v>80.65009999999999</v>
      </c>
      <c r="B337">
        <v>80.83689117431641</v>
      </c>
    </row>
    <row r="338" spans="1:2">
      <c r="A338">
        <v>76.3263</v>
      </c>
      <c r="B338">
        <v>75.41913604736328</v>
      </c>
    </row>
    <row r="339" spans="1:2">
      <c r="A339">
        <v>47.2828</v>
      </c>
      <c r="B339">
        <v>49.05985260009766</v>
      </c>
    </row>
    <row r="340" spans="1:2">
      <c r="A340">
        <v>87.3613</v>
      </c>
      <c r="B340">
        <v>90.20711517333984</v>
      </c>
    </row>
    <row r="341" spans="1:2">
      <c r="A341">
        <v>72.0217</v>
      </c>
      <c r="B341">
        <v>73.46977996826172</v>
      </c>
    </row>
    <row r="342" spans="1:2">
      <c r="A342">
        <v>81.65770000000001</v>
      </c>
      <c r="B342">
        <v>85.66312408447266</v>
      </c>
    </row>
    <row r="343" spans="1:2">
      <c r="A343">
        <v>73.4277</v>
      </c>
      <c r="B343">
        <v>75.30989837646484</v>
      </c>
    </row>
    <row r="344" spans="1:2">
      <c r="A344">
        <v>42.1171</v>
      </c>
      <c r="B344">
        <v>42.32542419433594</v>
      </c>
    </row>
    <row r="345" spans="1:2">
      <c r="A345">
        <v>75.0213</v>
      </c>
      <c r="B345">
        <v>73.70111846923828</v>
      </c>
    </row>
    <row r="346" spans="1:2">
      <c r="A346">
        <v>79.8721</v>
      </c>
      <c r="B346">
        <v>79.32984924316406</v>
      </c>
    </row>
    <row r="347" spans="1:2">
      <c r="A347">
        <v>62.0476</v>
      </c>
      <c r="B347">
        <v>65.89792633056641</v>
      </c>
    </row>
    <row r="348" spans="1:2">
      <c r="A348">
        <v>44.6487</v>
      </c>
      <c r="B348">
        <v>44.4372673034668</v>
      </c>
    </row>
    <row r="349" spans="1:2">
      <c r="A349">
        <v>41.9797</v>
      </c>
      <c r="B349">
        <v>45.31774139404297</v>
      </c>
    </row>
    <row r="350" spans="1:2">
      <c r="A350">
        <v>85.6653</v>
      </c>
      <c r="B350">
        <v>84.1575927734375</v>
      </c>
    </row>
    <row r="351" spans="1:2">
      <c r="A351">
        <v>88.961</v>
      </c>
      <c r="B351">
        <v>89.12941741943359</v>
      </c>
    </row>
    <row r="352" spans="1:2">
      <c r="A352">
        <v>68.77829999999999</v>
      </c>
      <c r="B352">
        <v>70.35317993164062</v>
      </c>
    </row>
    <row r="353" spans="1:2">
      <c r="A353">
        <v>74.0894</v>
      </c>
      <c r="B353">
        <v>74.49375152587891</v>
      </c>
    </row>
    <row r="354" spans="1:2">
      <c r="A354">
        <v>96.3502</v>
      </c>
      <c r="B354">
        <v>93.33188629150391</v>
      </c>
    </row>
    <row r="355" spans="1:2">
      <c r="A355">
        <v>76.79600000000001</v>
      </c>
      <c r="B355">
        <v>76.61619567871094</v>
      </c>
    </row>
    <row r="356" spans="1:2">
      <c r="A356">
        <v>89.9436</v>
      </c>
      <c r="B356">
        <v>93.31385803222656</v>
      </c>
    </row>
    <row r="357" spans="1:2">
      <c r="A357">
        <v>71.67059999999999</v>
      </c>
      <c r="B357">
        <v>75.79717254638672</v>
      </c>
    </row>
    <row r="358" spans="1:2">
      <c r="A358">
        <v>78.3467</v>
      </c>
      <c r="B358">
        <v>82.93646240234375</v>
      </c>
    </row>
    <row r="359" spans="1:2">
      <c r="A359">
        <v>91.42400000000001</v>
      </c>
      <c r="B359">
        <v>94.58290100097656</v>
      </c>
    </row>
    <row r="360" spans="1:2">
      <c r="A360">
        <v>76.54609999999998</v>
      </c>
      <c r="B360">
        <v>74.26364898681641</v>
      </c>
    </row>
    <row r="361" spans="1:2">
      <c r="A361">
        <v>74.2338</v>
      </c>
      <c r="B361">
        <v>72.37648773193359</v>
      </c>
    </row>
    <row r="362" spans="1:2">
      <c r="A362">
        <v>74.50660000000001</v>
      </c>
      <c r="B362">
        <v>69.64836883544922</v>
      </c>
    </row>
    <row r="363" spans="1:2">
      <c r="A363">
        <v>33.2438</v>
      </c>
      <c r="B363">
        <v>34.07755661010742</v>
      </c>
    </row>
    <row r="364" spans="1:2">
      <c r="A364">
        <v>74.0973</v>
      </c>
      <c r="B364">
        <v>74.58287048339844</v>
      </c>
    </row>
    <row r="365" spans="1:2">
      <c r="A365">
        <v>81.17659999999999</v>
      </c>
      <c r="B365">
        <v>83.11556243896484</v>
      </c>
    </row>
    <row r="366" spans="1:2">
      <c r="A366">
        <v>83.81659999999999</v>
      </c>
      <c r="B366">
        <v>85.92372131347656</v>
      </c>
    </row>
    <row r="367" spans="1:2">
      <c r="A367">
        <v>61.25410000000001</v>
      </c>
      <c r="B367">
        <v>64.32083892822266</v>
      </c>
    </row>
    <row r="368" spans="1:2">
      <c r="A368">
        <v>72.87639999999999</v>
      </c>
      <c r="B368">
        <v>78.19230651855469</v>
      </c>
    </row>
    <row r="369" spans="1:2">
      <c r="A369">
        <v>83.71939999999999</v>
      </c>
      <c r="B369">
        <v>87.44587707519531</v>
      </c>
    </row>
    <row r="370" spans="1:2">
      <c r="A370">
        <v>83.783</v>
      </c>
      <c r="B370">
        <v>88.79325103759766</v>
      </c>
    </row>
    <row r="371" spans="1:2">
      <c r="A371">
        <v>64.2551</v>
      </c>
      <c r="B371">
        <v>60.73784255981445</v>
      </c>
    </row>
    <row r="372" spans="1:2">
      <c r="A372">
        <v>82.0329</v>
      </c>
      <c r="B372">
        <v>88.39268493652344</v>
      </c>
    </row>
    <row r="373" spans="1:2">
      <c r="A373">
        <v>77.119</v>
      </c>
      <c r="B373">
        <v>76.46022033691406</v>
      </c>
    </row>
    <row r="374" spans="1:2">
      <c r="A374">
        <v>79.31999999999999</v>
      </c>
      <c r="B374">
        <v>80.88958740234375</v>
      </c>
    </row>
    <row r="375" spans="1:2">
      <c r="A375">
        <v>50.8951</v>
      </c>
      <c r="B375">
        <v>57.37929916381836</v>
      </c>
    </row>
    <row r="376" spans="1:2">
      <c r="A376">
        <v>67.51909999999999</v>
      </c>
      <c r="B376">
        <v>67.34780883789062</v>
      </c>
    </row>
    <row r="377" spans="1:2">
      <c r="A377">
        <v>65.87909999999998</v>
      </c>
      <c r="B377">
        <v>69.28493499755859</v>
      </c>
    </row>
    <row r="378" spans="1:2">
      <c r="A378">
        <v>90.4978</v>
      </c>
      <c r="B378">
        <v>90.68910217285156</v>
      </c>
    </row>
    <row r="379" spans="1:2">
      <c r="A379">
        <v>68.5153</v>
      </c>
      <c r="B379">
        <v>69.72367095947266</v>
      </c>
    </row>
    <row r="380" spans="1:2">
      <c r="A380">
        <v>64.5436</v>
      </c>
      <c r="B380">
        <v>67.7969970703125</v>
      </c>
    </row>
    <row r="381" spans="1:2">
      <c r="A381">
        <v>87.5654</v>
      </c>
      <c r="B381">
        <v>88.21551513671875</v>
      </c>
    </row>
    <row r="382" spans="1:2">
      <c r="A382">
        <v>89.4298</v>
      </c>
      <c r="B382">
        <v>91.23318481445312</v>
      </c>
    </row>
    <row r="383" spans="1:2">
      <c r="A383">
        <v>45.39739999999999</v>
      </c>
      <c r="B383">
        <v>42.57175827026367</v>
      </c>
    </row>
    <row r="384" spans="1:2">
      <c r="A384">
        <v>74.86969999999999</v>
      </c>
      <c r="B384">
        <v>77.43135833740234</v>
      </c>
    </row>
    <row r="385" spans="1:2">
      <c r="A385">
        <v>67.4212</v>
      </c>
      <c r="B385">
        <v>67.83656311035156</v>
      </c>
    </row>
    <row r="386" spans="1:2">
      <c r="A386">
        <v>74.2471</v>
      </c>
      <c r="B386">
        <v>75.55097198486328</v>
      </c>
    </row>
    <row r="387" spans="1:2">
      <c r="A387">
        <v>38.3334</v>
      </c>
      <c r="B387">
        <v>45.38627624511719</v>
      </c>
    </row>
    <row r="388" spans="1:2">
      <c r="A388">
        <v>48.6333</v>
      </c>
      <c r="B388">
        <v>49.96570587158203</v>
      </c>
    </row>
    <row r="389" spans="1:2">
      <c r="A389">
        <v>75.78499999999998</v>
      </c>
      <c r="B389">
        <v>80.52770233154297</v>
      </c>
    </row>
    <row r="390" spans="1:2">
      <c r="A390">
        <v>72.85599999999998</v>
      </c>
      <c r="B390">
        <v>73.69951629638672</v>
      </c>
    </row>
    <row r="391" spans="1:2">
      <c r="A391">
        <v>76.37209999999999</v>
      </c>
      <c r="B391">
        <v>77.99771118164062</v>
      </c>
    </row>
    <row r="392" spans="1:2">
      <c r="A392">
        <v>91.1568</v>
      </c>
      <c r="B392">
        <v>93.00464630126953</v>
      </c>
    </row>
    <row r="393" spans="1:2">
      <c r="A393">
        <v>91.5063</v>
      </c>
      <c r="B393">
        <v>97.32038879394531</v>
      </c>
    </row>
    <row r="394" spans="1:2">
      <c r="A394">
        <v>69.5304</v>
      </c>
      <c r="B394">
        <v>65.87694549560547</v>
      </c>
    </row>
    <row r="395" spans="1:2">
      <c r="A395">
        <v>78.1576</v>
      </c>
      <c r="B395">
        <v>78.48603057861328</v>
      </c>
    </row>
    <row r="396" spans="1:2">
      <c r="A396">
        <v>36.3902</v>
      </c>
      <c r="B396">
        <v>37.00297927856445</v>
      </c>
    </row>
    <row r="397" spans="1:2">
      <c r="A397">
        <v>84.2861</v>
      </c>
      <c r="B397">
        <v>83.45051574707031</v>
      </c>
    </row>
    <row r="398" spans="1:2">
      <c r="A398">
        <v>58.126</v>
      </c>
      <c r="B398">
        <v>55.22143936157227</v>
      </c>
    </row>
    <row r="399" spans="1:2">
      <c r="A399">
        <v>67.4419</v>
      </c>
      <c r="B399">
        <v>69.63758850097656</v>
      </c>
    </row>
    <row r="400" spans="1:2">
      <c r="A400">
        <v>65.152</v>
      </c>
      <c r="B400">
        <v>64.86656951904297</v>
      </c>
    </row>
    <row r="401" spans="1:2">
      <c r="A401">
        <v>70.5365</v>
      </c>
      <c r="B401">
        <v>68.90748596191406</v>
      </c>
    </row>
    <row r="402" spans="1:2">
      <c r="A402">
        <v>79.24939999999999</v>
      </c>
      <c r="B402">
        <v>79.46993255615234</v>
      </c>
    </row>
    <row r="403" spans="1:2">
      <c r="A403">
        <v>76.8254</v>
      </c>
      <c r="B403">
        <v>79.34342956542969</v>
      </c>
    </row>
    <row r="404" spans="1:2">
      <c r="A404">
        <v>77.206</v>
      </c>
      <c r="B404">
        <v>77.72200775146484</v>
      </c>
    </row>
    <row r="405" spans="1:2">
      <c r="A405">
        <v>83.8496</v>
      </c>
      <c r="B405">
        <v>84.40839385986328</v>
      </c>
    </row>
    <row r="406" spans="1:2">
      <c r="A406">
        <v>46.0849</v>
      </c>
      <c r="B406">
        <v>43.18692016601562</v>
      </c>
    </row>
    <row r="407" spans="1:2">
      <c r="A407">
        <v>75.2306</v>
      </c>
      <c r="B407">
        <v>75.18600463867188</v>
      </c>
    </row>
    <row r="408" spans="1:2">
      <c r="A408">
        <v>73.1592</v>
      </c>
      <c r="B408">
        <v>74.48919677734375</v>
      </c>
    </row>
    <row r="409" spans="1:2">
      <c r="A409">
        <v>79.3596</v>
      </c>
      <c r="B409">
        <v>79.16082763671875</v>
      </c>
    </row>
    <row r="410" spans="1:2">
      <c r="A410">
        <v>82.4483</v>
      </c>
      <c r="B410">
        <v>79.28931427001953</v>
      </c>
    </row>
    <row r="411" spans="1:2">
      <c r="A411">
        <v>50.0051</v>
      </c>
      <c r="B411">
        <v>48.68251800537109</v>
      </c>
    </row>
    <row r="412" spans="1:2">
      <c r="A412">
        <v>77.6461</v>
      </c>
      <c r="B412">
        <v>77.80019378662109</v>
      </c>
    </row>
    <row r="413" spans="1:2">
      <c r="A413">
        <v>63.2815</v>
      </c>
      <c r="B413">
        <v>65.08222961425781</v>
      </c>
    </row>
    <row r="414" spans="1:2">
      <c r="A414">
        <v>50.7483</v>
      </c>
      <c r="B414">
        <v>50.76279067993164</v>
      </c>
    </row>
    <row r="415" spans="1:2">
      <c r="A415">
        <v>80.16119999999999</v>
      </c>
      <c r="B415">
        <v>81.04690551757812</v>
      </c>
    </row>
    <row r="416" spans="1:2">
      <c r="A416">
        <v>81.7645</v>
      </c>
      <c r="B416">
        <v>79.56884765625</v>
      </c>
    </row>
    <row r="417" spans="1:2">
      <c r="A417">
        <v>67.6319</v>
      </c>
      <c r="B417">
        <v>67.08729553222656</v>
      </c>
    </row>
    <row r="418" spans="1:2">
      <c r="A418">
        <v>60.5341</v>
      </c>
      <c r="B418">
        <v>55.13340759277344</v>
      </c>
    </row>
    <row r="419" spans="1:2">
      <c r="A419">
        <v>86.33969999999999</v>
      </c>
      <c r="B419">
        <v>91.13340759277344</v>
      </c>
    </row>
    <row r="420" spans="1:2">
      <c r="A420">
        <v>90.6217</v>
      </c>
      <c r="B420">
        <v>92.61399078369141</v>
      </c>
    </row>
    <row r="421" spans="1:2">
      <c r="A421">
        <v>79.1046</v>
      </c>
      <c r="B421">
        <v>82.86055755615234</v>
      </c>
    </row>
    <row r="422" spans="1:2">
      <c r="A422">
        <v>86.7214</v>
      </c>
      <c r="B422">
        <v>86.69277954101562</v>
      </c>
    </row>
    <row r="423" spans="1:2">
      <c r="A423">
        <v>30.3824</v>
      </c>
      <c r="B423">
        <v>30.48861312866211</v>
      </c>
    </row>
    <row r="424" spans="1:2">
      <c r="A424">
        <v>77.0048</v>
      </c>
      <c r="B424">
        <v>77.24684143066406</v>
      </c>
    </row>
    <row r="425" spans="1:2">
      <c r="A425">
        <v>28.4635</v>
      </c>
      <c r="B425">
        <v>27.3099365234375</v>
      </c>
    </row>
    <row r="426" spans="1:2">
      <c r="A426">
        <v>88.84780000000001</v>
      </c>
      <c r="B426">
        <v>89.14408111572266</v>
      </c>
    </row>
    <row r="427" spans="1:2">
      <c r="A427">
        <v>79.67910000000001</v>
      </c>
      <c r="B427">
        <v>79.5689697265625</v>
      </c>
    </row>
    <row r="428" spans="1:2">
      <c r="A428">
        <v>78.07769999999999</v>
      </c>
      <c r="B428">
        <v>84.71894836425781</v>
      </c>
    </row>
    <row r="429" spans="1:2">
      <c r="A429">
        <v>70.6734</v>
      </c>
      <c r="B429">
        <v>69.47658538818359</v>
      </c>
    </row>
    <row r="430" spans="1:2">
      <c r="A430">
        <v>29.6514</v>
      </c>
      <c r="B430">
        <v>29.07706451416016</v>
      </c>
    </row>
    <row r="431" spans="1:2">
      <c r="A431">
        <v>61.79999999999999</v>
      </c>
      <c r="B431">
        <v>73.24838256835938</v>
      </c>
    </row>
    <row r="432" spans="1:2">
      <c r="A432">
        <v>41.3468</v>
      </c>
      <c r="B432">
        <v>40.24530792236328</v>
      </c>
    </row>
    <row r="433" spans="1:2">
      <c r="A433">
        <v>50.6437</v>
      </c>
      <c r="B433">
        <v>51.15487670898438</v>
      </c>
    </row>
    <row r="434" spans="1:2">
      <c r="A434">
        <v>92.2724</v>
      </c>
      <c r="B434">
        <v>92.94948577880859</v>
      </c>
    </row>
    <row r="435" spans="1:2">
      <c r="A435">
        <v>75.5908</v>
      </c>
      <c r="B435">
        <v>73.10073089599609</v>
      </c>
    </row>
    <row r="436" spans="1:2">
      <c r="A436">
        <v>86.79640000000001</v>
      </c>
      <c r="B436">
        <v>87.93178558349609</v>
      </c>
    </row>
    <row r="437" spans="1:2">
      <c r="A437">
        <v>67.8364</v>
      </c>
      <c r="B437">
        <v>70.1651611328125</v>
      </c>
    </row>
    <row r="438" spans="1:2">
      <c r="A438">
        <v>37.6756</v>
      </c>
      <c r="B438">
        <v>36.459228515625</v>
      </c>
    </row>
    <row r="439" spans="1:2">
      <c r="A439">
        <v>85.34739999999999</v>
      </c>
      <c r="B439">
        <v>87.03350830078125</v>
      </c>
    </row>
    <row r="440" spans="1:2">
      <c r="A440">
        <v>67.57470000000001</v>
      </c>
      <c r="B440">
        <v>67.26347351074219</v>
      </c>
    </row>
    <row r="441" spans="1:2">
      <c r="A441">
        <v>83.5313</v>
      </c>
      <c r="B441">
        <v>84.67716979980469</v>
      </c>
    </row>
    <row r="442" spans="1:2">
      <c r="A442">
        <v>36.0202</v>
      </c>
      <c r="B442">
        <v>37.40951919555664</v>
      </c>
    </row>
    <row r="443" spans="1:2">
      <c r="A443">
        <v>59.998</v>
      </c>
      <c r="B443">
        <v>57.13171005249023</v>
      </c>
    </row>
    <row r="444" spans="1:2">
      <c r="A444">
        <v>76.4452</v>
      </c>
      <c r="B444">
        <v>82.60289764404297</v>
      </c>
    </row>
    <row r="445" spans="1:2">
      <c r="A445">
        <v>63.3348</v>
      </c>
      <c r="B445">
        <v>63.46469879150391</v>
      </c>
    </row>
    <row r="446" spans="1:2">
      <c r="A446">
        <v>78.16249999999999</v>
      </c>
      <c r="B446">
        <v>80.00522613525391</v>
      </c>
    </row>
    <row r="447" spans="1:2">
      <c r="A447">
        <v>75.07269999999998</v>
      </c>
      <c r="B447">
        <v>71.63260650634766</v>
      </c>
    </row>
    <row r="448" spans="1:2">
      <c r="A448">
        <v>79.49339999999999</v>
      </c>
      <c r="B448">
        <v>81.26366424560547</v>
      </c>
    </row>
    <row r="449" spans="1:2">
      <c r="A449">
        <v>63.1004</v>
      </c>
      <c r="B449">
        <v>61.81136703491211</v>
      </c>
    </row>
    <row r="450" spans="1:2">
      <c r="A450">
        <v>60.75149999999999</v>
      </c>
      <c r="B450">
        <v>59.99124908447266</v>
      </c>
    </row>
    <row r="451" spans="1:2">
      <c r="A451">
        <v>45.7888</v>
      </c>
      <c r="B451">
        <v>47.66551971435547</v>
      </c>
    </row>
    <row r="452" spans="1:2">
      <c r="A452">
        <v>68.3043</v>
      </c>
      <c r="B452">
        <v>69.41384887695312</v>
      </c>
    </row>
    <row r="453" spans="1:2">
      <c r="A453">
        <v>41.5935</v>
      </c>
      <c r="B453">
        <v>45.40791702270508</v>
      </c>
    </row>
    <row r="454" spans="1:2">
      <c r="A454">
        <v>62.6096</v>
      </c>
      <c r="B454">
        <v>57.08438110351562</v>
      </c>
    </row>
    <row r="455" spans="1:2">
      <c r="A455">
        <v>46.2257</v>
      </c>
      <c r="B455">
        <v>46.62474822998047</v>
      </c>
    </row>
    <row r="456" spans="1:2">
      <c r="A456">
        <v>83.2398</v>
      </c>
      <c r="B456">
        <v>87.23345184326172</v>
      </c>
    </row>
    <row r="457" spans="1:2">
      <c r="A457">
        <v>81.32389999999999</v>
      </c>
      <c r="B457">
        <v>80.51852416992188</v>
      </c>
    </row>
    <row r="458" spans="1:2">
      <c r="A458">
        <v>68.42700000000001</v>
      </c>
      <c r="B458">
        <v>69.13323974609375</v>
      </c>
    </row>
    <row r="459" spans="1:2">
      <c r="A459">
        <v>80.6943</v>
      </c>
      <c r="B459">
        <v>74.08689117431641</v>
      </c>
    </row>
    <row r="460" spans="1:2">
      <c r="A460">
        <v>82.2433</v>
      </c>
      <c r="B460">
        <v>82.95583343505859</v>
      </c>
    </row>
    <row r="461" spans="1:2">
      <c r="A461">
        <v>95.3852</v>
      </c>
      <c r="B461">
        <v>92.71489715576172</v>
      </c>
    </row>
    <row r="462" spans="1:2">
      <c r="A462">
        <v>96.64790000000001</v>
      </c>
      <c r="B462">
        <v>96.35717010498047</v>
      </c>
    </row>
    <row r="463" spans="1:2">
      <c r="A463">
        <v>85.688</v>
      </c>
      <c r="B463">
        <v>85.74877166748047</v>
      </c>
    </row>
    <row r="464" spans="1:2">
      <c r="A464">
        <v>69.62139999999999</v>
      </c>
      <c r="B464">
        <v>69.69964599609375</v>
      </c>
    </row>
    <row r="465" spans="1:2">
      <c r="A465">
        <v>79.7683</v>
      </c>
      <c r="B465">
        <v>80.08629608154297</v>
      </c>
    </row>
    <row r="466" spans="1:2">
      <c r="A466">
        <v>91.3382</v>
      </c>
      <c r="B466">
        <v>92.22281646728516</v>
      </c>
    </row>
    <row r="467" spans="1:2">
      <c r="A467">
        <v>90.04179999999999</v>
      </c>
      <c r="B467">
        <v>93.0018310546875</v>
      </c>
    </row>
    <row r="468" spans="1:2">
      <c r="A468">
        <v>73.57899999999999</v>
      </c>
      <c r="B468">
        <v>70.52191925048828</v>
      </c>
    </row>
    <row r="469" spans="1:2">
      <c r="A469">
        <v>61.2927</v>
      </c>
      <c r="B469">
        <v>57.98272323608398</v>
      </c>
    </row>
    <row r="470" spans="1:2">
      <c r="A470">
        <v>66.86349999999999</v>
      </c>
      <c r="B470">
        <v>73.435302734375</v>
      </c>
    </row>
    <row r="471" spans="1:2">
      <c r="A471">
        <v>90.054</v>
      </c>
      <c r="B471">
        <v>90.41599273681641</v>
      </c>
    </row>
    <row r="472" spans="1:2">
      <c r="A472">
        <v>85.59690000000001</v>
      </c>
      <c r="B472">
        <v>85.30546569824219</v>
      </c>
    </row>
    <row r="473" spans="1:2">
      <c r="A473">
        <v>30.7349</v>
      </c>
      <c r="B473">
        <v>31.60051345825195</v>
      </c>
    </row>
    <row r="474" spans="1:2">
      <c r="A474">
        <v>78.4821</v>
      </c>
      <c r="B474">
        <v>79.03851318359375</v>
      </c>
    </row>
    <row r="475" spans="1:2">
      <c r="A475">
        <v>93.43129999999999</v>
      </c>
      <c r="B475">
        <v>92.52230834960938</v>
      </c>
    </row>
    <row r="476" spans="1:2">
      <c r="A476">
        <v>87.6712</v>
      </c>
      <c r="B476">
        <v>84.80645751953125</v>
      </c>
    </row>
    <row r="477" spans="1:2">
      <c r="A477">
        <v>73.37009999999999</v>
      </c>
      <c r="B477">
        <v>71.52613830566406</v>
      </c>
    </row>
    <row r="478" spans="1:2">
      <c r="A478">
        <v>80.28749999999999</v>
      </c>
      <c r="B478">
        <v>78.70119476318359</v>
      </c>
    </row>
    <row r="479" spans="1:2">
      <c r="A479">
        <v>63.50109999999999</v>
      </c>
      <c r="B479">
        <v>67.5908203125</v>
      </c>
    </row>
    <row r="480" spans="1:2">
      <c r="A480">
        <v>77.9966</v>
      </c>
      <c r="B480">
        <v>77.41456604003906</v>
      </c>
    </row>
    <row r="481" spans="1:2">
      <c r="A481">
        <v>59.6185</v>
      </c>
      <c r="B481">
        <v>61.06673049926758</v>
      </c>
    </row>
    <row r="482" spans="1:2">
      <c r="A482">
        <v>71.5278</v>
      </c>
      <c r="B482">
        <v>72.37794494628906</v>
      </c>
    </row>
    <row r="483" spans="1:2">
      <c r="A483">
        <v>57.6703</v>
      </c>
      <c r="B483">
        <v>61.67843246459961</v>
      </c>
    </row>
    <row r="484" spans="1:2">
      <c r="A484">
        <v>79.04189999999998</v>
      </c>
      <c r="B484">
        <v>81.34159851074219</v>
      </c>
    </row>
    <row r="485" spans="1:2">
      <c r="A485">
        <v>86.3663</v>
      </c>
      <c r="B485">
        <v>89.62673187255859</v>
      </c>
    </row>
    <row r="486" spans="1:2">
      <c r="A486">
        <v>78.72029999999999</v>
      </c>
      <c r="B486">
        <v>79.36589050292969</v>
      </c>
    </row>
    <row r="487" spans="1:2">
      <c r="A487">
        <v>79.8232</v>
      </c>
      <c r="B487">
        <v>82.43108367919922</v>
      </c>
    </row>
    <row r="488" spans="1:2">
      <c r="A488">
        <v>76.9988</v>
      </c>
      <c r="B488">
        <v>77.34317779541016</v>
      </c>
    </row>
    <row r="489" spans="1:2">
      <c r="A489">
        <v>80.6203</v>
      </c>
      <c r="B489">
        <v>80.92941284179688</v>
      </c>
    </row>
    <row r="490" spans="1:2">
      <c r="A490">
        <v>89.3689</v>
      </c>
      <c r="B490">
        <v>88.42784881591797</v>
      </c>
    </row>
    <row r="491" spans="1:2">
      <c r="A491">
        <v>42.7706</v>
      </c>
      <c r="B491">
        <v>45.47697067260742</v>
      </c>
    </row>
    <row r="492" spans="1:2">
      <c r="A492">
        <v>56.848</v>
      </c>
      <c r="B492">
        <v>54.98511505126953</v>
      </c>
    </row>
    <row r="493" spans="1:2">
      <c r="A493">
        <v>80.3458</v>
      </c>
      <c r="B493">
        <v>82.15371704101562</v>
      </c>
    </row>
    <row r="494" spans="1:2">
      <c r="A494">
        <v>79.438</v>
      </c>
      <c r="B494">
        <v>79.19952392578125</v>
      </c>
    </row>
    <row r="495" spans="1:2">
      <c r="A495">
        <v>39.1535</v>
      </c>
      <c r="B495">
        <v>36.40130233764648</v>
      </c>
    </row>
    <row r="496" spans="1:2">
      <c r="A496">
        <v>79.0313</v>
      </c>
      <c r="B496">
        <v>78.16487121582031</v>
      </c>
    </row>
    <row r="497" spans="1:2">
      <c r="A497">
        <v>76.39490000000001</v>
      </c>
      <c r="B497">
        <v>78.63718414306641</v>
      </c>
    </row>
    <row r="498" spans="1:2">
      <c r="A498">
        <v>92.21210000000001</v>
      </c>
      <c r="B498">
        <v>94.54022216796875</v>
      </c>
    </row>
    <row r="499" spans="1:2">
      <c r="A499">
        <v>81.8995</v>
      </c>
      <c r="B499">
        <v>82.40256500244141</v>
      </c>
    </row>
    <row r="500" spans="1:2">
      <c r="A500">
        <v>60.7435</v>
      </c>
      <c r="B500">
        <v>56.41141891479492</v>
      </c>
    </row>
    <row r="501" spans="1:2">
      <c r="A501">
        <v>72.8689</v>
      </c>
      <c r="B501">
        <v>74.67542266845703</v>
      </c>
    </row>
    <row r="502" spans="1:2">
      <c r="A502">
        <v>59.0978</v>
      </c>
      <c r="B502">
        <v>61.08600616455078</v>
      </c>
    </row>
    <row r="503" spans="1:2">
      <c r="A503">
        <v>28.1698</v>
      </c>
      <c r="B503">
        <v>27.02627563476562</v>
      </c>
    </row>
    <row r="504" spans="1:2">
      <c r="A504">
        <v>83.7957</v>
      </c>
      <c r="B504">
        <v>81.11148071289062</v>
      </c>
    </row>
    <row r="505" spans="1:2">
      <c r="A505">
        <v>88.1889</v>
      </c>
      <c r="B505">
        <v>87.42359161376953</v>
      </c>
    </row>
    <row r="506" spans="1:2">
      <c r="A506">
        <v>81.7687</v>
      </c>
      <c r="B506">
        <v>80.97251129150391</v>
      </c>
    </row>
    <row r="507" spans="1:2">
      <c r="A507">
        <v>37.5871</v>
      </c>
      <c r="B507">
        <v>41.080810546875</v>
      </c>
    </row>
    <row r="508" spans="1:2">
      <c r="A508">
        <v>81.82640000000001</v>
      </c>
      <c r="B508">
        <v>83.05311584472656</v>
      </c>
    </row>
    <row r="509" spans="1:2">
      <c r="A509">
        <v>36.0735</v>
      </c>
      <c r="B509">
        <v>33.11721801757812</v>
      </c>
    </row>
    <row r="510" spans="1:2">
      <c r="A510">
        <v>76.71059999999999</v>
      </c>
      <c r="B510">
        <v>76.44005584716797</v>
      </c>
    </row>
    <row r="511" spans="1:2">
      <c r="A511">
        <v>47.2839</v>
      </c>
      <c r="B511">
        <v>48.64836120605469</v>
      </c>
    </row>
    <row r="512" spans="1:2">
      <c r="A512">
        <v>72.17289999999998</v>
      </c>
      <c r="B512">
        <v>69.196044921875</v>
      </c>
    </row>
    <row r="513" spans="1:2">
      <c r="A513">
        <v>79.07689999999999</v>
      </c>
      <c r="B513">
        <v>78.62299346923828</v>
      </c>
    </row>
    <row r="514" spans="1:2">
      <c r="A514">
        <v>49.4891</v>
      </c>
      <c r="B514">
        <v>51.83391952514648</v>
      </c>
    </row>
    <row r="515" spans="1:2">
      <c r="A515">
        <v>45.7447</v>
      </c>
      <c r="B515">
        <v>43.26970672607422</v>
      </c>
    </row>
    <row r="516" spans="1:2">
      <c r="A516">
        <v>74.6377</v>
      </c>
      <c r="B516">
        <v>72.92995452880859</v>
      </c>
    </row>
    <row r="517" spans="1:2">
      <c r="A517">
        <v>79.0574</v>
      </c>
      <c r="B517">
        <v>81.33564758300781</v>
      </c>
    </row>
    <row r="518" spans="1:2">
      <c r="A518">
        <v>80.2764</v>
      </c>
      <c r="B518">
        <v>83.02584075927734</v>
      </c>
    </row>
    <row r="519" spans="1:2">
      <c r="A519">
        <v>57.5199</v>
      </c>
      <c r="B519">
        <v>52.69257736206055</v>
      </c>
    </row>
    <row r="520" spans="1:2">
      <c r="A520">
        <v>74.56909999999999</v>
      </c>
      <c r="B520">
        <v>71.78081512451172</v>
      </c>
    </row>
    <row r="521" spans="1:2">
      <c r="A521">
        <v>72.4303</v>
      </c>
      <c r="B521">
        <v>72.40045166015625</v>
      </c>
    </row>
    <row r="522" spans="1:2">
      <c r="A522">
        <v>79.14230000000001</v>
      </c>
      <c r="B522">
        <v>79.45647430419922</v>
      </c>
    </row>
    <row r="523" spans="1:2">
      <c r="A523">
        <v>51.8595</v>
      </c>
      <c r="B523">
        <v>49.3387565612793</v>
      </c>
    </row>
    <row r="524" spans="1:2">
      <c r="A524">
        <v>65.1657</v>
      </c>
      <c r="B524">
        <v>72.54514312744141</v>
      </c>
    </row>
    <row r="525" spans="1:2">
      <c r="A525">
        <v>90.2206</v>
      </c>
      <c r="B525">
        <v>90.53169250488281</v>
      </c>
    </row>
    <row r="526" spans="1:2">
      <c r="A526">
        <v>79.6478</v>
      </c>
      <c r="B526">
        <v>86.32447052001953</v>
      </c>
    </row>
    <row r="527" spans="1:2">
      <c r="A527">
        <v>87.0801</v>
      </c>
      <c r="B527">
        <v>87.11795043945312</v>
      </c>
    </row>
    <row r="528" spans="1:2">
      <c r="A528">
        <v>42.2082</v>
      </c>
      <c r="B528">
        <v>44.90023803710938</v>
      </c>
    </row>
    <row r="529" spans="1:2">
      <c r="A529">
        <v>75.10890000000001</v>
      </c>
      <c r="B529">
        <v>75.61492919921875</v>
      </c>
    </row>
    <row r="530" spans="1:2">
      <c r="A530">
        <v>97.5436</v>
      </c>
      <c r="B530">
        <v>92.70721435546875</v>
      </c>
    </row>
    <row r="531" spans="1:2">
      <c r="A531">
        <v>45.4392</v>
      </c>
      <c r="B531">
        <v>42.8737907409668</v>
      </c>
    </row>
    <row r="532" spans="1:2">
      <c r="A532">
        <v>79.70099999999999</v>
      </c>
      <c r="B532">
        <v>82.84096527099609</v>
      </c>
    </row>
    <row r="533" spans="1:2">
      <c r="A533">
        <v>88.4203</v>
      </c>
      <c r="B533">
        <v>90.33833312988281</v>
      </c>
    </row>
    <row r="534" spans="1:2">
      <c r="A534">
        <v>75.1191</v>
      </c>
      <c r="B534">
        <v>75.59091186523438</v>
      </c>
    </row>
    <row r="535" spans="1:2">
      <c r="A535">
        <v>73.4323</v>
      </c>
      <c r="B535">
        <v>77.24684143066406</v>
      </c>
    </row>
    <row r="536" spans="1:2">
      <c r="A536">
        <v>64.1811</v>
      </c>
      <c r="B536">
        <v>57.2037467956543</v>
      </c>
    </row>
    <row r="537" spans="1:2">
      <c r="A537">
        <v>60.4032</v>
      </c>
      <c r="B537">
        <v>65.93122100830078</v>
      </c>
    </row>
    <row r="538" spans="1:2">
      <c r="A538">
        <v>79.3361</v>
      </c>
      <c r="B538">
        <v>80.27854156494141</v>
      </c>
    </row>
    <row r="539" spans="1:2">
      <c r="A539">
        <v>83.434</v>
      </c>
      <c r="B539">
        <v>84.08177947998047</v>
      </c>
    </row>
    <row r="540" spans="1:2">
      <c r="A540">
        <v>42.8101</v>
      </c>
      <c r="B540">
        <v>43.57635498046875</v>
      </c>
    </row>
    <row r="541" spans="1:2">
      <c r="A541">
        <v>72.4766</v>
      </c>
      <c r="B541">
        <v>68.59759521484375</v>
      </c>
    </row>
    <row r="542" spans="1:2">
      <c r="A542">
        <v>81.4354</v>
      </c>
      <c r="B542">
        <v>73.3804931640625</v>
      </c>
    </row>
    <row r="543" spans="1:2">
      <c r="A543">
        <v>79.2343</v>
      </c>
      <c r="B543">
        <v>80.79637908935547</v>
      </c>
    </row>
    <row r="544" spans="1:2">
      <c r="A544">
        <v>66.80549999999999</v>
      </c>
      <c r="B544">
        <v>68.14945983886719</v>
      </c>
    </row>
    <row r="545" spans="1:2">
      <c r="A545">
        <v>74.44670000000001</v>
      </c>
      <c r="B545">
        <v>77.22260284423828</v>
      </c>
    </row>
    <row r="546" spans="1:2">
      <c r="A546">
        <v>33.6745</v>
      </c>
      <c r="B546">
        <v>35.84632873535156</v>
      </c>
    </row>
    <row r="547" spans="1:2">
      <c r="A547">
        <v>85.31480000000001</v>
      </c>
      <c r="B547">
        <v>84.77241516113281</v>
      </c>
    </row>
    <row r="548" spans="1:2">
      <c r="A548">
        <v>96.4738</v>
      </c>
      <c r="B548">
        <v>96.53807830810547</v>
      </c>
    </row>
    <row r="549" spans="1:2">
      <c r="A549">
        <v>62.78479999999999</v>
      </c>
      <c r="B549">
        <v>62.00697326660156</v>
      </c>
    </row>
    <row r="550" spans="1:2">
      <c r="A550">
        <v>78.9271</v>
      </c>
      <c r="B550">
        <v>78.5386962890625</v>
      </c>
    </row>
    <row r="551" spans="1:2">
      <c r="A551">
        <v>80.7338</v>
      </c>
      <c r="B551">
        <v>78.78369903564453</v>
      </c>
    </row>
    <row r="552" spans="1:2">
      <c r="A552">
        <v>35.9736</v>
      </c>
      <c r="B552">
        <v>33.63779449462891</v>
      </c>
    </row>
    <row r="553" spans="1:2">
      <c r="A553">
        <v>56.4202</v>
      </c>
      <c r="B553">
        <v>58.01398849487305</v>
      </c>
    </row>
    <row r="554" spans="1:2">
      <c r="A554">
        <v>68.93049999999999</v>
      </c>
      <c r="B554">
        <v>67.67494964599609</v>
      </c>
    </row>
    <row r="555" spans="1:2">
      <c r="A555">
        <v>87.8271</v>
      </c>
      <c r="B555">
        <v>84.17692565917969</v>
      </c>
    </row>
    <row r="556" spans="1:2">
      <c r="A556">
        <v>75.54949999999999</v>
      </c>
      <c r="B556">
        <v>76.55019378662109</v>
      </c>
    </row>
    <row r="557" spans="1:2">
      <c r="A557">
        <v>80.1253</v>
      </c>
      <c r="B557">
        <v>75.01306915283203</v>
      </c>
    </row>
    <row r="558" spans="1:2">
      <c r="A558">
        <v>76.0166</v>
      </c>
      <c r="B558">
        <v>77.12215423583984</v>
      </c>
    </row>
    <row r="559" spans="1:2">
      <c r="A559">
        <v>80.4823</v>
      </c>
      <c r="B559">
        <v>82.06919860839844</v>
      </c>
    </row>
    <row r="560" spans="1:2">
      <c r="A560">
        <v>88.35639999999999</v>
      </c>
      <c r="B560">
        <v>87.58322906494141</v>
      </c>
    </row>
    <row r="561" spans="1:2">
      <c r="A561">
        <v>75.02500000000001</v>
      </c>
      <c r="B561">
        <v>76.46579742431641</v>
      </c>
    </row>
    <row r="562" spans="1:2">
      <c r="A562">
        <v>72.733</v>
      </c>
      <c r="B562">
        <v>69.88678741455078</v>
      </c>
    </row>
    <row r="563" spans="1:2">
      <c r="A563">
        <v>28.6573</v>
      </c>
      <c r="B563">
        <v>30.47038841247559</v>
      </c>
    </row>
    <row r="564" spans="1:2">
      <c r="A564">
        <v>74.3005</v>
      </c>
      <c r="B564">
        <v>74.65294647216797</v>
      </c>
    </row>
    <row r="565" spans="1:2">
      <c r="A565">
        <v>83.22239999999999</v>
      </c>
      <c r="B565">
        <v>86.97136688232422</v>
      </c>
    </row>
    <row r="566" spans="1:2">
      <c r="A566">
        <v>87.25790000000001</v>
      </c>
      <c r="B566">
        <v>89.72364807128906</v>
      </c>
    </row>
    <row r="567" spans="1:2">
      <c r="A567">
        <v>37.4046</v>
      </c>
      <c r="B567">
        <v>37.52011108398438</v>
      </c>
    </row>
    <row r="568" spans="1:2">
      <c r="A568">
        <v>79.27070000000001</v>
      </c>
      <c r="B568">
        <v>79.9083251953125</v>
      </c>
    </row>
    <row r="569" spans="1:2">
      <c r="A569">
        <v>96.11409999999999</v>
      </c>
      <c r="B569">
        <v>98.33452606201172</v>
      </c>
    </row>
    <row r="570" spans="1:2">
      <c r="A570">
        <v>56.8059</v>
      </c>
      <c r="B570">
        <v>59.12900161743164</v>
      </c>
    </row>
    <row r="571" spans="1:2">
      <c r="A571">
        <v>79.3651</v>
      </c>
      <c r="B571">
        <v>80.59853363037109</v>
      </c>
    </row>
    <row r="572" spans="1:2">
      <c r="A572">
        <v>76.98609999999999</v>
      </c>
      <c r="B572">
        <v>77.24684143066406</v>
      </c>
    </row>
    <row r="573" spans="1:2">
      <c r="A573">
        <v>66.5223</v>
      </c>
      <c r="B573">
        <v>67.27675628662109</v>
      </c>
    </row>
    <row r="574" spans="1:2">
      <c r="A574">
        <v>87.9747</v>
      </c>
      <c r="B574">
        <v>89.41695404052734</v>
      </c>
    </row>
    <row r="575" spans="1:2">
      <c r="A575">
        <v>80.66630000000001</v>
      </c>
      <c r="B575">
        <v>78.48079681396484</v>
      </c>
    </row>
    <row r="576" spans="1:2">
      <c r="A576">
        <v>57.0754</v>
      </c>
      <c r="B576">
        <v>63.45945358276367</v>
      </c>
    </row>
    <row r="577" spans="1:2">
      <c r="A577">
        <v>81.22069999999999</v>
      </c>
      <c r="B577">
        <v>80.28153991699219</v>
      </c>
    </row>
    <row r="578" spans="1:2">
      <c r="A578">
        <v>88.6431</v>
      </c>
      <c r="B578">
        <v>87.37906646728516</v>
      </c>
    </row>
    <row r="579" spans="1:2">
      <c r="A579">
        <v>92.628</v>
      </c>
      <c r="B579">
        <v>90.99018096923828</v>
      </c>
    </row>
    <row r="580" spans="1:2">
      <c r="A580">
        <v>78.4316</v>
      </c>
      <c r="B580">
        <v>80.01798248291016</v>
      </c>
    </row>
    <row r="581" spans="1:2">
      <c r="A581">
        <v>51.4364</v>
      </c>
      <c r="B581">
        <v>52.06608581542969</v>
      </c>
    </row>
    <row r="582" spans="1:2">
      <c r="A582">
        <v>34.0935</v>
      </c>
      <c r="B582">
        <v>34.65211868286133</v>
      </c>
    </row>
    <row r="583" spans="1:2">
      <c r="A583">
        <v>39.2576</v>
      </c>
      <c r="B583">
        <v>41.3122444152832</v>
      </c>
    </row>
    <row r="584" spans="1:2">
      <c r="A584">
        <v>41.9525</v>
      </c>
      <c r="B584">
        <v>45.82119369506836</v>
      </c>
    </row>
    <row r="585" spans="1:2">
      <c r="A585">
        <v>78.3079</v>
      </c>
      <c r="B585">
        <v>81.91703033447266</v>
      </c>
    </row>
    <row r="586" spans="1:2">
      <c r="A586">
        <v>74.566</v>
      </c>
      <c r="B586">
        <v>77.49300384521484</v>
      </c>
    </row>
    <row r="587" spans="1:2">
      <c r="A587">
        <v>45.2349</v>
      </c>
      <c r="B587">
        <v>47.18468856811523</v>
      </c>
    </row>
    <row r="588" spans="1:2">
      <c r="A588">
        <v>82.3927</v>
      </c>
      <c r="B588">
        <v>79.60700225830078</v>
      </c>
    </row>
    <row r="589" spans="1:2">
      <c r="A589">
        <v>66.795</v>
      </c>
      <c r="B589">
        <v>67.41374206542969</v>
      </c>
    </row>
    <row r="590" spans="1:2">
      <c r="A590">
        <v>92.2077</v>
      </c>
      <c r="B590">
        <v>93.35699462890625</v>
      </c>
    </row>
    <row r="591" spans="1:2">
      <c r="A591">
        <v>89.9743</v>
      </c>
      <c r="B591">
        <v>91.33890533447266</v>
      </c>
    </row>
    <row r="592" spans="1:2">
      <c r="A592">
        <v>85.6966</v>
      </c>
      <c r="B592">
        <v>91.09732055664062</v>
      </c>
    </row>
    <row r="593" spans="1:2">
      <c r="A593">
        <v>48.8447</v>
      </c>
      <c r="B593">
        <v>50.03728866577148</v>
      </c>
    </row>
    <row r="594" spans="1:2">
      <c r="A594">
        <v>79.26900000000001</v>
      </c>
      <c r="B594">
        <v>80.96519470214844</v>
      </c>
    </row>
    <row r="595" spans="1:2">
      <c r="A595">
        <v>79.0729</v>
      </c>
      <c r="B595">
        <v>81.56809234619141</v>
      </c>
    </row>
    <row r="596" spans="1:2">
      <c r="A596">
        <v>88.3099</v>
      </c>
      <c r="B596">
        <v>90.36183166503906</v>
      </c>
    </row>
    <row r="597" spans="1:2">
      <c r="A597">
        <v>79.76949999999999</v>
      </c>
      <c r="B597">
        <v>80.60649871826172</v>
      </c>
    </row>
    <row r="598" spans="1:2">
      <c r="A598">
        <v>88.46429999999999</v>
      </c>
      <c r="B598">
        <v>88.86209869384766</v>
      </c>
    </row>
    <row r="599" spans="1:2">
      <c r="A599">
        <v>80.6161</v>
      </c>
      <c r="B599">
        <v>75.04606628417969</v>
      </c>
    </row>
    <row r="600" spans="1:2">
      <c r="A600">
        <v>54.0652</v>
      </c>
      <c r="B600">
        <v>54.30398941040039</v>
      </c>
    </row>
    <row r="601" spans="1:2">
      <c r="A601">
        <v>83.7315</v>
      </c>
      <c r="B601">
        <v>85.51759338378906</v>
      </c>
    </row>
    <row r="602" spans="1:2">
      <c r="A602">
        <v>45.6427</v>
      </c>
      <c r="B602">
        <v>47.95880889892578</v>
      </c>
    </row>
    <row r="603" spans="1:2">
      <c r="A603">
        <v>66.218</v>
      </c>
      <c r="B603">
        <v>70.7061767578125</v>
      </c>
    </row>
    <row r="604" spans="1:2">
      <c r="A604">
        <v>84.2531</v>
      </c>
      <c r="B604">
        <v>88.66640472412109</v>
      </c>
    </row>
    <row r="605" spans="1:2">
      <c r="A605">
        <v>45.0709</v>
      </c>
      <c r="B605">
        <v>46.54246139526367</v>
      </c>
    </row>
    <row r="606" spans="1:2">
      <c r="A606">
        <v>20.8515</v>
      </c>
      <c r="B606">
        <v>24.71948432922363</v>
      </c>
    </row>
    <row r="607" spans="1:2">
      <c r="A607">
        <v>63.9731</v>
      </c>
      <c r="B607">
        <v>64.61109924316406</v>
      </c>
    </row>
    <row r="608" spans="1:2">
      <c r="A608">
        <v>78.9178</v>
      </c>
      <c r="B608">
        <v>88.9923095703125</v>
      </c>
    </row>
    <row r="609" spans="1:2">
      <c r="A609">
        <v>85.9156</v>
      </c>
      <c r="B609">
        <v>87.15134429931641</v>
      </c>
    </row>
    <row r="610" spans="1:2">
      <c r="A610">
        <v>80.64360000000001</v>
      </c>
      <c r="B610">
        <v>81.60493469238281</v>
      </c>
    </row>
    <row r="611" spans="1:2">
      <c r="A611">
        <v>84.25490000000001</v>
      </c>
      <c r="B611">
        <v>88.71865081787109</v>
      </c>
    </row>
    <row r="612" spans="1:2">
      <c r="A612">
        <v>77.6313</v>
      </c>
      <c r="B612">
        <v>77.39042663574219</v>
      </c>
    </row>
    <row r="613" spans="1:2">
      <c r="A613">
        <v>51.6751</v>
      </c>
      <c r="B613">
        <v>53.81746673583984</v>
      </c>
    </row>
    <row r="614" spans="1:2">
      <c r="A614">
        <v>93.8629</v>
      </c>
      <c r="B614">
        <v>93.81764221191406</v>
      </c>
    </row>
    <row r="615" spans="1:2">
      <c r="A615">
        <v>82.6251</v>
      </c>
      <c r="B615">
        <v>80.85449981689453</v>
      </c>
    </row>
    <row r="616" spans="1:2">
      <c r="A616">
        <v>89.2097</v>
      </c>
      <c r="B616">
        <v>89.74370574951172</v>
      </c>
    </row>
    <row r="617" spans="1:2">
      <c r="A617">
        <v>95.4796</v>
      </c>
      <c r="B617">
        <v>92.80126190185547</v>
      </c>
    </row>
    <row r="618" spans="1:2">
      <c r="A618">
        <v>82.45740000000001</v>
      </c>
      <c r="B618">
        <v>80.3658447265625</v>
      </c>
    </row>
    <row r="619" spans="1:2">
      <c r="A619">
        <v>78.23419999999999</v>
      </c>
      <c r="B619">
        <v>79.16085815429688</v>
      </c>
    </row>
    <row r="620" spans="1:2">
      <c r="A620">
        <v>74.0758</v>
      </c>
      <c r="B620">
        <v>74.03849792480469</v>
      </c>
    </row>
    <row r="621" spans="1:2">
      <c r="A621">
        <v>65.0025</v>
      </c>
      <c r="B621">
        <v>57.22283554077148</v>
      </c>
    </row>
    <row r="622" spans="1:2">
      <c r="A622">
        <v>58.1065</v>
      </c>
      <c r="B622">
        <v>56.9377326965332</v>
      </c>
    </row>
    <row r="623" spans="1:2">
      <c r="A623">
        <v>90.2206</v>
      </c>
      <c r="B623">
        <v>95.58521270751953</v>
      </c>
    </row>
    <row r="624" spans="1:2">
      <c r="A624">
        <v>66.3344</v>
      </c>
      <c r="B624">
        <v>64.38251495361328</v>
      </c>
    </row>
    <row r="625" spans="1:2">
      <c r="A625">
        <v>79.23520000000001</v>
      </c>
      <c r="B625">
        <v>80.80513000488281</v>
      </c>
    </row>
    <row r="626" spans="1:2">
      <c r="A626">
        <v>68.52419999999999</v>
      </c>
      <c r="B626">
        <v>71.93888092041016</v>
      </c>
    </row>
    <row r="627" spans="1:2">
      <c r="A627">
        <v>43.9847</v>
      </c>
      <c r="B627">
        <v>42.87729263305664</v>
      </c>
    </row>
    <row r="628" spans="1:2">
      <c r="A628">
        <v>38.67619999999999</v>
      </c>
      <c r="B628">
        <v>40.59129333496094</v>
      </c>
    </row>
    <row r="629" spans="1:2">
      <c r="A629">
        <v>89.1469</v>
      </c>
      <c r="B629">
        <v>89.33121490478516</v>
      </c>
    </row>
    <row r="630" spans="1:2">
      <c r="A630">
        <v>78.33280000000001</v>
      </c>
      <c r="B630">
        <v>80.08905029296875</v>
      </c>
    </row>
    <row r="631" spans="1:2">
      <c r="A631">
        <v>49.9828</v>
      </c>
      <c r="B631">
        <v>55.66109466552734</v>
      </c>
    </row>
    <row r="632" spans="1:2">
      <c r="A632">
        <v>86.5171</v>
      </c>
      <c r="B632">
        <v>88.89608764648438</v>
      </c>
    </row>
    <row r="633" spans="1:2">
      <c r="A633">
        <v>64.7341</v>
      </c>
      <c r="B633">
        <v>74.47501373291016</v>
      </c>
    </row>
    <row r="634" spans="1:2">
      <c r="A634">
        <v>58.153</v>
      </c>
      <c r="B634">
        <v>57.72151565551758</v>
      </c>
    </row>
    <row r="635" spans="1:2">
      <c r="A635">
        <v>62.9976</v>
      </c>
      <c r="B635">
        <v>59.77598571777344</v>
      </c>
    </row>
    <row r="636" spans="1:2">
      <c r="A636">
        <v>41.2836</v>
      </c>
      <c r="B636">
        <v>41.58893203735352</v>
      </c>
    </row>
    <row r="637" spans="1:2">
      <c r="A637">
        <v>93.7432</v>
      </c>
      <c r="B637">
        <v>96.16860198974609</v>
      </c>
    </row>
    <row r="638" spans="1:2">
      <c r="A638">
        <v>64.37009999999998</v>
      </c>
      <c r="B638">
        <v>66.50830078125</v>
      </c>
    </row>
    <row r="639" spans="1:2">
      <c r="A639">
        <v>73.4062</v>
      </c>
      <c r="B639">
        <v>66.71762084960938</v>
      </c>
    </row>
    <row r="640" spans="1:2">
      <c r="A640">
        <v>35.7498</v>
      </c>
      <c r="B640">
        <v>36.35029983520508</v>
      </c>
    </row>
    <row r="641" spans="1:2">
      <c r="A641">
        <v>48.1896</v>
      </c>
      <c r="B641">
        <v>44.94803237915039</v>
      </c>
    </row>
    <row r="642" spans="1:2">
      <c r="A642">
        <v>89.1951</v>
      </c>
      <c r="B642">
        <v>93.46220397949219</v>
      </c>
    </row>
    <row r="643" spans="1:2">
      <c r="A643">
        <v>30.425</v>
      </c>
      <c r="B643">
        <v>31.97446823120117</v>
      </c>
    </row>
    <row r="644" spans="1:2">
      <c r="A644">
        <v>91.6348</v>
      </c>
      <c r="B644">
        <v>88.27201843261719</v>
      </c>
    </row>
    <row r="645" spans="1:2">
      <c r="A645">
        <v>77.1618</v>
      </c>
      <c r="B645">
        <v>78.62376403808594</v>
      </c>
    </row>
    <row r="646" spans="1:2">
      <c r="A646">
        <v>67.4503</v>
      </c>
      <c r="B646">
        <v>67.92843627929688</v>
      </c>
    </row>
    <row r="647" spans="1:2">
      <c r="A647">
        <v>96.1532</v>
      </c>
      <c r="B647">
        <v>93.25848388671875</v>
      </c>
    </row>
    <row r="648" spans="1:2">
      <c r="A648">
        <v>81.41840000000001</v>
      </c>
      <c r="B648">
        <v>83.50530242919922</v>
      </c>
    </row>
    <row r="649" spans="1:2">
      <c r="A649">
        <v>22.8271</v>
      </c>
      <c r="B649">
        <v>27.40603256225586</v>
      </c>
    </row>
    <row r="650" spans="1:2">
      <c r="A650">
        <v>86.16759999999999</v>
      </c>
      <c r="B650">
        <v>86.71977996826172</v>
      </c>
    </row>
    <row r="651" spans="1:2">
      <c r="A651">
        <v>79.2936</v>
      </c>
      <c r="B651">
        <v>82.01248931884766</v>
      </c>
    </row>
    <row r="652" spans="1:2">
      <c r="A652">
        <v>79.1011</v>
      </c>
      <c r="B652">
        <v>80.71090698242188</v>
      </c>
    </row>
    <row r="653" spans="1:2">
      <c r="A653">
        <v>61.26709999999999</v>
      </c>
      <c r="B653">
        <v>66.05055236816406</v>
      </c>
    </row>
    <row r="654" spans="1:2">
      <c r="A654">
        <v>87.7539</v>
      </c>
      <c r="B654">
        <v>86.73915100097656</v>
      </c>
    </row>
    <row r="655" spans="1:2">
      <c r="A655">
        <v>78.6687</v>
      </c>
      <c r="B655">
        <v>85.41666412353516</v>
      </c>
    </row>
    <row r="656" spans="1:2">
      <c r="A656">
        <v>75.6932</v>
      </c>
      <c r="B656">
        <v>78.47196960449219</v>
      </c>
    </row>
    <row r="657" spans="1:2">
      <c r="A657">
        <v>86.10429999999999</v>
      </c>
      <c r="B657">
        <v>88.84590148925781</v>
      </c>
    </row>
    <row r="658" spans="1:2">
      <c r="A658">
        <v>61.68730000000001</v>
      </c>
      <c r="B658">
        <v>64.04322052001953</v>
      </c>
    </row>
    <row r="659" spans="1:2">
      <c r="A659">
        <v>87.4682</v>
      </c>
      <c r="B659">
        <v>88.66839599609375</v>
      </c>
    </row>
    <row r="660" spans="1:2">
      <c r="A660">
        <v>40.2722</v>
      </c>
      <c r="B660">
        <v>39.69112396240234</v>
      </c>
    </row>
    <row r="661" spans="1:2">
      <c r="A661">
        <v>76.5864</v>
      </c>
      <c r="B661">
        <v>77.24684143066406</v>
      </c>
    </row>
    <row r="662" spans="1:2">
      <c r="A662">
        <v>78.6728</v>
      </c>
      <c r="B662">
        <v>77.028564453125</v>
      </c>
    </row>
    <row r="663" spans="1:2">
      <c r="A663">
        <v>34.1694</v>
      </c>
      <c r="B663">
        <v>35.03759002685547</v>
      </c>
    </row>
    <row r="664" spans="1:2">
      <c r="A664">
        <v>65.66919999999999</v>
      </c>
      <c r="B664">
        <v>66.38093566894531</v>
      </c>
    </row>
    <row r="665" spans="1:2">
      <c r="A665">
        <v>38.5821</v>
      </c>
      <c r="B665">
        <v>36.95111846923828</v>
      </c>
    </row>
    <row r="666" spans="1:2">
      <c r="A666">
        <v>78.1585</v>
      </c>
      <c r="B666">
        <v>77.27714538574219</v>
      </c>
    </row>
    <row r="667" spans="1:2">
      <c r="A667">
        <v>68.3942</v>
      </c>
      <c r="B667">
        <v>68.55773162841797</v>
      </c>
    </row>
    <row r="668" spans="1:2">
      <c r="A668">
        <v>89.5968</v>
      </c>
      <c r="B668">
        <v>95.00997924804688</v>
      </c>
    </row>
    <row r="669" spans="1:2">
      <c r="A669">
        <v>79.2242</v>
      </c>
      <c r="B669">
        <v>76.84202575683594</v>
      </c>
    </row>
    <row r="670" spans="1:2">
      <c r="A670">
        <v>45.1408</v>
      </c>
      <c r="B670">
        <v>46.14920806884766</v>
      </c>
    </row>
    <row r="671" spans="1:2">
      <c r="A671">
        <v>77.1399</v>
      </c>
      <c r="B671">
        <v>74.10420227050781</v>
      </c>
    </row>
    <row r="672" spans="1:2">
      <c r="A672">
        <v>87.1584</v>
      </c>
      <c r="B672">
        <v>87.21363830566406</v>
      </c>
    </row>
    <row r="673" spans="1:2">
      <c r="A673">
        <v>96.6797</v>
      </c>
      <c r="B673">
        <v>97.13417053222656</v>
      </c>
    </row>
    <row r="674" spans="1:2">
      <c r="A674">
        <v>60.9758</v>
      </c>
      <c r="B674">
        <v>59.30270385742188</v>
      </c>
    </row>
    <row r="675" spans="1:2">
      <c r="A675">
        <v>56.0967</v>
      </c>
      <c r="B675">
        <v>54.66952514648438</v>
      </c>
    </row>
    <row r="676" spans="1:2">
      <c r="A676">
        <v>69.992</v>
      </c>
      <c r="B676">
        <v>72.31044006347656</v>
      </c>
    </row>
    <row r="677" spans="1:2">
      <c r="A677">
        <v>74.83580000000001</v>
      </c>
      <c r="B677">
        <v>73.80989074707031</v>
      </c>
    </row>
    <row r="678" spans="1:2">
      <c r="A678">
        <v>77.3552</v>
      </c>
      <c r="B678">
        <v>80.03554534912109</v>
      </c>
    </row>
    <row r="679" spans="1:2">
      <c r="A679">
        <v>81.0385</v>
      </c>
      <c r="B679">
        <v>79.02180480957031</v>
      </c>
    </row>
    <row r="680" spans="1:2">
      <c r="A680">
        <v>64.51609999999999</v>
      </c>
      <c r="B680">
        <v>67.5135498046875</v>
      </c>
    </row>
    <row r="681" spans="1:2">
      <c r="A681">
        <v>48.1591</v>
      </c>
      <c r="B681">
        <v>47.70052719116211</v>
      </c>
    </row>
    <row r="682" spans="1:2">
      <c r="A682">
        <v>79.3276</v>
      </c>
      <c r="B682">
        <v>78.72736358642578</v>
      </c>
    </row>
    <row r="683" spans="1:2">
      <c r="A683">
        <v>72.94540000000001</v>
      </c>
      <c r="B683">
        <v>76.68290710449219</v>
      </c>
    </row>
    <row r="684" spans="1:2">
      <c r="A684">
        <v>85.23220000000001</v>
      </c>
      <c r="B684">
        <v>88.05860137939453</v>
      </c>
    </row>
    <row r="685" spans="1:2">
      <c r="A685">
        <v>77.0154</v>
      </c>
      <c r="B685">
        <v>77.24684143066406</v>
      </c>
    </row>
    <row r="686" spans="1:2">
      <c r="A686">
        <v>79.64190000000001</v>
      </c>
      <c r="B686">
        <v>80.94681549072266</v>
      </c>
    </row>
    <row r="687" spans="1:2">
      <c r="A687">
        <v>82.8704</v>
      </c>
      <c r="B687">
        <v>83.69953918457031</v>
      </c>
    </row>
    <row r="688" spans="1:2">
      <c r="A688">
        <v>60.53999999999999</v>
      </c>
      <c r="B688">
        <v>59.3030891418457</v>
      </c>
    </row>
    <row r="689" spans="1:2">
      <c r="A689">
        <v>50.9925</v>
      </c>
      <c r="B689">
        <v>54.74593734741211</v>
      </c>
    </row>
    <row r="690" spans="1:2">
      <c r="A690">
        <v>75.89499999999998</v>
      </c>
      <c r="B690">
        <v>77.24684143066406</v>
      </c>
    </row>
    <row r="691" spans="1:2">
      <c r="A691">
        <v>84.51300000000001</v>
      </c>
      <c r="B691">
        <v>89.39065551757812</v>
      </c>
    </row>
    <row r="692" spans="1:2">
      <c r="A692">
        <v>78.6063</v>
      </c>
      <c r="B692">
        <v>78.64268493652344</v>
      </c>
    </row>
    <row r="693" spans="1:2">
      <c r="A693">
        <v>77.91540000000001</v>
      </c>
      <c r="B693">
        <v>74.32839202880859</v>
      </c>
    </row>
    <row r="694" spans="1:2">
      <c r="A694">
        <v>92.53</v>
      </c>
      <c r="B694">
        <v>91.08641052246094</v>
      </c>
    </row>
    <row r="695" spans="1:2">
      <c r="A695">
        <v>86.1326</v>
      </c>
      <c r="B695">
        <v>87.13565826416016</v>
      </c>
    </row>
    <row r="696" spans="1:2">
      <c r="A696">
        <v>39.2359</v>
      </c>
      <c r="B696">
        <v>43.05485153198242</v>
      </c>
    </row>
    <row r="697" spans="1:2">
      <c r="A697">
        <v>88.85550000000001</v>
      </c>
      <c r="B697">
        <v>89.22035980224609</v>
      </c>
    </row>
    <row r="698" spans="1:2">
      <c r="A698">
        <v>83.2782</v>
      </c>
      <c r="B698">
        <v>83.03181457519531</v>
      </c>
    </row>
    <row r="699" spans="1:2">
      <c r="A699">
        <v>79.0369</v>
      </c>
      <c r="B699">
        <v>79.61087036132812</v>
      </c>
    </row>
    <row r="700" spans="1:2">
      <c r="A700">
        <v>76.633</v>
      </c>
      <c r="B700">
        <v>77.642578125</v>
      </c>
    </row>
    <row r="701" spans="1:2">
      <c r="A701">
        <v>69.63339999999999</v>
      </c>
      <c r="B701">
        <v>71.21419525146484</v>
      </c>
    </row>
    <row r="702" spans="1:2">
      <c r="A702">
        <v>91.6168</v>
      </c>
      <c r="B702">
        <v>93.70035552978516</v>
      </c>
    </row>
    <row r="703" spans="1:2">
      <c r="A703">
        <v>92.16540000000001</v>
      </c>
      <c r="B703">
        <v>93.04470062255859</v>
      </c>
    </row>
    <row r="704" spans="1:2">
      <c r="A704">
        <v>90.8289</v>
      </c>
      <c r="B704">
        <v>91.25499725341797</v>
      </c>
    </row>
    <row r="705" spans="1:2">
      <c r="A705">
        <v>49.4016</v>
      </c>
      <c r="B705">
        <v>45.29354095458984</v>
      </c>
    </row>
    <row r="706" spans="1:2">
      <c r="A706">
        <v>43.57429999999999</v>
      </c>
      <c r="B706">
        <v>50.04462432861328</v>
      </c>
    </row>
    <row r="707" spans="1:2">
      <c r="A707">
        <v>75.99829999999999</v>
      </c>
      <c r="B707">
        <v>77.75162506103516</v>
      </c>
    </row>
    <row r="708" spans="1:2">
      <c r="A708">
        <v>78.24630000000001</v>
      </c>
      <c r="B708">
        <v>82.59127807617188</v>
      </c>
    </row>
    <row r="709" spans="1:2">
      <c r="A709">
        <v>76.6634</v>
      </c>
      <c r="B709">
        <v>76.67933654785156</v>
      </c>
    </row>
    <row r="710" spans="1:2">
      <c r="A710">
        <v>63.7405</v>
      </c>
      <c r="B710">
        <v>64.09679412841797</v>
      </c>
    </row>
    <row r="711" spans="1:2">
      <c r="A711">
        <v>63.8708</v>
      </c>
      <c r="B711">
        <v>63.78691101074219</v>
      </c>
    </row>
    <row r="712" spans="1:2">
      <c r="A712">
        <v>79.1046</v>
      </c>
      <c r="B712">
        <v>80.63267517089844</v>
      </c>
    </row>
    <row r="713" spans="1:2">
      <c r="A713">
        <v>80.7991</v>
      </c>
      <c r="B713">
        <v>80.54352569580078</v>
      </c>
    </row>
    <row r="714" spans="1:2">
      <c r="A714">
        <v>79.2325</v>
      </c>
      <c r="B714">
        <v>80.04779815673828</v>
      </c>
    </row>
    <row r="715" spans="1:2">
      <c r="A715">
        <v>48.0021</v>
      </c>
      <c r="B715">
        <v>48.65478897094727</v>
      </c>
    </row>
    <row r="716" spans="1:2">
      <c r="A716">
        <v>55.0361</v>
      </c>
      <c r="B716">
        <v>56.39703369140625</v>
      </c>
    </row>
    <row r="717" spans="1:2">
      <c r="A717">
        <v>37.8027</v>
      </c>
      <c r="B717">
        <v>34.04706573486328</v>
      </c>
    </row>
    <row r="718" spans="1:2">
      <c r="A718">
        <v>76.40169999999999</v>
      </c>
      <c r="B718">
        <v>77.11271667480469</v>
      </c>
    </row>
    <row r="719" spans="1:2">
      <c r="A719">
        <v>88.0245</v>
      </c>
      <c r="B719">
        <v>92.07996368408203</v>
      </c>
    </row>
    <row r="720" spans="1:2">
      <c r="A720">
        <v>49.614</v>
      </c>
      <c r="B720">
        <v>42.369140625</v>
      </c>
    </row>
    <row r="721" spans="1:2">
      <c r="A721">
        <v>81.7625</v>
      </c>
      <c r="B721">
        <v>80.95709228515625</v>
      </c>
    </row>
    <row r="722" spans="1:2">
      <c r="A722">
        <v>75.24679999999999</v>
      </c>
      <c r="B722">
        <v>72.50135803222656</v>
      </c>
    </row>
    <row r="723" spans="1:2">
      <c r="A723">
        <v>41.7662</v>
      </c>
      <c r="B723">
        <v>41.53359222412109</v>
      </c>
    </row>
    <row r="724" spans="1:2">
      <c r="A724">
        <v>43.2627</v>
      </c>
      <c r="B724">
        <v>40.15780258178711</v>
      </c>
    </row>
    <row r="725" spans="1:2">
      <c r="A725">
        <v>83.72150000000001</v>
      </c>
      <c r="B725">
        <v>87.38790130615234</v>
      </c>
    </row>
    <row r="726" spans="1:2">
      <c r="A726">
        <v>51.6883</v>
      </c>
      <c r="B726">
        <v>54.10002136230469</v>
      </c>
    </row>
    <row r="727" spans="1:2">
      <c r="A727">
        <v>78.00230000000001</v>
      </c>
      <c r="B727">
        <v>77.77828216552734</v>
      </c>
    </row>
    <row r="728" spans="1:2">
      <c r="A728">
        <v>47.2238</v>
      </c>
      <c r="B728">
        <v>43.96529006958008</v>
      </c>
    </row>
    <row r="729" spans="1:2">
      <c r="A729">
        <v>40.2104</v>
      </c>
      <c r="B729">
        <v>39.09206771850586</v>
      </c>
    </row>
    <row r="730" spans="1:2">
      <c r="A730">
        <v>75.8604</v>
      </c>
      <c r="B730">
        <v>71.70783996582031</v>
      </c>
    </row>
    <row r="731" spans="1:2">
      <c r="A731">
        <v>97.84480000000001</v>
      </c>
      <c r="B731">
        <v>98.71715545654297</v>
      </c>
    </row>
    <row r="732" spans="1:2">
      <c r="A732">
        <v>74.65199999999999</v>
      </c>
      <c r="B732">
        <v>77.41629791259766</v>
      </c>
    </row>
    <row r="733" spans="1:2">
      <c r="A733">
        <v>65.1336</v>
      </c>
      <c r="B733">
        <v>62.26673889160156</v>
      </c>
    </row>
    <row r="734" spans="1:2">
      <c r="A734">
        <v>31.3842</v>
      </c>
      <c r="B734">
        <v>30.67958450317383</v>
      </c>
    </row>
    <row r="735" spans="1:2">
      <c r="A735">
        <v>70.93229999999998</v>
      </c>
      <c r="B735">
        <v>71.72313690185547</v>
      </c>
    </row>
    <row r="736" spans="1:2">
      <c r="A736">
        <v>73.71359999999999</v>
      </c>
      <c r="B736">
        <v>72.86398315429688</v>
      </c>
    </row>
    <row r="737" spans="1:2">
      <c r="A737">
        <v>67.0612</v>
      </c>
      <c r="B737">
        <v>65.246826171875</v>
      </c>
    </row>
    <row r="738" spans="1:2">
      <c r="A738">
        <v>78.03739999999999</v>
      </c>
      <c r="B738">
        <v>77.24684143066406</v>
      </c>
    </row>
    <row r="739" spans="1:2">
      <c r="A739">
        <v>87.28440000000001</v>
      </c>
      <c r="B739">
        <v>83.59746551513672</v>
      </c>
    </row>
    <row r="740" spans="1:2">
      <c r="A740">
        <v>44.239</v>
      </c>
      <c r="B740">
        <v>46.94845199584961</v>
      </c>
    </row>
    <row r="741" spans="1:2">
      <c r="A741">
        <v>76.8698</v>
      </c>
      <c r="B741">
        <v>77.20685577392578</v>
      </c>
    </row>
    <row r="742" spans="1:2">
      <c r="A742">
        <v>73.4808</v>
      </c>
      <c r="B742">
        <v>71.77970886230469</v>
      </c>
    </row>
    <row r="743" spans="1:2">
      <c r="A743">
        <v>54.9659</v>
      </c>
      <c r="B743">
        <v>53.84322357177734</v>
      </c>
    </row>
    <row r="744" spans="1:2">
      <c r="A744">
        <v>65.0673</v>
      </c>
      <c r="B744">
        <v>65.63848114013672</v>
      </c>
    </row>
    <row r="745" spans="1:2">
      <c r="A745">
        <v>60.5747</v>
      </c>
      <c r="B745">
        <v>59.69547271728516</v>
      </c>
    </row>
    <row r="746" spans="1:2">
      <c r="A746">
        <v>82.5671</v>
      </c>
      <c r="B746">
        <v>83.833251953125</v>
      </c>
    </row>
    <row r="747" spans="1:2">
      <c r="A747">
        <v>41.8122</v>
      </c>
      <c r="B747">
        <v>43.55087280273438</v>
      </c>
    </row>
    <row r="748" spans="1:2">
      <c r="A748">
        <v>46.8257</v>
      </c>
      <c r="B748">
        <v>45.67795944213867</v>
      </c>
    </row>
    <row r="749" spans="1:2">
      <c r="A749">
        <v>64.8961</v>
      </c>
      <c r="B749">
        <v>66.38282012939453</v>
      </c>
    </row>
    <row r="750" spans="1:2">
      <c r="A750">
        <v>49.2513</v>
      </c>
      <c r="B750">
        <v>49.46689605712891</v>
      </c>
    </row>
    <row r="751" spans="1:2">
      <c r="A751">
        <v>49.3863</v>
      </c>
      <c r="B751">
        <v>47.1702995300293</v>
      </c>
    </row>
    <row r="752" spans="1:2">
      <c r="A752">
        <v>86.1414</v>
      </c>
      <c r="B752">
        <v>85.64105987548828</v>
      </c>
    </row>
    <row r="753" spans="1:2">
      <c r="A753">
        <v>80.06480000000001</v>
      </c>
      <c r="B753">
        <v>80.3966064453125</v>
      </c>
    </row>
    <row r="754" spans="1:2">
      <c r="A754">
        <v>77.73789999999998</v>
      </c>
      <c r="B754">
        <v>77.97095489501953</v>
      </c>
    </row>
    <row r="755" spans="1:2">
      <c r="A755">
        <v>70.9269</v>
      </c>
      <c r="B755">
        <v>72.17205047607422</v>
      </c>
    </row>
    <row r="756" spans="1:2">
      <c r="A756">
        <v>56.2352</v>
      </c>
      <c r="B756">
        <v>62.11306381225586</v>
      </c>
    </row>
    <row r="757" spans="1:2">
      <c r="A757">
        <v>74.12949999999999</v>
      </c>
      <c r="B757">
        <v>71.62485504150391</v>
      </c>
    </row>
    <row r="758" spans="1:2">
      <c r="A758">
        <v>65.82089999999999</v>
      </c>
      <c r="B758">
        <v>69.12889862060547</v>
      </c>
    </row>
    <row r="759" spans="1:2">
      <c r="A759">
        <v>84.4682</v>
      </c>
      <c r="B759">
        <v>85.97067260742188</v>
      </c>
    </row>
    <row r="760" spans="1:2">
      <c r="A760">
        <v>73.89660000000001</v>
      </c>
      <c r="B760">
        <v>76.70863342285156</v>
      </c>
    </row>
    <row r="761" spans="1:2">
      <c r="A761">
        <v>54.123</v>
      </c>
      <c r="B761">
        <v>57.50243377685547</v>
      </c>
    </row>
    <row r="762" spans="1:2">
      <c r="A762">
        <v>78.20310000000001</v>
      </c>
      <c r="B762">
        <v>74.63258361816406</v>
      </c>
    </row>
    <row r="763" spans="1:2">
      <c r="A763">
        <v>97.87130000000001</v>
      </c>
      <c r="B763">
        <v>94.52321624755859</v>
      </c>
    </row>
    <row r="764" spans="1:2">
      <c r="A764">
        <v>57.7022</v>
      </c>
      <c r="B764">
        <v>58.19562530517578</v>
      </c>
    </row>
    <row r="765" spans="1:2">
      <c r="A765">
        <v>79.9902</v>
      </c>
      <c r="B765">
        <v>81.22927856445312</v>
      </c>
    </row>
    <row r="766" spans="1:2">
      <c r="A766">
        <v>77.9713</v>
      </c>
      <c r="B766">
        <v>77.24684143066406</v>
      </c>
    </row>
    <row r="767" spans="1:2">
      <c r="A767">
        <v>69.23650000000001</v>
      </c>
      <c r="B767">
        <v>66.49881744384766</v>
      </c>
    </row>
    <row r="768" spans="1:2">
      <c r="A768">
        <v>35.5594</v>
      </c>
      <c r="B768">
        <v>38.3795166015625</v>
      </c>
    </row>
    <row r="769" spans="1:2">
      <c r="A769">
        <v>83.42440000000001</v>
      </c>
      <c r="B769">
        <v>87.1278076171875</v>
      </c>
    </row>
    <row r="770" spans="1:2">
      <c r="A770">
        <v>86.6079</v>
      </c>
      <c r="B770">
        <v>86.03789520263672</v>
      </c>
    </row>
    <row r="771" spans="1:2">
      <c r="A771">
        <v>83.6275</v>
      </c>
      <c r="B771">
        <v>84.00653076171875</v>
      </c>
    </row>
    <row r="772" spans="1:2">
      <c r="A772">
        <v>88.28830000000001</v>
      </c>
      <c r="B772">
        <v>88.82527160644531</v>
      </c>
    </row>
    <row r="773" spans="1:2">
      <c r="A773">
        <v>64.9267</v>
      </c>
      <c r="B773">
        <v>60.66442108154297</v>
      </c>
    </row>
    <row r="774" spans="1:2">
      <c r="A774">
        <v>47.558</v>
      </c>
      <c r="B774">
        <v>45.11093902587891</v>
      </c>
    </row>
    <row r="775" spans="1:2">
      <c r="A775">
        <v>86.748</v>
      </c>
      <c r="B775">
        <v>86.91348266601562</v>
      </c>
    </row>
    <row r="776" spans="1:2">
      <c r="A776">
        <v>38.6338</v>
      </c>
      <c r="B776">
        <v>39.97840881347656</v>
      </c>
    </row>
    <row r="777" spans="1:2">
      <c r="A777">
        <v>63.42309999999999</v>
      </c>
      <c r="B777">
        <v>72.05265808105469</v>
      </c>
    </row>
    <row r="778" spans="1:2">
      <c r="A778">
        <v>87.0142</v>
      </c>
      <c r="B778">
        <v>87.73258972167969</v>
      </c>
    </row>
    <row r="779" spans="1:2">
      <c r="A779">
        <v>75.8053</v>
      </c>
      <c r="B779">
        <v>74.30307769775391</v>
      </c>
    </row>
    <row r="780" spans="1:2">
      <c r="A780">
        <v>78.74850000000001</v>
      </c>
      <c r="B780">
        <v>78.24024200439453</v>
      </c>
    </row>
    <row r="781" spans="1:2">
      <c r="A781">
        <v>42.73</v>
      </c>
      <c r="B781">
        <v>38.93087768554688</v>
      </c>
    </row>
    <row r="782" spans="1:2">
      <c r="A782">
        <v>68.86759999999998</v>
      </c>
      <c r="B782">
        <v>76.88603210449219</v>
      </c>
    </row>
    <row r="783" spans="1:2">
      <c r="A783">
        <v>70.2323</v>
      </c>
      <c r="B783">
        <v>72.63005828857422</v>
      </c>
    </row>
    <row r="784" spans="1:2">
      <c r="A784">
        <v>97.3999</v>
      </c>
      <c r="B784">
        <v>98.28579711914062</v>
      </c>
    </row>
    <row r="785" spans="1:2">
      <c r="A785">
        <v>74.7077</v>
      </c>
      <c r="B785">
        <v>67.61408233642578</v>
      </c>
    </row>
    <row r="786" spans="1:2">
      <c r="A786">
        <v>87.62779999999999</v>
      </c>
      <c r="B786">
        <v>89.55177307128906</v>
      </c>
    </row>
    <row r="787" spans="1:2">
      <c r="A787">
        <v>67.9751</v>
      </c>
      <c r="B787">
        <v>70.50521850585938</v>
      </c>
    </row>
    <row r="788" spans="1:2">
      <c r="A788">
        <v>25.1686</v>
      </c>
      <c r="B788">
        <v>27.3508415222168</v>
      </c>
    </row>
    <row r="789" spans="1:2">
      <c r="A789">
        <v>79.9502</v>
      </c>
      <c r="B789">
        <v>80.07473754882812</v>
      </c>
    </row>
    <row r="790" spans="1:2">
      <c r="A790">
        <v>53.4093</v>
      </c>
      <c r="B790">
        <v>56.64804077148438</v>
      </c>
    </row>
    <row r="791" spans="1:2">
      <c r="A791">
        <v>94.77500000000001</v>
      </c>
      <c r="B791">
        <v>96.54129028320312</v>
      </c>
    </row>
    <row r="792" spans="1:2">
      <c r="A792">
        <v>43.4205</v>
      </c>
      <c r="B792">
        <v>45.74130249023438</v>
      </c>
    </row>
    <row r="793" spans="1:2">
      <c r="A793">
        <v>80.92149999999999</v>
      </c>
      <c r="B793">
        <v>78.81755828857422</v>
      </c>
    </row>
    <row r="794" spans="1:2">
      <c r="A794">
        <v>76.422</v>
      </c>
      <c r="B794">
        <v>78.46061706542969</v>
      </c>
    </row>
    <row r="795" spans="1:2">
      <c r="A795">
        <v>83.7534</v>
      </c>
      <c r="B795">
        <v>83.48528289794922</v>
      </c>
    </row>
    <row r="796" spans="1:2">
      <c r="A796">
        <v>79.9704</v>
      </c>
      <c r="B796">
        <v>81.21643829345703</v>
      </c>
    </row>
    <row r="797" spans="1:2">
      <c r="A797">
        <v>57.9407</v>
      </c>
      <c r="B797">
        <v>57.62026214599609</v>
      </c>
    </row>
    <row r="798" spans="1:2">
      <c r="A798">
        <v>75.68989999999999</v>
      </c>
      <c r="B798">
        <v>77.76950073242188</v>
      </c>
    </row>
    <row r="799" spans="1:2">
      <c r="A799">
        <v>62.5634</v>
      </c>
      <c r="B799">
        <v>65.58386993408203</v>
      </c>
    </row>
    <row r="800" spans="1:2">
      <c r="A800">
        <v>40.5626</v>
      </c>
      <c r="B800">
        <v>40.92920303344727</v>
      </c>
    </row>
    <row r="801" spans="1:2">
      <c r="A801">
        <v>64.3199</v>
      </c>
      <c r="B801">
        <v>61.81351089477539</v>
      </c>
    </row>
    <row r="802" spans="1:2">
      <c r="A802">
        <v>77.54340000000001</v>
      </c>
      <c r="B802">
        <v>78.69863891601562</v>
      </c>
    </row>
    <row r="803" spans="1:2">
      <c r="A803">
        <v>80.9222</v>
      </c>
      <c r="B803">
        <v>85.95072174072266</v>
      </c>
    </row>
    <row r="804" spans="1:2">
      <c r="A804">
        <v>75.9316</v>
      </c>
      <c r="B804">
        <v>82.02958679199219</v>
      </c>
    </row>
    <row r="805" spans="1:2">
      <c r="A805">
        <v>29.3418</v>
      </c>
      <c r="B805">
        <v>31.61481475830078</v>
      </c>
    </row>
    <row r="806" spans="1:2">
      <c r="A806">
        <v>87.68729999999999</v>
      </c>
      <c r="B806">
        <v>90.70390319824219</v>
      </c>
    </row>
    <row r="807" spans="1:2">
      <c r="A807">
        <v>86.92230000000001</v>
      </c>
      <c r="B807">
        <v>89.30951690673828</v>
      </c>
    </row>
    <row r="808" spans="1:2">
      <c r="A808">
        <v>80.78740000000001</v>
      </c>
      <c r="B808">
        <v>78.30725860595703</v>
      </c>
    </row>
    <row r="809" spans="1:2">
      <c r="A809">
        <v>39.8759</v>
      </c>
      <c r="B809">
        <v>39.3674430847168</v>
      </c>
    </row>
    <row r="810" spans="1:2">
      <c r="A810">
        <v>15.5463</v>
      </c>
      <c r="B810">
        <v>16.73063087463379</v>
      </c>
    </row>
    <row r="811" spans="1:2">
      <c r="A811">
        <v>82.7366</v>
      </c>
      <c r="B811">
        <v>82.59187316894531</v>
      </c>
    </row>
    <row r="812" spans="1:2">
      <c r="A812">
        <v>62.8993</v>
      </c>
      <c r="B812">
        <v>64.28742980957031</v>
      </c>
    </row>
    <row r="813" spans="1:2">
      <c r="A813">
        <v>55.2541</v>
      </c>
      <c r="B813">
        <v>60.17367172241211</v>
      </c>
    </row>
    <row r="814" spans="1:2">
      <c r="A814">
        <v>89.6816</v>
      </c>
      <c r="B814">
        <v>86.90243530273438</v>
      </c>
    </row>
    <row r="815" spans="1:2">
      <c r="A815">
        <v>60.7117</v>
      </c>
      <c r="B815">
        <v>62.05379486083984</v>
      </c>
    </row>
    <row r="816" spans="1:2">
      <c r="A816">
        <v>77.80589999999999</v>
      </c>
      <c r="B816">
        <v>78.98350524902344</v>
      </c>
    </row>
    <row r="817" spans="1:2">
      <c r="A817">
        <v>76.32149999999999</v>
      </c>
      <c r="B817">
        <v>81.30649566650391</v>
      </c>
    </row>
    <row r="818" spans="1:2">
      <c r="A818">
        <v>61.5283</v>
      </c>
      <c r="B818">
        <v>66.54463195800781</v>
      </c>
    </row>
    <row r="819" spans="1:2">
      <c r="A819">
        <v>66.12309999999999</v>
      </c>
      <c r="B819">
        <v>63.44707107543945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0.1834515333175659</v>
      </c>
      <c r="C2">
        <v>0.1296368986368179</v>
      </c>
      <c r="D2">
        <v>0.01784445159137249</v>
      </c>
      <c r="E2">
        <v>0.009330851957201958</v>
      </c>
    </row>
    <row r="3" spans="1:5">
      <c r="A3">
        <v>2</v>
      </c>
      <c r="B3">
        <v>0.1124871820211411</v>
      </c>
      <c r="C3">
        <v>0.1123730391263962</v>
      </c>
      <c r="D3">
        <v>0.007233813405036926</v>
      </c>
      <c r="E3">
        <v>0.007197162602096796</v>
      </c>
    </row>
    <row r="4" spans="1:5">
      <c r="A4">
        <v>3</v>
      </c>
      <c r="B4">
        <v>0.09726736694574356</v>
      </c>
      <c r="C4">
        <v>0.1048523932695389</v>
      </c>
      <c r="D4">
        <v>0.005597914569079876</v>
      </c>
      <c r="E4">
        <v>0.006345677189528942</v>
      </c>
    </row>
    <row r="5" spans="1:5">
      <c r="A5">
        <v>4</v>
      </c>
      <c r="B5">
        <v>0.08992244303226471</v>
      </c>
      <c r="C5">
        <v>0.1012502759695053</v>
      </c>
      <c r="D5">
        <v>0.004880364984273911</v>
      </c>
      <c r="E5">
        <v>0.005948478356003761</v>
      </c>
    </row>
    <row r="6" spans="1:5">
      <c r="A6">
        <v>5</v>
      </c>
      <c r="B6">
        <v>0.08279301226139069</v>
      </c>
      <c r="C6">
        <v>0.09801210463047028</v>
      </c>
      <c r="D6">
        <v>0.004240970592945814</v>
      </c>
      <c r="E6">
        <v>0.005605185870081186</v>
      </c>
    </row>
    <row r="7" spans="1:5">
      <c r="A7">
        <v>6</v>
      </c>
      <c r="B7">
        <v>0.07745084911584854</v>
      </c>
      <c r="C7">
        <v>0.08023072779178619</v>
      </c>
      <c r="D7">
        <v>0.003796707838773727</v>
      </c>
      <c r="E7">
        <v>0.004007450770586729</v>
      </c>
    </row>
    <row r="8" spans="1:5">
      <c r="A8">
        <v>7</v>
      </c>
      <c r="B8">
        <v>0.07264378666877747</v>
      </c>
      <c r="C8">
        <v>0.07649953663349152</v>
      </c>
      <c r="D8">
        <v>0.003421053988859057</v>
      </c>
      <c r="E8">
        <v>0.003700395580381155</v>
      </c>
    </row>
    <row r="9" spans="1:5">
      <c r="A9">
        <v>8</v>
      </c>
      <c r="B9">
        <v>0.07008690387010574</v>
      </c>
      <c r="C9">
        <v>0.07510378211736679</v>
      </c>
      <c r="D9">
        <v>0.00322329206392169</v>
      </c>
      <c r="E9">
        <v>0.003581426572054625</v>
      </c>
    </row>
    <row r="10" spans="1:5">
      <c r="A10">
        <v>9</v>
      </c>
      <c r="B10">
        <v>0.06667647510766983</v>
      </c>
      <c r="C10">
        <v>0.07024021446704865</v>
      </c>
      <c r="D10">
        <v>0.002978362143039703</v>
      </c>
      <c r="E10">
        <v>0.003217249177396297</v>
      </c>
    </row>
    <row r="11" spans="1:5">
      <c r="A11">
        <v>10</v>
      </c>
      <c r="B11">
        <v>0.06385738402605057</v>
      </c>
      <c r="C11">
        <v>0.06858338415622711</v>
      </c>
      <c r="D11">
        <v>0.002782430266961455</v>
      </c>
      <c r="E11">
        <v>0.003091639606282115</v>
      </c>
    </row>
    <row r="12" spans="1:5">
      <c r="A12">
        <v>11</v>
      </c>
      <c r="B12">
        <v>0.06302787363529205</v>
      </c>
      <c r="C12">
        <v>0.07281152904033661</v>
      </c>
      <c r="D12">
        <v>0.002720290329307318</v>
      </c>
      <c r="E12">
        <v>0.003381857648491859</v>
      </c>
    </row>
    <row r="13" spans="1:5">
      <c r="A13">
        <v>12</v>
      </c>
      <c r="B13">
        <v>0.06015900522470474</v>
      </c>
      <c r="C13">
        <v>0.07746555656194687</v>
      </c>
      <c r="D13">
        <v>0.002534719416871667</v>
      </c>
      <c r="E13">
        <v>0.003721753135323524</v>
      </c>
    </row>
    <row r="14" spans="1:5">
      <c r="A14">
        <v>13</v>
      </c>
      <c r="B14">
        <v>0.05882895365357399</v>
      </c>
      <c r="C14">
        <v>0.06999676674604416</v>
      </c>
      <c r="D14">
        <v>0.002444932470098138</v>
      </c>
      <c r="E14">
        <v>0.003161878557875752</v>
      </c>
    </row>
    <row r="15" spans="1:5">
      <c r="A15">
        <v>14</v>
      </c>
      <c r="B15">
        <v>0.05989029258489609</v>
      </c>
      <c r="C15">
        <v>0.07115397602319717</v>
      </c>
      <c r="D15">
        <v>0.002500478411093354</v>
      </c>
      <c r="E15">
        <v>0.003235976910218596</v>
      </c>
    </row>
    <row r="16" spans="1:5">
      <c r="A16">
        <v>15</v>
      </c>
      <c r="B16">
        <v>0.05976913869380951</v>
      </c>
      <c r="C16">
        <v>0.07459519803524017</v>
      </c>
      <c r="D16">
        <v>0.002485172357410192</v>
      </c>
      <c r="E16">
        <v>0.003476338693872094</v>
      </c>
    </row>
    <row r="17" spans="1:5">
      <c r="A17">
        <v>16</v>
      </c>
      <c r="B17">
        <v>0.06077925860881805</v>
      </c>
      <c r="C17">
        <v>0.07520484924316406</v>
      </c>
      <c r="D17">
        <v>0.002539926441386342</v>
      </c>
      <c r="E17">
        <v>0.00351818953640759</v>
      </c>
    </row>
    <row r="18" spans="1:5">
      <c r="A18">
        <v>17</v>
      </c>
      <c r="B18">
        <v>0.0560513511300087</v>
      </c>
      <c r="C18">
        <v>0.07411124557256699</v>
      </c>
      <c r="D18">
        <v>0.002256852108985186</v>
      </c>
      <c r="E18">
        <v>0.003429679898545146</v>
      </c>
    </row>
    <row r="19" spans="1:5">
      <c r="A19">
        <v>18</v>
      </c>
      <c r="B19">
        <v>0.05592940375208855</v>
      </c>
      <c r="C19">
        <v>0.06592364609241486</v>
      </c>
      <c r="D19">
        <v>0.002243411028757691</v>
      </c>
      <c r="E19">
        <v>0.002851665019989014</v>
      </c>
    </row>
    <row r="20" spans="1:5">
      <c r="A20">
        <v>19</v>
      </c>
      <c r="B20">
        <v>0.05628522858023643</v>
      </c>
      <c r="C20">
        <v>0.06510473042726517</v>
      </c>
      <c r="D20">
        <v>0.002259222557768226</v>
      </c>
      <c r="E20">
        <v>0.002793190069496632</v>
      </c>
    </row>
    <row r="21" spans="1:5">
      <c r="A21">
        <v>20</v>
      </c>
      <c r="B21">
        <v>0.05451931059360504</v>
      </c>
      <c r="C21">
        <v>0.06838897615671158</v>
      </c>
      <c r="D21">
        <v>0.0021563193295151</v>
      </c>
      <c r="E21">
        <v>0.003007663413882256</v>
      </c>
    </row>
    <row r="22" spans="1:5">
      <c r="A22">
        <v>21</v>
      </c>
      <c r="B22">
        <v>0.05251533538103104</v>
      </c>
      <c r="C22">
        <v>0.05956430733203888</v>
      </c>
      <c r="D22">
        <v>0.002042370848357677</v>
      </c>
      <c r="E22">
        <v>0.002433865098282695</v>
      </c>
    </row>
    <row r="23" spans="1:5">
      <c r="A23">
        <v>22</v>
      </c>
      <c r="B23">
        <v>0.04931892082095146</v>
      </c>
      <c r="C23">
        <v>0.06415883451700211</v>
      </c>
      <c r="D23">
        <v>0.001870880252681673</v>
      </c>
      <c r="E23">
        <v>0.002710564294829965</v>
      </c>
    </row>
    <row r="24" spans="1:5">
      <c r="A24">
        <v>23</v>
      </c>
      <c r="B24">
        <v>0.04943988844752312</v>
      </c>
      <c r="C24">
        <v>0.06071243435144424</v>
      </c>
      <c r="D24">
        <v>0.001870081876404583</v>
      </c>
      <c r="E24">
        <v>0.00249008578248322</v>
      </c>
    </row>
    <row r="25" spans="1:5">
      <c r="A25">
        <v>24</v>
      </c>
      <c r="B25">
        <v>0.04922406002879143</v>
      </c>
      <c r="C25">
        <v>0.06374184787273407</v>
      </c>
      <c r="D25">
        <v>0.001856822520494461</v>
      </c>
      <c r="E25">
        <v>0.002676940988749266</v>
      </c>
    </row>
    <row r="26" spans="1:5">
      <c r="A26">
        <v>25</v>
      </c>
      <c r="B26">
        <v>0.05207942053675652</v>
      </c>
      <c r="C26">
        <v>0.06542537361383438</v>
      </c>
      <c r="D26">
        <v>0.001999571453779936</v>
      </c>
      <c r="E26">
        <v>0.002784057520329952</v>
      </c>
    </row>
    <row r="27" spans="1:5">
      <c r="A27">
        <v>26</v>
      </c>
      <c r="B27">
        <v>0.05562116578221321</v>
      </c>
      <c r="C27">
        <v>0.0764605775475502</v>
      </c>
      <c r="D27">
        <v>0.002191082108765841</v>
      </c>
      <c r="E27">
        <v>0.003567162435501814</v>
      </c>
    </row>
    <row r="28" spans="1:5">
      <c r="A28">
        <v>27</v>
      </c>
      <c r="B28">
        <v>0.05711033940315247</v>
      </c>
      <c r="C28">
        <v>0.08167649060487747</v>
      </c>
      <c r="D28">
        <v>0.002278922591358423</v>
      </c>
      <c r="E28">
        <v>0.003984116483479738</v>
      </c>
    </row>
    <row r="29" spans="1:5">
      <c r="A29">
        <v>28</v>
      </c>
      <c r="B29">
        <v>0.05975806340575218</v>
      </c>
      <c r="C29">
        <v>0.08010062575340271</v>
      </c>
      <c r="D29">
        <v>0.002438880037516356</v>
      </c>
      <c r="E29">
        <v>0.003860457101836801</v>
      </c>
    </row>
    <row r="30" spans="1:5">
      <c r="A30">
        <v>29</v>
      </c>
      <c r="B30">
        <v>0.06602794677019119</v>
      </c>
      <c r="C30">
        <v>0.06116046011447906</v>
      </c>
      <c r="D30">
        <v>0.002836212050169706</v>
      </c>
      <c r="E30">
        <v>0.002527775708585978</v>
      </c>
    </row>
    <row r="31" spans="1:5">
      <c r="A31">
        <v>30</v>
      </c>
      <c r="B31">
        <v>0.0629076361656189</v>
      </c>
      <c r="C31">
        <v>0.05989102646708488</v>
      </c>
      <c r="D31">
        <v>0.00263117253780365</v>
      </c>
      <c r="E31">
        <v>0.002443643752485514</v>
      </c>
    </row>
    <row r="32" spans="1:5">
      <c r="A32">
        <v>31</v>
      </c>
      <c r="B32">
        <v>0.05571370199322701</v>
      </c>
      <c r="C32">
        <v>0.05878939852118492</v>
      </c>
      <c r="D32">
        <v>0.002194390865042806</v>
      </c>
      <c r="E32">
        <v>0.002369747497141361</v>
      </c>
    </row>
    <row r="33" spans="1:5">
      <c r="A33">
        <v>32</v>
      </c>
      <c r="B33">
        <v>0.04958001151680946</v>
      </c>
      <c r="C33">
        <v>0.05795916169881821</v>
      </c>
      <c r="D33">
        <v>0.001862999983131886</v>
      </c>
      <c r="E33">
        <v>0.002311410615220666</v>
      </c>
    </row>
    <row r="34" spans="1:5">
      <c r="A34">
        <v>33</v>
      </c>
      <c r="B34">
        <v>0.04499343037605286</v>
      </c>
      <c r="C34">
        <v>0.05957414582371712</v>
      </c>
      <c r="D34">
        <v>0.001639165333472192</v>
      </c>
      <c r="E34">
        <v>0.00240183062851429</v>
      </c>
    </row>
    <row r="35" spans="1:5">
      <c r="A35">
        <v>34</v>
      </c>
      <c r="B35">
        <v>0.04516143724322319</v>
      </c>
      <c r="C35">
        <v>0.05905725061893463</v>
      </c>
      <c r="D35">
        <v>0.00164362695068121</v>
      </c>
      <c r="E35">
        <v>0.00236835889518261</v>
      </c>
    </row>
    <row r="36" spans="1:5">
      <c r="A36">
        <v>35</v>
      </c>
      <c r="B36">
        <v>0.04467972368001938</v>
      </c>
      <c r="C36">
        <v>0.05926737189292908</v>
      </c>
      <c r="D36">
        <v>0.001620849245227873</v>
      </c>
      <c r="E36">
        <v>0.002379217417910695</v>
      </c>
    </row>
    <row r="37" spans="1:5">
      <c r="A37">
        <v>36</v>
      </c>
      <c r="B37">
        <v>0.04342232644557953</v>
      </c>
      <c r="C37">
        <v>0.06124644726514816</v>
      </c>
      <c r="D37">
        <v>0.001564940204843879</v>
      </c>
      <c r="E37">
        <v>0.002500622998923063</v>
      </c>
    </row>
    <row r="38" spans="1:5">
      <c r="A38">
        <v>37</v>
      </c>
      <c r="B38">
        <v>0.04601830616593361</v>
      </c>
      <c r="C38">
        <v>0.06458108872175217</v>
      </c>
      <c r="D38">
        <v>0.001684223534539342</v>
      </c>
      <c r="E38">
        <v>0.002713681431487203</v>
      </c>
    </row>
    <row r="39" spans="1:5">
      <c r="A39">
        <v>38</v>
      </c>
      <c r="B39">
        <v>0.04302028939127922</v>
      </c>
      <c r="C39">
        <v>0.05895384028553963</v>
      </c>
      <c r="D39">
        <v>0.001550594810396433</v>
      </c>
      <c r="E39">
        <v>0.002363757928833365</v>
      </c>
    </row>
    <row r="40" spans="1:5">
      <c r="A40">
        <v>39</v>
      </c>
      <c r="B40">
        <v>0.04827390611171722</v>
      </c>
      <c r="C40">
        <v>0.06184962019324303</v>
      </c>
      <c r="D40">
        <v>0.001790923182852566</v>
      </c>
      <c r="E40">
        <v>0.002541149500757456</v>
      </c>
    </row>
    <row r="41" spans="1:5">
      <c r="A41">
        <v>40</v>
      </c>
      <c r="B41">
        <v>0.04542765021324158</v>
      </c>
      <c r="C41">
        <v>0.06039359420537949</v>
      </c>
      <c r="D41">
        <v>0.001656148815527558</v>
      </c>
      <c r="E41">
        <v>0.002448178362101316</v>
      </c>
    </row>
    <row r="42" spans="1:5">
      <c r="A42">
        <v>41</v>
      </c>
      <c r="B42">
        <v>0.04599983990192413</v>
      </c>
      <c r="C42">
        <v>0.06204617768526077</v>
      </c>
      <c r="D42">
        <v>0.001681330497376621</v>
      </c>
      <c r="E42">
        <v>0.002551806159317493</v>
      </c>
    </row>
    <row r="43" spans="1:5">
      <c r="A43">
        <v>42</v>
      </c>
      <c r="B43">
        <v>0.04215185344219208</v>
      </c>
      <c r="C43">
        <v>0.06370542198419571</v>
      </c>
      <c r="D43">
        <v>0.001512273214757442</v>
      </c>
      <c r="E43">
        <v>0.00265112635679543</v>
      </c>
    </row>
    <row r="44" spans="1:5">
      <c r="A44">
        <v>43</v>
      </c>
      <c r="B44">
        <v>0.04384447261691093</v>
      </c>
      <c r="C44">
        <v>0.05888902395963669</v>
      </c>
      <c r="D44">
        <v>0.001579807023517787</v>
      </c>
      <c r="E44">
        <v>0.002351112198084593</v>
      </c>
    </row>
    <row r="45" spans="1:5">
      <c r="A45">
        <v>44</v>
      </c>
      <c r="B45">
        <v>0.03968165069818497</v>
      </c>
      <c r="C45">
        <v>0.06218717619776726</v>
      </c>
      <c r="D45">
        <v>0.001401525572873652</v>
      </c>
      <c r="E45">
        <v>0.002544561633840203</v>
      </c>
    </row>
    <row r="46" spans="1:5">
      <c r="A46">
        <v>45</v>
      </c>
      <c r="B46">
        <v>0.03786768391728401</v>
      </c>
      <c r="C46">
        <v>0.05979791656136513</v>
      </c>
      <c r="D46">
        <v>0.001324063166975975</v>
      </c>
      <c r="E46">
        <v>0.002395641291514039</v>
      </c>
    </row>
    <row r="47" spans="1:5">
      <c r="A47">
        <v>46</v>
      </c>
      <c r="B47">
        <v>0.03615541011095047</v>
      </c>
      <c r="C47">
        <v>0.05886347219347954</v>
      </c>
      <c r="D47">
        <v>0.001258291187696159</v>
      </c>
      <c r="E47">
        <v>0.002335259225219488</v>
      </c>
    </row>
    <row r="48" spans="1:5">
      <c r="A48">
        <v>47</v>
      </c>
      <c r="B48">
        <v>0.03463809564709663</v>
      </c>
      <c r="C48">
        <v>0.06201837211847305</v>
      </c>
      <c r="D48">
        <v>0.001200524508021772</v>
      </c>
      <c r="E48">
        <v>0.002523399190977216</v>
      </c>
    </row>
    <row r="49" spans="1:5">
      <c r="A49">
        <v>48</v>
      </c>
      <c r="B49">
        <v>0.03671663999557495</v>
      </c>
      <c r="C49">
        <v>0.06181075051426888</v>
      </c>
      <c r="D49">
        <v>0.001272822846658528</v>
      </c>
      <c r="E49">
        <v>0.002508495934307575</v>
      </c>
    </row>
    <row r="50" spans="1:5">
      <c r="A50">
        <v>49</v>
      </c>
      <c r="B50">
        <v>0.03968098759651184</v>
      </c>
      <c r="C50">
        <v>0.05821219459176064</v>
      </c>
      <c r="D50">
        <v>0.001382206915877759</v>
      </c>
      <c r="E50">
        <v>0.002288803923875093</v>
      </c>
    </row>
    <row r="51" spans="1:5">
      <c r="A51">
        <v>50</v>
      </c>
      <c r="B51">
        <v>0.03993219882249832</v>
      </c>
      <c r="C51">
        <v>0.06284134835004807</v>
      </c>
      <c r="D51">
        <v>0.001392699778079987</v>
      </c>
      <c r="E51">
        <v>0.002569690113887191</v>
      </c>
    </row>
    <row r="52" spans="1:5">
      <c r="A52">
        <v>51</v>
      </c>
      <c r="B52">
        <v>0.0466141365468502</v>
      </c>
      <c r="C52">
        <v>0.08897808939218521</v>
      </c>
      <c r="D52">
        <v>0.001677192049100995</v>
      </c>
      <c r="E52">
        <v>0.00455106096342206</v>
      </c>
    </row>
    <row r="53" spans="1:5">
      <c r="A53">
        <v>52</v>
      </c>
      <c r="B53">
        <v>0.03855298459529877</v>
      </c>
      <c r="C53">
        <v>0.06714537739753723</v>
      </c>
      <c r="D53">
        <v>0.001336609129793942</v>
      </c>
      <c r="E53">
        <v>0.002847969764843583</v>
      </c>
    </row>
    <row r="54" spans="1:5">
      <c r="A54">
        <v>53</v>
      </c>
      <c r="B54">
        <v>0.03617244586348534</v>
      </c>
      <c r="C54">
        <v>0.06520803272724152</v>
      </c>
      <c r="D54">
        <v>0.001245456864126027</v>
      </c>
      <c r="E54">
        <v>0.002714073751121759</v>
      </c>
    </row>
    <row r="55" spans="1:5">
      <c r="A55">
        <v>54</v>
      </c>
      <c r="B55">
        <v>0.03885823860764503</v>
      </c>
      <c r="C55">
        <v>0.06978290528059006</v>
      </c>
      <c r="D55">
        <v>0.001341516734100878</v>
      </c>
      <c r="E55">
        <v>0.00302650616504252</v>
      </c>
    </row>
    <row r="56" spans="1:5">
      <c r="A56">
        <v>55</v>
      </c>
      <c r="B56">
        <v>0.03581313043832779</v>
      </c>
      <c r="C56">
        <v>0.06877326965332031</v>
      </c>
      <c r="D56">
        <v>0.001227717380970716</v>
      </c>
      <c r="E56">
        <v>0.002947867382317781</v>
      </c>
    </row>
    <row r="57" spans="1:5">
      <c r="A57">
        <v>56</v>
      </c>
      <c r="B57">
        <v>0.03846529871225357</v>
      </c>
      <c r="C57">
        <v>0.0671624094247818</v>
      </c>
      <c r="D57">
        <v>0.00132247491274029</v>
      </c>
      <c r="E57">
        <v>0.002838971791788936</v>
      </c>
    </row>
    <row r="58" spans="1:5">
      <c r="A58">
        <v>57</v>
      </c>
      <c r="B58">
        <v>0.03611648082733154</v>
      </c>
      <c r="C58">
        <v>0.06223864853382111</v>
      </c>
      <c r="D58">
        <v>0.001234872965142131</v>
      </c>
      <c r="E58">
        <v>0.002519305096939206</v>
      </c>
    </row>
    <row r="59" spans="1:5">
      <c r="A59">
        <v>58</v>
      </c>
      <c r="B59">
        <v>0.03384849429130554</v>
      </c>
      <c r="C59">
        <v>0.06141363456845284</v>
      </c>
      <c r="D59">
        <v>0.0011541343992576</v>
      </c>
      <c r="E59">
        <v>0.002467219484969974</v>
      </c>
    </row>
    <row r="60" spans="1:5">
      <c r="A60">
        <v>59</v>
      </c>
      <c r="B60">
        <v>0.0337311364710331</v>
      </c>
      <c r="C60">
        <v>0.06400609016418457</v>
      </c>
      <c r="D60">
        <v>0.001147324102930725</v>
      </c>
      <c r="E60">
        <v>0.002626267727464437</v>
      </c>
    </row>
    <row r="61" spans="1:5">
      <c r="A61">
        <v>60</v>
      </c>
      <c r="B61">
        <v>0.03545434027910233</v>
      </c>
      <c r="C61">
        <v>0.06967864185571671</v>
      </c>
      <c r="D61">
        <v>0.001206456334330142</v>
      </c>
      <c r="E61">
        <v>0.003009661100804806</v>
      </c>
    </row>
    <row r="62" spans="1:5">
      <c r="A62">
        <v>61</v>
      </c>
      <c r="B62">
        <v>0.03748219087719917</v>
      </c>
      <c r="C62">
        <v>0.0770140215754509</v>
      </c>
      <c r="D62">
        <v>0.001283710589632392</v>
      </c>
      <c r="E62">
        <v>0.003546107560396194</v>
      </c>
    </row>
    <row r="63" spans="1:5">
      <c r="A63">
        <v>62</v>
      </c>
      <c r="B63">
        <v>0.04594384878873825</v>
      </c>
      <c r="C63">
        <v>0.07895518839359283</v>
      </c>
      <c r="D63">
        <v>0.001640316331759095</v>
      </c>
      <c r="E63">
        <v>0.003707609605044127</v>
      </c>
    </row>
    <row r="64" spans="1:5">
      <c r="A64">
        <v>63</v>
      </c>
      <c r="B64">
        <v>0.04524746909737587</v>
      </c>
      <c r="C64">
        <v>0.06384720653295517</v>
      </c>
      <c r="D64">
        <v>0.001613382482901216</v>
      </c>
      <c r="E64">
        <v>0.002628210000693798</v>
      </c>
    </row>
    <row r="65" spans="1:5">
      <c r="A65">
        <v>64</v>
      </c>
      <c r="B65">
        <v>0.04149813205003738</v>
      </c>
      <c r="C65">
        <v>0.06071414053440094</v>
      </c>
      <c r="D65">
        <v>0.001454102108255029</v>
      </c>
      <c r="E65">
        <v>0.002435488626360893</v>
      </c>
    </row>
    <row r="66" spans="1:5">
      <c r="A66">
        <v>65</v>
      </c>
      <c r="B66">
        <v>0.03656327351927757</v>
      </c>
      <c r="C66">
        <v>0.06231033802032471</v>
      </c>
      <c r="D66">
        <v>0.001259179785847664</v>
      </c>
      <c r="E66">
        <v>0.002531470032408834</v>
      </c>
    </row>
    <row r="67" spans="1:5">
      <c r="A67">
        <v>66</v>
      </c>
      <c r="B67">
        <v>0.03396612778306007</v>
      </c>
      <c r="C67">
        <v>0.06937668472528458</v>
      </c>
      <c r="D67">
        <v>0.001166174071840942</v>
      </c>
      <c r="E67">
        <v>0.002993897534906864</v>
      </c>
    </row>
    <row r="68" spans="1:5">
      <c r="A68">
        <v>67</v>
      </c>
      <c r="B68">
        <v>0.03438311070203781</v>
      </c>
      <c r="C68">
        <v>0.06877772510051727</v>
      </c>
      <c r="D68">
        <v>0.001176176825538278</v>
      </c>
      <c r="E68">
        <v>0.00294881802983582</v>
      </c>
    </row>
    <row r="69" spans="1:5">
      <c r="A69">
        <v>68</v>
      </c>
      <c r="B69">
        <v>0.03563978523015976</v>
      </c>
      <c r="C69">
        <v>0.06033043563365936</v>
      </c>
      <c r="D69">
        <v>0.001217446872033179</v>
      </c>
      <c r="E69">
        <v>0.002403071848675609</v>
      </c>
    </row>
    <row r="70" spans="1:5">
      <c r="A70">
        <v>69</v>
      </c>
      <c r="B70">
        <v>0.03464393690228462</v>
      </c>
      <c r="C70">
        <v>0.06197556108236313</v>
      </c>
      <c r="D70">
        <v>0.001181295607239008</v>
      </c>
      <c r="E70">
        <v>0.002503946889191866</v>
      </c>
    </row>
    <row r="71" spans="1:5">
      <c r="A71">
        <v>70</v>
      </c>
      <c r="B71">
        <v>0.0360611192882061</v>
      </c>
      <c r="C71">
        <v>0.06736293435096741</v>
      </c>
      <c r="D71">
        <v>0.001231980160810053</v>
      </c>
      <c r="E71">
        <v>0.002851585624739528</v>
      </c>
    </row>
    <row r="72" spans="1:5">
      <c r="A72">
        <v>71</v>
      </c>
      <c r="B72">
        <v>0.040573351085186</v>
      </c>
      <c r="C72">
        <v>0.06949378550052643</v>
      </c>
      <c r="D72">
        <v>0.001402692752890289</v>
      </c>
      <c r="E72">
        <v>0.00299530103802681</v>
      </c>
    </row>
    <row r="73" spans="1:5">
      <c r="A73">
        <v>72</v>
      </c>
      <c r="B73">
        <v>0.0379025787115097</v>
      </c>
      <c r="C73">
        <v>0.0577688105404377</v>
      </c>
      <c r="D73">
        <v>0.001299295108765364</v>
      </c>
      <c r="E73">
        <v>0.002253028796985745</v>
      </c>
    </row>
    <row r="74" spans="1:5">
      <c r="A74">
        <v>73</v>
      </c>
      <c r="B74">
        <v>0.03639234602451324</v>
      </c>
      <c r="C74">
        <v>0.06280776113271713</v>
      </c>
      <c r="D74">
        <v>0.00124425464309752</v>
      </c>
      <c r="E74">
        <v>0.002554741222411394</v>
      </c>
    </row>
    <row r="75" spans="1:5">
      <c r="A75">
        <v>74</v>
      </c>
      <c r="B75">
        <v>0.03660962730646133</v>
      </c>
      <c r="C75">
        <v>0.05778198689222336</v>
      </c>
      <c r="D75">
        <v>0.001250027562491596</v>
      </c>
      <c r="E75">
        <v>0.002247253200039268</v>
      </c>
    </row>
    <row r="76" spans="1:5">
      <c r="A76">
        <v>75</v>
      </c>
      <c r="B76">
        <v>0.03681910783052444</v>
      </c>
      <c r="C76">
        <v>0.06869323551654816</v>
      </c>
      <c r="D76">
        <v>0.001255361014045775</v>
      </c>
      <c r="E76">
        <v>0.002939841710031033</v>
      </c>
    </row>
    <row r="77" spans="1:5">
      <c r="A77">
        <v>76</v>
      </c>
      <c r="B77">
        <v>0.03822049871087074</v>
      </c>
      <c r="C77">
        <v>0.07888059318065643</v>
      </c>
      <c r="D77">
        <v>0.00130792532581836</v>
      </c>
      <c r="E77">
        <v>0.003689250675961375</v>
      </c>
    </row>
    <row r="78" spans="1:5">
      <c r="A78">
        <v>77</v>
      </c>
      <c r="B78">
        <v>0.04170390963554382</v>
      </c>
      <c r="C78">
        <v>0.06457244604825974</v>
      </c>
      <c r="D78">
        <v>0.00144900765735656</v>
      </c>
      <c r="E78">
        <v>0.002665232168510556</v>
      </c>
    </row>
    <row r="79" spans="1:5">
      <c r="A79">
        <v>78</v>
      </c>
      <c r="B79">
        <v>0.03754841908812523</v>
      </c>
      <c r="C79">
        <v>0.07094152271747589</v>
      </c>
      <c r="D79">
        <v>0.001283051096834242</v>
      </c>
      <c r="E79">
        <v>0.003093061037361622</v>
      </c>
    </row>
    <row r="80" spans="1:5">
      <c r="A80">
        <v>79</v>
      </c>
      <c r="B80">
        <v>0.03816606849431992</v>
      </c>
      <c r="C80">
        <v>0.08382904529571533</v>
      </c>
      <c r="D80">
        <v>0.001302931341342628</v>
      </c>
      <c r="E80">
        <v>0.004089856054633856</v>
      </c>
    </row>
    <row r="81" spans="1:5">
      <c r="A81">
        <v>80</v>
      </c>
      <c r="B81">
        <v>0.03560061007738113</v>
      </c>
      <c r="C81">
        <v>0.06669700145721436</v>
      </c>
      <c r="D81">
        <v>0.001206606277264655</v>
      </c>
      <c r="E81">
        <v>0.002799424109980464</v>
      </c>
    </row>
    <row r="82" spans="1:5">
      <c r="A82">
        <v>81</v>
      </c>
      <c r="B82">
        <v>0.03582468628883362</v>
      </c>
      <c r="C82">
        <v>0.06030863150954247</v>
      </c>
      <c r="D82">
        <v>0.00121502426918596</v>
      </c>
      <c r="E82">
        <v>0.002397067379206419</v>
      </c>
    </row>
    <row r="83" spans="1:5">
      <c r="A83">
        <v>82</v>
      </c>
      <c r="B83">
        <v>0.03482978418469429</v>
      </c>
      <c r="C83">
        <v>0.07076273858547211</v>
      </c>
      <c r="D83">
        <v>0.001181041356176138</v>
      </c>
      <c r="E83">
        <v>0.003075855085626245</v>
      </c>
    </row>
    <row r="84" spans="1:5">
      <c r="A84">
        <v>83</v>
      </c>
      <c r="B84">
        <v>0.03403188660740852</v>
      </c>
      <c r="C84">
        <v>0.06541357934474945</v>
      </c>
      <c r="D84">
        <v>0.00114804191980511</v>
      </c>
      <c r="E84">
        <v>0.002709006192162633</v>
      </c>
    </row>
    <row r="85" spans="1:5">
      <c r="A85">
        <v>84</v>
      </c>
      <c r="B85">
        <v>0.03242494910955429</v>
      </c>
      <c r="C85">
        <v>0.07595835626125336</v>
      </c>
      <c r="D85">
        <v>0.001094285864382982</v>
      </c>
      <c r="E85">
        <v>0.003453950164839625</v>
      </c>
    </row>
    <row r="86" spans="1:5">
      <c r="A86">
        <v>85</v>
      </c>
      <c r="B86">
        <v>0.03564148396253586</v>
      </c>
      <c r="C86">
        <v>0.07592391967773438</v>
      </c>
      <c r="D86">
        <v>0.001204083207994699</v>
      </c>
      <c r="E86">
        <v>0.003454388817772269</v>
      </c>
    </row>
    <row r="87" spans="1:5">
      <c r="A87">
        <v>86</v>
      </c>
      <c r="B87">
        <v>0.03762180358171463</v>
      </c>
      <c r="C87">
        <v>0.06188527122139931</v>
      </c>
      <c r="D87">
        <v>0.001277388306334615</v>
      </c>
      <c r="E87">
        <v>0.002488119527697563</v>
      </c>
    </row>
    <row r="88" spans="1:5">
      <c r="A88">
        <v>87</v>
      </c>
      <c r="B88">
        <v>0.0372808463871479</v>
      </c>
      <c r="C88">
        <v>0.0617029182612896</v>
      </c>
      <c r="D88">
        <v>0.001268346910364926</v>
      </c>
      <c r="E88">
        <v>0.002479691756889224</v>
      </c>
    </row>
    <row r="89" spans="1:5">
      <c r="A89">
        <v>88</v>
      </c>
      <c r="B89">
        <v>0.03643384575843811</v>
      </c>
      <c r="C89">
        <v>0.07110549509525299</v>
      </c>
      <c r="D89">
        <v>0.001238004071637988</v>
      </c>
      <c r="E89">
        <v>0.003102859714999795</v>
      </c>
    </row>
    <row r="90" spans="1:5">
      <c r="A90">
        <v>89</v>
      </c>
      <c r="B90">
        <v>0.03522960841655731</v>
      </c>
      <c r="C90">
        <v>0.06369073688983917</v>
      </c>
      <c r="D90">
        <v>0.001193024218082428</v>
      </c>
      <c r="E90">
        <v>0.002602646825835109</v>
      </c>
    </row>
    <row r="91" spans="1:5">
      <c r="A91">
        <v>90</v>
      </c>
      <c r="B91">
        <v>0.03598814085125923</v>
      </c>
      <c r="C91">
        <v>0.06321341544389725</v>
      </c>
      <c r="D91">
        <v>0.001223019091412425</v>
      </c>
      <c r="E91">
        <v>0.002575338119640946</v>
      </c>
    </row>
    <row r="92" spans="1:5">
      <c r="A92">
        <v>91</v>
      </c>
      <c r="B92">
        <v>0.03619280457496643</v>
      </c>
      <c r="C92">
        <v>0.06423422694206238</v>
      </c>
      <c r="D92">
        <v>0.001228584675118327</v>
      </c>
      <c r="E92">
        <v>0.002634686650708318</v>
      </c>
    </row>
    <row r="93" spans="1:5">
      <c r="A93">
        <v>92</v>
      </c>
      <c r="B93">
        <v>0.03611156344413757</v>
      </c>
      <c r="C93">
        <v>0.0616447776556015</v>
      </c>
      <c r="D93">
        <v>0.001225307350978255</v>
      </c>
      <c r="E93">
        <v>0.002477152273058891</v>
      </c>
    </row>
    <row r="94" spans="1:5">
      <c r="A94">
        <v>93</v>
      </c>
      <c r="B94">
        <v>0.03409463912248611</v>
      </c>
      <c r="C94">
        <v>0.06282560527324677</v>
      </c>
      <c r="D94">
        <v>0.001157277845777571</v>
      </c>
      <c r="E94">
        <v>0.002549904864281416</v>
      </c>
    </row>
    <row r="95" spans="1:5">
      <c r="A95">
        <v>94</v>
      </c>
      <c r="B95">
        <v>0.03581402823328972</v>
      </c>
      <c r="C95">
        <v>0.07075466960668564</v>
      </c>
      <c r="D95">
        <v>0.001216043950989842</v>
      </c>
      <c r="E95">
        <v>0.003080322407186031</v>
      </c>
    </row>
    <row r="96" spans="1:5">
      <c r="A96">
        <v>95</v>
      </c>
      <c r="B96">
        <v>0.03690432012081146</v>
      </c>
      <c r="C96">
        <v>0.06842923909425735</v>
      </c>
      <c r="D96">
        <v>0.001257966621778905</v>
      </c>
      <c r="E96">
        <v>0.00292342621833086</v>
      </c>
    </row>
    <row r="97" spans="1:5">
      <c r="A97">
        <v>96</v>
      </c>
      <c r="B97">
        <v>0.0367002934217453</v>
      </c>
      <c r="C97">
        <v>0.06312999129295349</v>
      </c>
      <c r="D97">
        <v>0.001256429590284824</v>
      </c>
      <c r="E97">
        <v>0.00257538422010839</v>
      </c>
    </row>
    <row r="98" spans="1:5">
      <c r="A98">
        <v>97</v>
      </c>
      <c r="B98">
        <v>0.03977680951356888</v>
      </c>
      <c r="C98">
        <v>0.06247766688466072</v>
      </c>
      <c r="D98">
        <v>0.001373301958665252</v>
      </c>
      <c r="E98">
        <v>0.002541196765378118</v>
      </c>
    </row>
    <row r="99" spans="1:5">
      <c r="A99">
        <v>98</v>
      </c>
      <c r="B99">
        <v>0.03946685418486595</v>
      </c>
      <c r="C99">
        <v>0.06067771464586258</v>
      </c>
      <c r="D99">
        <v>0.001364922034554183</v>
      </c>
      <c r="E99">
        <v>0.002431247383356094</v>
      </c>
    </row>
    <row r="100" spans="1:5">
      <c r="A100">
        <v>99</v>
      </c>
      <c r="B100">
        <v>0.0360233262181282</v>
      </c>
      <c r="C100">
        <v>0.05221489444375038</v>
      </c>
      <c r="D100">
        <v>0.001233863527886569</v>
      </c>
      <c r="E100">
        <v>0.001953491009771824</v>
      </c>
    </row>
    <row r="101" spans="1:5">
      <c r="A101">
        <v>100</v>
      </c>
      <c r="B101">
        <v>0.03808264806866646</v>
      </c>
      <c r="C101">
        <v>0.06805293262004852</v>
      </c>
      <c r="D101">
        <v>0.001315567060373724</v>
      </c>
      <c r="E101">
        <v>0.002910755574703217</v>
      </c>
    </row>
    <row r="102" spans="1:5">
      <c r="A102">
        <v>101</v>
      </c>
      <c r="B102">
        <v>0.03811250999569893</v>
      </c>
      <c r="C102">
        <v>0.06281939148902893</v>
      </c>
      <c r="D102">
        <v>0.001315819332376122</v>
      </c>
      <c r="E102">
        <v>0.002565312199294567</v>
      </c>
    </row>
    <row r="103" spans="1:5">
      <c r="A103">
        <v>102</v>
      </c>
      <c r="B103">
        <v>0.0352722629904747</v>
      </c>
      <c r="C103">
        <v>0.07155466079711914</v>
      </c>
      <c r="D103">
        <v>0.001208640867844224</v>
      </c>
      <c r="E103">
        <v>0.003146141767501831</v>
      </c>
    </row>
    <row r="104" spans="1:5">
      <c r="A104">
        <v>103</v>
      </c>
      <c r="B104">
        <v>0.03617846220731735</v>
      </c>
      <c r="C104">
        <v>0.06860154122114182</v>
      </c>
      <c r="D104">
        <v>0.001235950505360961</v>
      </c>
      <c r="E104">
        <v>0.002941121812909842</v>
      </c>
    </row>
    <row r="105" spans="1:5">
      <c r="A105">
        <v>104</v>
      </c>
      <c r="B105">
        <v>0.03783931955695152</v>
      </c>
      <c r="C105">
        <v>0.07586796581745148</v>
      </c>
      <c r="D105">
        <v>0.001300903270021081</v>
      </c>
      <c r="E105">
        <v>0.003472485346719623</v>
      </c>
    </row>
    <row r="106" spans="1:5">
      <c r="A106">
        <v>105</v>
      </c>
      <c r="B106">
        <v>0.03755631297826767</v>
      </c>
      <c r="C106">
        <v>0.0815633162856102</v>
      </c>
      <c r="D106">
        <v>0.001296914415434003</v>
      </c>
      <c r="E106">
        <v>0.003919154871255159</v>
      </c>
    </row>
    <row r="107" spans="1:5">
      <c r="A107">
        <v>106</v>
      </c>
      <c r="B107">
        <v>0.03844048455357552</v>
      </c>
      <c r="C107">
        <v>0.06936454772949219</v>
      </c>
      <c r="D107">
        <v>0.001329264021478593</v>
      </c>
      <c r="E107">
        <v>0.002994662150740623</v>
      </c>
    </row>
    <row r="108" spans="1:5">
      <c r="A108">
        <v>107</v>
      </c>
      <c r="B108">
        <v>0.03394490852952003</v>
      </c>
      <c r="C108">
        <v>0.06898839026689529</v>
      </c>
      <c r="D108">
        <v>0.001159585663117468</v>
      </c>
      <c r="E108">
        <v>0.002961133373901248</v>
      </c>
    </row>
    <row r="109" spans="1:5">
      <c r="A109">
        <v>108</v>
      </c>
      <c r="B109">
        <v>0.03468849509954453</v>
      </c>
      <c r="C109">
        <v>0.07370613515377045</v>
      </c>
      <c r="D109">
        <v>0.00117813132237643</v>
      </c>
      <c r="E109">
        <v>0.003297815099358559</v>
      </c>
    </row>
    <row r="110" spans="1:5">
      <c r="A110">
        <v>109</v>
      </c>
      <c r="B110">
        <v>0.03473146259784698</v>
      </c>
      <c r="C110">
        <v>0.06826362758874893</v>
      </c>
      <c r="D110">
        <v>0.001181553932838142</v>
      </c>
      <c r="E110">
        <v>0.002909053582698107</v>
      </c>
    </row>
    <row r="111" spans="1:5">
      <c r="A111">
        <v>110</v>
      </c>
      <c r="B111">
        <v>0.03315762057900429</v>
      </c>
      <c r="C111">
        <v>0.06639529764652252</v>
      </c>
      <c r="D111">
        <v>0.001126162009313703</v>
      </c>
      <c r="E111">
        <v>0.002780346898362041</v>
      </c>
    </row>
    <row r="112" spans="1:5">
      <c r="A112">
        <v>111</v>
      </c>
      <c r="B112">
        <v>0.03277858719229698</v>
      </c>
      <c r="C112">
        <v>0.05935405194759369</v>
      </c>
      <c r="D112">
        <v>0.001109042088501155</v>
      </c>
      <c r="E112">
        <v>0.002338136779144406</v>
      </c>
    </row>
    <row r="113" spans="1:5">
      <c r="A113">
        <v>112</v>
      </c>
      <c r="B113">
        <v>0.0338817723095417</v>
      </c>
      <c r="C113">
        <v>0.05243166908621788</v>
      </c>
      <c r="D113">
        <v>0.001146847498603165</v>
      </c>
      <c r="E113">
        <v>0.001949870493263006</v>
      </c>
    </row>
    <row r="114" spans="1:5">
      <c r="A114">
        <v>113</v>
      </c>
      <c r="B114">
        <v>0.03591713681817055</v>
      </c>
      <c r="C114">
        <v>0.06153365597128868</v>
      </c>
      <c r="D114">
        <v>0.001218390418216586</v>
      </c>
      <c r="E114">
        <v>0.002466014819219708</v>
      </c>
    </row>
    <row r="115" spans="1:5">
      <c r="A115">
        <v>114</v>
      </c>
      <c r="B115">
        <v>0.03408830240368843</v>
      </c>
      <c r="C115">
        <v>0.05587539076805115</v>
      </c>
      <c r="D115">
        <v>0.001150539377704263</v>
      </c>
      <c r="E115">
        <v>0.00212923064827919</v>
      </c>
    </row>
    <row r="116" spans="1:5">
      <c r="A116">
        <v>115</v>
      </c>
      <c r="B116">
        <v>0.03155884891748428</v>
      </c>
      <c r="C116">
        <v>0.06134346127510071</v>
      </c>
      <c r="D116">
        <v>0.001063493313267827</v>
      </c>
      <c r="E116">
        <v>0.002444856334477663</v>
      </c>
    </row>
    <row r="117" spans="1:5">
      <c r="A117">
        <v>116</v>
      </c>
      <c r="B117">
        <v>0.03143373876810074</v>
      </c>
      <c r="C117">
        <v>0.05998094007372856</v>
      </c>
      <c r="D117">
        <v>0.001053369371220469</v>
      </c>
      <c r="E117">
        <v>0.002360385144129395</v>
      </c>
    </row>
    <row r="118" spans="1:5">
      <c r="A118">
        <v>117</v>
      </c>
      <c r="B118">
        <v>0.03253484144806862</v>
      </c>
      <c r="C118">
        <v>0.05198007822036743</v>
      </c>
      <c r="D118">
        <v>0.001087599084712565</v>
      </c>
      <c r="E118">
        <v>0.001912606530822814</v>
      </c>
    </row>
    <row r="119" spans="1:5">
      <c r="A119">
        <v>118</v>
      </c>
      <c r="B119">
        <v>0.03376172482967377</v>
      </c>
      <c r="C119">
        <v>0.05570065230131149</v>
      </c>
      <c r="D119">
        <v>0.001130932942032814</v>
      </c>
      <c r="E119">
        <v>0.002112211426720023</v>
      </c>
    </row>
    <row r="120" spans="1:5">
      <c r="A120">
        <v>119</v>
      </c>
      <c r="B120">
        <v>0.03384505957365036</v>
      </c>
      <c r="C120">
        <v>0.06071898713707924</v>
      </c>
      <c r="D120">
        <v>0.001129967975430191</v>
      </c>
      <c r="E120">
        <v>0.002401632023975253</v>
      </c>
    </row>
    <row r="121" spans="1:5">
      <c r="A121">
        <v>120</v>
      </c>
      <c r="B121">
        <v>0.03242570534348488</v>
      </c>
      <c r="C121">
        <v>0.06176484376192093</v>
      </c>
      <c r="D121">
        <v>0.001079799490980804</v>
      </c>
      <c r="E121">
        <v>0.002459153067320585</v>
      </c>
    </row>
    <row r="122" spans="1:5">
      <c r="A122">
        <v>121</v>
      </c>
      <c r="B122">
        <v>0.03022495843470097</v>
      </c>
      <c r="C122">
        <v>0.06930459290742874</v>
      </c>
      <c r="D122">
        <v>0.001002756296657026</v>
      </c>
      <c r="E122">
        <v>0.002943899715319276</v>
      </c>
    </row>
    <row r="123" spans="1:5">
      <c r="A123">
        <v>122</v>
      </c>
      <c r="B123">
        <v>0.03190647438168526</v>
      </c>
      <c r="C123">
        <v>0.06305036693811417</v>
      </c>
      <c r="D123">
        <v>0.001049891230650246</v>
      </c>
      <c r="E123">
        <v>0.002526975702494383</v>
      </c>
    </row>
    <row r="124" spans="1:5">
      <c r="A124">
        <v>123</v>
      </c>
      <c r="B124">
        <v>0.02911620028316975</v>
      </c>
      <c r="C124">
        <v>0.06862964481115341</v>
      </c>
      <c r="D124">
        <v>0.0009608682012185454</v>
      </c>
      <c r="E124">
        <v>0.00289098103530705</v>
      </c>
    </row>
    <row r="125" spans="1:5">
      <c r="A125">
        <v>124</v>
      </c>
      <c r="B125">
        <v>0.02656583301723003</v>
      </c>
      <c r="C125">
        <v>0.0676557719707489</v>
      </c>
      <c r="D125">
        <v>0.0008859565132297575</v>
      </c>
      <c r="E125">
        <v>0.002819825662299991</v>
      </c>
    </row>
    <row r="126" spans="1:5">
      <c r="A126">
        <v>125</v>
      </c>
      <c r="B126">
        <v>0.02794142998754978</v>
      </c>
      <c r="C126">
        <v>0.06932589411735535</v>
      </c>
      <c r="D126">
        <v>0.0009181348141282797</v>
      </c>
      <c r="E126">
        <v>0.002930548042058945</v>
      </c>
    </row>
    <row r="127" spans="1:5">
      <c r="A127">
        <v>126</v>
      </c>
      <c r="B127">
        <v>0.02879305370151997</v>
      </c>
      <c r="C127">
        <v>0.05273935571312904</v>
      </c>
      <c r="D127">
        <v>0.0009386573801748455</v>
      </c>
      <c r="E127">
        <v>0.001917543821036816</v>
      </c>
    </row>
    <row r="128" spans="1:5">
      <c r="A128">
        <v>127</v>
      </c>
      <c r="B128">
        <v>0.03574874997138977</v>
      </c>
      <c r="C128">
        <v>0.04949358850717545</v>
      </c>
      <c r="D128">
        <v>0.001165848458185792</v>
      </c>
      <c r="E128">
        <v>0.00175230682361871</v>
      </c>
    </row>
    <row r="129" spans="1:5">
      <c r="A129">
        <v>128</v>
      </c>
      <c r="B129">
        <v>0.03818222880363464</v>
      </c>
      <c r="C129">
        <v>0.05373821780085564</v>
      </c>
      <c r="D129">
        <v>0.00126044184435159</v>
      </c>
      <c r="E129">
        <v>0.001977140083909035</v>
      </c>
    </row>
    <row r="130" spans="1:5">
      <c r="A130">
        <v>129</v>
      </c>
      <c r="B130">
        <v>0.03743445873260498</v>
      </c>
      <c r="C130">
        <v>0.0653870552778244</v>
      </c>
      <c r="D130">
        <v>0.001233028480783105</v>
      </c>
      <c r="E130">
        <v>0.002670374233275652</v>
      </c>
    </row>
    <row r="131" spans="1:5">
      <c r="A131">
        <v>130</v>
      </c>
      <c r="B131">
        <v>0.03418821096420288</v>
      </c>
      <c r="C131">
        <v>0.05100104957818985</v>
      </c>
      <c r="D131">
        <v>0.001117701060138643</v>
      </c>
      <c r="E131">
        <v>0.001837109448388219</v>
      </c>
    </row>
    <row r="132" spans="1:5">
      <c r="A132">
        <v>131</v>
      </c>
      <c r="B132">
        <v>0.03114942461252213</v>
      </c>
      <c r="C132">
        <v>0.04952303320169449</v>
      </c>
      <c r="D132">
        <v>0.001017958275042474</v>
      </c>
      <c r="E132">
        <v>0.001755066099576652</v>
      </c>
    </row>
    <row r="133" spans="1:5">
      <c r="A133">
        <v>132</v>
      </c>
      <c r="B133">
        <v>0.0308336615562439</v>
      </c>
      <c r="C133">
        <v>0.05418212339282036</v>
      </c>
      <c r="D133">
        <v>0.0009998936438933015</v>
      </c>
      <c r="E133">
        <v>0.001990577671676874</v>
      </c>
    </row>
    <row r="134" spans="1:5">
      <c r="A134">
        <v>133</v>
      </c>
      <c r="B134">
        <v>0.03039790131151676</v>
      </c>
      <c r="C134">
        <v>0.05948244035243988</v>
      </c>
      <c r="D134">
        <v>0.0009824438020586967</v>
      </c>
      <c r="E134">
        <v>0.002288366900756955</v>
      </c>
    </row>
    <row r="135" spans="1:5">
      <c r="A135">
        <v>134</v>
      </c>
      <c r="B135">
        <v>0.02643638104200363</v>
      </c>
      <c r="C135">
        <v>0.0505530871450901</v>
      </c>
      <c r="D135">
        <v>0.0008650574600324035</v>
      </c>
      <c r="E135">
        <v>0.001791532733477652</v>
      </c>
    </row>
    <row r="136" spans="1:5">
      <c r="A136">
        <v>135</v>
      </c>
      <c r="B136">
        <v>0.02684995159506798</v>
      </c>
      <c r="C136">
        <v>0.04794961586594582</v>
      </c>
      <c r="D136">
        <v>0.0008718096651136875</v>
      </c>
      <c r="E136">
        <v>0.001663344562985003</v>
      </c>
    </row>
    <row r="137" spans="1:5">
      <c r="A137">
        <v>136</v>
      </c>
      <c r="B137">
        <v>0.02812648750841618</v>
      </c>
      <c r="C137">
        <v>0.05452713370323181</v>
      </c>
      <c r="D137">
        <v>0.0009065399644896388</v>
      </c>
      <c r="E137">
        <v>0.00199511437676847</v>
      </c>
    </row>
    <row r="138" spans="1:5">
      <c r="A138">
        <v>137</v>
      </c>
      <c r="B138">
        <v>0.02787740901112556</v>
      </c>
      <c r="C138">
        <v>0.06010974198579788</v>
      </c>
      <c r="D138">
        <v>0.0008947749156504869</v>
      </c>
      <c r="E138">
        <v>0.002315312391147017</v>
      </c>
    </row>
    <row r="139" spans="1:5">
      <c r="A139">
        <v>138</v>
      </c>
      <c r="B139">
        <v>0.02915376611053944</v>
      </c>
      <c r="C139">
        <v>0.05717355012893677</v>
      </c>
      <c r="D139">
        <v>0.000931989517994225</v>
      </c>
      <c r="E139">
        <v>0.002139703137800097</v>
      </c>
    </row>
    <row r="140" spans="1:5">
      <c r="A140">
        <v>139</v>
      </c>
      <c r="B140">
        <v>0.02883520722389221</v>
      </c>
      <c r="C140">
        <v>0.05167758464813232</v>
      </c>
      <c r="D140">
        <v>0.0009185400558635592</v>
      </c>
      <c r="E140">
        <v>0.001840948243625462</v>
      </c>
    </row>
    <row r="141" spans="1:5">
      <c r="A141">
        <v>140</v>
      </c>
      <c r="B141">
        <v>0.02983109280467033</v>
      </c>
      <c r="C141">
        <v>0.06441099941730499</v>
      </c>
      <c r="D141">
        <v>0.0009506090427748859</v>
      </c>
      <c r="E141">
        <v>0.00258106947876513</v>
      </c>
    </row>
    <row r="142" spans="1:5">
      <c r="A142">
        <v>141</v>
      </c>
      <c r="B142">
        <v>0.03144162893295288</v>
      </c>
      <c r="C142">
        <v>0.06618566811084747</v>
      </c>
      <c r="D142">
        <v>0.0009984096977859735</v>
      </c>
      <c r="E142">
        <v>0.002693609800189734</v>
      </c>
    </row>
    <row r="143" spans="1:5">
      <c r="A143">
        <v>142</v>
      </c>
      <c r="B143">
        <v>0.03657915815711021</v>
      </c>
      <c r="C143">
        <v>0.0617687851190567</v>
      </c>
      <c r="D143">
        <v>0.001170944306068122</v>
      </c>
      <c r="E143">
        <v>0.002415582770481706</v>
      </c>
    </row>
    <row r="144" spans="1:5">
      <c r="A144">
        <v>143</v>
      </c>
      <c r="B144">
        <v>0.03576979786157608</v>
      </c>
      <c r="C144">
        <v>0.04404246807098389</v>
      </c>
      <c r="D144">
        <v>0.001148293726146221</v>
      </c>
      <c r="E144">
        <v>0.001479708589613438</v>
      </c>
    </row>
    <row r="145" spans="1:5">
      <c r="A145">
        <v>144</v>
      </c>
      <c r="B145">
        <v>0.03243153542280197</v>
      </c>
      <c r="C145">
        <v>0.05144314840435982</v>
      </c>
      <c r="D145">
        <v>0.001034746528603137</v>
      </c>
      <c r="E145">
        <v>0.001829258166253567</v>
      </c>
    </row>
    <row r="146" spans="1:5">
      <c r="A146">
        <v>145</v>
      </c>
      <c r="B146">
        <v>0.03018444404006004</v>
      </c>
      <c r="C146">
        <v>0.04059098288416862</v>
      </c>
      <c r="D146">
        <v>0.0009611633140593767</v>
      </c>
      <c r="E146">
        <v>0.001330699305981398</v>
      </c>
    </row>
    <row r="147" spans="1:5">
      <c r="A147">
        <v>146</v>
      </c>
      <c r="B147">
        <v>0.02924764156341553</v>
      </c>
      <c r="C147">
        <v>0.04864504933357239</v>
      </c>
      <c r="D147">
        <v>0.0009324490674771369</v>
      </c>
      <c r="E147">
        <v>0.001686720410361886</v>
      </c>
    </row>
    <row r="148" spans="1:5">
      <c r="A148">
        <v>147</v>
      </c>
      <c r="B148">
        <v>0.02720214985311031</v>
      </c>
      <c r="C148">
        <v>0.0484662763774395</v>
      </c>
      <c r="D148">
        <v>0.000869471114128828</v>
      </c>
      <c r="E148">
        <v>0.001673609483987093</v>
      </c>
    </row>
    <row r="149" spans="1:5">
      <c r="A149">
        <v>148</v>
      </c>
      <c r="B149">
        <v>0.02986549772322178</v>
      </c>
      <c r="C149">
        <v>0.05362793803215027</v>
      </c>
      <c r="D149">
        <v>0.0009453708189539611</v>
      </c>
      <c r="E149">
        <v>0.001935164327733219</v>
      </c>
    </row>
    <row r="150" spans="1:5">
      <c r="A150">
        <v>149</v>
      </c>
      <c r="B150">
        <v>0.02715842239558697</v>
      </c>
      <c r="C150">
        <v>0.05314123257994652</v>
      </c>
      <c r="D150">
        <v>0.0008641065796837211</v>
      </c>
      <c r="E150">
        <v>0.001905434066429734</v>
      </c>
    </row>
    <row r="151" spans="1:5">
      <c r="A151">
        <v>150</v>
      </c>
      <c r="B151">
        <v>0.02633600868284702</v>
      </c>
      <c r="C151">
        <v>0.05652322247624397</v>
      </c>
      <c r="D151">
        <v>0.0008409554720856249</v>
      </c>
      <c r="E151">
        <v>0.002090900205075741</v>
      </c>
    </row>
    <row r="152" spans="1:5">
      <c r="A152">
        <v>151</v>
      </c>
      <c r="B152">
        <v>0.02780168503522873</v>
      </c>
      <c r="C152">
        <v>0.0652700662612915</v>
      </c>
      <c r="D152">
        <v>0.0008774442248977721</v>
      </c>
      <c r="E152">
        <v>0.002618979196995497</v>
      </c>
    </row>
    <row r="153" spans="1:5">
      <c r="A153">
        <v>152</v>
      </c>
      <c r="B153">
        <v>0.04296165332198143</v>
      </c>
      <c r="C153">
        <v>0.0620013102889061</v>
      </c>
      <c r="D153">
        <v>0.00142006401438266</v>
      </c>
      <c r="E153">
        <v>0.002425950951874256</v>
      </c>
    </row>
    <row r="154" spans="1:5">
      <c r="A154">
        <v>153</v>
      </c>
      <c r="B154">
        <v>0.03451742231845856</v>
      </c>
      <c r="C154">
        <v>0.05375966802239418</v>
      </c>
      <c r="D154">
        <v>0.001097939326427877</v>
      </c>
      <c r="E154">
        <v>0.00194375216960907</v>
      </c>
    </row>
    <row r="155" spans="1:5">
      <c r="A155">
        <v>154</v>
      </c>
      <c r="B155">
        <v>0.0288796853274107</v>
      </c>
      <c r="C155">
        <v>0.06830241531133652</v>
      </c>
      <c r="D155">
        <v>0.000912819872610271</v>
      </c>
      <c r="E155">
        <v>0.002824459923431277</v>
      </c>
    </row>
    <row r="156" spans="1:5">
      <c r="A156">
        <v>155</v>
      </c>
      <c r="B156">
        <v>0.02760285697877407</v>
      </c>
      <c r="C156">
        <v>0.06630684435367584</v>
      </c>
      <c r="D156">
        <v>0.0008687296649441123</v>
      </c>
      <c r="E156">
        <v>0.002684774575755</v>
      </c>
    </row>
    <row r="157" spans="1:5">
      <c r="A157">
        <v>156</v>
      </c>
      <c r="B157">
        <v>0.02941315434873104</v>
      </c>
      <c r="C157">
        <v>0.06522190570831299</v>
      </c>
      <c r="D157">
        <v>0.0009181147324852645</v>
      </c>
      <c r="E157">
        <v>0.002612687181681395</v>
      </c>
    </row>
    <row r="158" spans="1:5">
      <c r="A158">
        <v>157</v>
      </c>
      <c r="B158">
        <v>0.03188997507095337</v>
      </c>
      <c r="C158">
        <v>0.06170820072293282</v>
      </c>
      <c r="D158">
        <v>0.0009943451732397079</v>
      </c>
      <c r="E158">
        <v>0.002391310641542077</v>
      </c>
    </row>
    <row r="159" spans="1:5">
      <c r="A159">
        <v>158</v>
      </c>
      <c r="B159">
        <v>0.03283517435193062</v>
      </c>
      <c r="C159">
        <v>0.05236612632870674</v>
      </c>
      <c r="D159">
        <v>0.001025108736939728</v>
      </c>
      <c r="E159">
        <v>0.00185892463196069</v>
      </c>
    </row>
    <row r="160" spans="1:5">
      <c r="A160">
        <v>159</v>
      </c>
      <c r="B160">
        <v>0.03069416433572769</v>
      </c>
      <c r="C160">
        <v>0.05132178217172623</v>
      </c>
      <c r="D160">
        <v>0.0009571568807587028</v>
      </c>
      <c r="E160">
        <v>0.001804353087209165</v>
      </c>
    </row>
    <row r="161" spans="1:5">
      <c r="A161">
        <v>160</v>
      </c>
      <c r="B161">
        <v>0.03105707839131355</v>
      </c>
      <c r="C161">
        <v>0.05626879632472992</v>
      </c>
      <c r="D161">
        <v>0.000969169894233346</v>
      </c>
      <c r="E161">
        <v>0.002070182468742132</v>
      </c>
    </row>
    <row r="162" spans="1:5">
      <c r="A162">
        <v>161</v>
      </c>
      <c r="B162">
        <v>0.02983171492815018</v>
      </c>
      <c r="C162">
        <v>0.05180449783802032</v>
      </c>
      <c r="D162">
        <v>0.0009312251349911094</v>
      </c>
      <c r="E162">
        <v>0.00182864093221724</v>
      </c>
    </row>
    <row r="163" spans="1:5">
      <c r="A163">
        <v>162</v>
      </c>
      <c r="B163">
        <v>0.03033791854977608</v>
      </c>
      <c r="C163">
        <v>0.04990959167480469</v>
      </c>
      <c r="D163">
        <v>0.0009470719960518181</v>
      </c>
      <c r="E163">
        <v>0.001730520860292017</v>
      </c>
    </row>
    <row r="164" spans="1:5">
      <c r="A164">
        <v>163</v>
      </c>
      <c r="B164">
        <v>0.03009763173758984</v>
      </c>
      <c r="C164">
        <v>0.05316180363297462</v>
      </c>
      <c r="D164">
        <v>0.000935813644900918</v>
      </c>
      <c r="E164">
        <v>0.001899013062939048</v>
      </c>
    </row>
    <row r="165" spans="1:5">
      <c r="A165">
        <v>164</v>
      </c>
      <c r="B165">
        <v>0.03243616223335266</v>
      </c>
      <c r="C165">
        <v>0.05223799869418144</v>
      </c>
      <c r="D165">
        <v>0.001014442532323301</v>
      </c>
      <c r="E165">
        <v>0.001853675115853548</v>
      </c>
    </row>
    <row r="166" spans="1:5">
      <c r="A166">
        <v>165</v>
      </c>
      <c r="B166">
        <v>0.02996441908180714</v>
      </c>
      <c r="C166">
        <v>0.0497230589389801</v>
      </c>
      <c r="D166">
        <v>0.0009365967707708478</v>
      </c>
      <c r="E166">
        <v>0.001721920445561409</v>
      </c>
    </row>
    <row r="167" spans="1:5">
      <c r="A167">
        <v>166</v>
      </c>
      <c r="B167">
        <v>0.02773162536323071</v>
      </c>
      <c r="C167">
        <v>0.05239247530698776</v>
      </c>
      <c r="D167">
        <v>0.0008695228607393801</v>
      </c>
      <c r="E167">
        <v>0.001855845563113689</v>
      </c>
    </row>
    <row r="168" spans="1:5">
      <c r="A168">
        <v>167</v>
      </c>
      <c r="B168">
        <v>0.02699448354542255</v>
      </c>
      <c r="C168">
        <v>0.04731713235378265</v>
      </c>
      <c r="D168">
        <v>0.0008432192844338715</v>
      </c>
      <c r="E168">
        <v>0.001596625661477447</v>
      </c>
    </row>
    <row r="169" spans="1:5">
      <c r="A169">
        <v>168</v>
      </c>
      <c r="B169">
        <v>0.02604936994612217</v>
      </c>
      <c r="C169">
        <v>0.05227622389793396</v>
      </c>
      <c r="D169">
        <v>0.0008154382230713964</v>
      </c>
      <c r="E169">
        <v>0.001843058038502932</v>
      </c>
    </row>
    <row r="170" spans="1:5">
      <c r="A170">
        <v>169</v>
      </c>
      <c r="B170">
        <v>0.02635807171463966</v>
      </c>
      <c r="C170">
        <v>0.0499681644141674</v>
      </c>
      <c r="D170">
        <v>0.0008222778560593724</v>
      </c>
      <c r="E170">
        <v>0.001725247129797935</v>
      </c>
    </row>
    <row r="171" spans="1:5">
      <c r="A171">
        <v>170</v>
      </c>
      <c r="B171">
        <v>0.02855495922267437</v>
      </c>
      <c r="C171">
        <v>0.04641728848218918</v>
      </c>
      <c r="D171">
        <v>0.0008861231617629528</v>
      </c>
      <c r="E171">
        <v>0.001555037102662027</v>
      </c>
    </row>
    <row r="172" spans="1:5">
      <c r="A172">
        <v>171</v>
      </c>
      <c r="B172">
        <v>0.02772951126098633</v>
      </c>
      <c r="C172">
        <v>0.04558320716023445</v>
      </c>
      <c r="D172">
        <v>0.0008581208530813456</v>
      </c>
      <c r="E172">
        <v>0.001512352842837572</v>
      </c>
    </row>
    <row r="173" spans="1:5">
      <c r="A173">
        <v>172</v>
      </c>
      <c r="B173">
        <v>0.02797810360789299</v>
      </c>
      <c r="C173">
        <v>0.04918354004621506</v>
      </c>
      <c r="D173">
        <v>0.0008677695295773447</v>
      </c>
      <c r="E173">
        <v>0.001686768606305122</v>
      </c>
    </row>
    <row r="174" spans="1:5">
      <c r="A174">
        <v>173</v>
      </c>
      <c r="B174">
        <v>0.02997510321438313</v>
      </c>
      <c r="C174">
        <v>0.04768438264727592</v>
      </c>
      <c r="D174">
        <v>0.0009283180697821081</v>
      </c>
      <c r="E174">
        <v>0.001621220842935145</v>
      </c>
    </row>
    <row r="175" spans="1:5">
      <c r="A175">
        <v>174</v>
      </c>
      <c r="B175">
        <v>0.03501992672681808</v>
      </c>
      <c r="C175">
        <v>0.05417347326874733</v>
      </c>
      <c r="D175">
        <v>0.001099751214496791</v>
      </c>
      <c r="E175">
        <v>0.001955270068719983</v>
      </c>
    </row>
    <row r="176" spans="1:5">
      <c r="A176">
        <v>175</v>
      </c>
      <c r="B176">
        <v>0.0350826308131218</v>
      </c>
      <c r="C176">
        <v>0.04959813877940178</v>
      </c>
      <c r="D176">
        <v>0.001103323651477695</v>
      </c>
      <c r="E176">
        <v>0.001716200727969408</v>
      </c>
    </row>
    <row r="177" spans="1:5">
      <c r="A177">
        <v>176</v>
      </c>
      <c r="B177">
        <v>0.02945067919790745</v>
      </c>
      <c r="C177">
        <v>0.04593114927411079</v>
      </c>
      <c r="D177">
        <v>0.0009178693871945143</v>
      </c>
      <c r="E177">
        <v>0.001539247110486031</v>
      </c>
    </row>
    <row r="178" spans="1:5">
      <c r="A178">
        <v>177</v>
      </c>
      <c r="B178">
        <v>0.02645646780729294</v>
      </c>
      <c r="C178">
        <v>0.04554584994912148</v>
      </c>
      <c r="D178">
        <v>0.0008307119132950902</v>
      </c>
      <c r="E178">
        <v>0.001516585238277912</v>
      </c>
    </row>
    <row r="179" spans="1:5">
      <c r="A179">
        <v>178</v>
      </c>
      <c r="B179">
        <v>0.02726911194622517</v>
      </c>
      <c r="C179">
        <v>0.04921533912420273</v>
      </c>
      <c r="D179">
        <v>0.0008514417568221688</v>
      </c>
      <c r="E179">
        <v>0.001689793425612152</v>
      </c>
    </row>
    <row r="180" spans="1:5">
      <c r="A180">
        <v>179</v>
      </c>
      <c r="B180">
        <v>0.02898556552827358</v>
      </c>
      <c r="C180">
        <v>0.04619362950325012</v>
      </c>
      <c r="D180">
        <v>0.0008976629469543695</v>
      </c>
      <c r="E180">
        <v>0.001545440754853189</v>
      </c>
    </row>
    <row r="181" spans="1:5">
      <c r="A181">
        <v>180</v>
      </c>
      <c r="B181">
        <v>0.03045408613979816</v>
      </c>
      <c r="C181">
        <v>0.04590776562690735</v>
      </c>
      <c r="D181">
        <v>0.0009426929173059762</v>
      </c>
      <c r="E181">
        <v>0.001533860573545098</v>
      </c>
    </row>
    <row r="182" spans="1:5">
      <c r="A182">
        <v>181</v>
      </c>
      <c r="B182">
        <v>0.03408487141132355</v>
      </c>
      <c r="C182">
        <v>0.0465155616402626</v>
      </c>
      <c r="D182">
        <v>0.001062083756551147</v>
      </c>
      <c r="E182">
        <v>0.001566541846841574</v>
      </c>
    </row>
    <row r="183" spans="1:5">
      <c r="A183">
        <v>182</v>
      </c>
      <c r="B183">
        <v>0.03185955062508583</v>
      </c>
      <c r="C183">
        <v>0.04953786730766296</v>
      </c>
      <c r="D183">
        <v>0.0009908232605084777</v>
      </c>
      <c r="E183">
        <v>0.001710539334453642</v>
      </c>
    </row>
    <row r="184" spans="1:5">
      <c r="A184">
        <v>183</v>
      </c>
      <c r="B184">
        <v>0.03109876438975334</v>
      </c>
      <c r="C184">
        <v>0.04623179882764816</v>
      </c>
      <c r="D184">
        <v>0.0009656681213527918</v>
      </c>
      <c r="E184">
        <v>0.001551612978801131</v>
      </c>
    </row>
    <row r="185" spans="1:5">
      <c r="A185">
        <v>184</v>
      </c>
      <c r="B185">
        <v>0.0303221084177494</v>
      </c>
      <c r="C185">
        <v>0.04405675828456879</v>
      </c>
      <c r="D185">
        <v>0.0009405516902916133</v>
      </c>
      <c r="E185">
        <v>0.001451478223316371</v>
      </c>
    </row>
    <row r="186" spans="1:5">
      <c r="A186">
        <v>185</v>
      </c>
      <c r="B186">
        <v>0.02878647856414318</v>
      </c>
      <c r="C186">
        <v>0.0500180721282959</v>
      </c>
      <c r="D186">
        <v>0.0008950727642513812</v>
      </c>
      <c r="E186">
        <v>0.00173353950958699</v>
      </c>
    </row>
    <row r="187" spans="1:5">
      <c r="A187">
        <v>186</v>
      </c>
      <c r="B187">
        <v>0.03139409050345421</v>
      </c>
      <c r="C187">
        <v>0.04514454677700996</v>
      </c>
      <c r="D187">
        <v>0.0009738712105900049</v>
      </c>
      <c r="E187">
        <v>0.001501213409937918</v>
      </c>
    </row>
    <row r="188" spans="1:5">
      <c r="A188">
        <v>187</v>
      </c>
      <c r="B188">
        <v>0.02705243416130543</v>
      </c>
      <c r="C188">
        <v>0.04363149404525757</v>
      </c>
      <c r="D188">
        <v>0.0008467389270663261</v>
      </c>
      <c r="E188">
        <v>0.001430493430234492</v>
      </c>
    </row>
    <row r="189" spans="1:5">
      <c r="A189">
        <v>188</v>
      </c>
      <c r="B189">
        <v>0.03006141074001789</v>
      </c>
      <c r="C189">
        <v>0.04579468071460724</v>
      </c>
      <c r="D189">
        <v>0.0009311154717579484</v>
      </c>
      <c r="E189">
        <v>0.001530392677523196</v>
      </c>
    </row>
    <row r="190" spans="1:5">
      <c r="A190">
        <v>189</v>
      </c>
      <c r="B190">
        <v>0.02790223062038422</v>
      </c>
      <c r="C190">
        <v>0.04522747918963432</v>
      </c>
      <c r="D190">
        <v>0.0008681443287059665</v>
      </c>
      <c r="E190">
        <v>0.001501929247751832</v>
      </c>
    </row>
    <row r="191" spans="1:5">
      <c r="A191">
        <v>190</v>
      </c>
      <c r="B191">
        <v>0.02738359197974205</v>
      </c>
      <c r="C191">
        <v>0.04882748052477837</v>
      </c>
      <c r="D191">
        <v>0.0008526607416570187</v>
      </c>
      <c r="E191">
        <v>0.001669233082793653</v>
      </c>
    </row>
    <row r="192" spans="1:5">
      <c r="A192">
        <v>191</v>
      </c>
      <c r="B192">
        <v>0.02892385423183441</v>
      </c>
      <c r="C192">
        <v>0.0436471551656723</v>
      </c>
      <c r="D192">
        <v>0.0008942880667746067</v>
      </c>
      <c r="E192">
        <v>0.00142936350312084</v>
      </c>
    </row>
    <row r="193" spans="1:5">
      <c r="A193">
        <v>192</v>
      </c>
      <c r="B193">
        <v>0.0299519207328558</v>
      </c>
      <c r="C193">
        <v>0.03965035453438759</v>
      </c>
      <c r="D193">
        <v>0.0009257232886739075</v>
      </c>
      <c r="E193">
        <v>0.001266580657102168</v>
      </c>
    </row>
    <row r="194" spans="1:5">
      <c r="A194">
        <v>193</v>
      </c>
      <c r="B194">
        <v>0.02834339812397957</v>
      </c>
      <c r="C194">
        <v>0.04560286179184914</v>
      </c>
      <c r="D194">
        <v>0.0008830138831399381</v>
      </c>
      <c r="E194">
        <v>0.001521397265605628</v>
      </c>
    </row>
    <row r="195" spans="1:5">
      <c r="A195">
        <v>194</v>
      </c>
      <c r="B195">
        <v>0.02961178869009018</v>
      </c>
      <c r="C195">
        <v>0.04315420985221863</v>
      </c>
      <c r="D195">
        <v>0.0009186349925585091</v>
      </c>
      <c r="E195">
        <v>0.001410555676557124</v>
      </c>
    </row>
    <row r="196" spans="1:5">
      <c r="A196">
        <v>195</v>
      </c>
      <c r="B196">
        <v>0.02905175089836121</v>
      </c>
      <c r="C196">
        <v>0.04185273498296738</v>
      </c>
      <c r="D196">
        <v>0.0009000260615721345</v>
      </c>
      <c r="E196">
        <v>0.001356201944872737</v>
      </c>
    </row>
    <row r="197" spans="1:5">
      <c r="A197">
        <v>196</v>
      </c>
      <c r="B197">
        <v>0.03023270145058632</v>
      </c>
      <c r="C197">
        <v>0.04648620635271072</v>
      </c>
      <c r="D197">
        <v>0.0009366563172079623</v>
      </c>
      <c r="E197">
        <v>0.001562015968374908</v>
      </c>
    </row>
    <row r="198" spans="1:5">
      <c r="A198">
        <v>197</v>
      </c>
      <c r="B198">
        <v>0.0276047345250845</v>
      </c>
      <c r="C198">
        <v>0.04243796318769455</v>
      </c>
      <c r="D198">
        <v>0.0008629472577013075</v>
      </c>
      <c r="E198">
        <v>0.001380145316943526</v>
      </c>
    </row>
    <row r="199" spans="1:5">
      <c r="A199">
        <v>198</v>
      </c>
      <c r="B199">
        <v>0.02834221534430981</v>
      </c>
      <c r="C199">
        <v>0.04276427999138832</v>
      </c>
      <c r="D199">
        <v>0.0008813614840619266</v>
      </c>
      <c r="E199">
        <v>0.001393720274791121</v>
      </c>
    </row>
    <row r="200" spans="1:5">
      <c r="A200">
        <v>199</v>
      </c>
      <c r="B200">
        <v>0.02865847758948803</v>
      </c>
      <c r="C200">
        <v>0.04216586425900459</v>
      </c>
      <c r="D200">
        <v>0.0008895930368453264</v>
      </c>
      <c r="E200">
        <v>0.001367405755445361</v>
      </c>
    </row>
    <row r="201" spans="1:5">
      <c r="A201">
        <v>200</v>
      </c>
      <c r="B201">
        <v>0.04026481509208679</v>
      </c>
      <c r="C201">
        <v>0.0496743768453598</v>
      </c>
      <c r="D201">
        <v>0.00129075488075614</v>
      </c>
      <c r="E201">
        <v>0.001718221814371645</v>
      </c>
    </row>
    <row r="202" spans="1:5">
      <c r="A202">
        <v>201</v>
      </c>
      <c r="B202">
        <v>0.03369440883398056</v>
      </c>
      <c r="C202">
        <v>0.04367812722921371</v>
      </c>
      <c r="D202">
        <v>0.001051369123160839</v>
      </c>
      <c r="E202">
        <v>0.001437123864889145</v>
      </c>
    </row>
    <row r="203" spans="1:5">
      <c r="A203">
        <v>202</v>
      </c>
      <c r="B203">
        <v>0.02803685888648033</v>
      </c>
      <c r="C203">
        <v>0.0409744419157505</v>
      </c>
      <c r="D203">
        <v>0.0008721626363694668</v>
      </c>
      <c r="E203">
        <v>0.001317995600402355</v>
      </c>
    </row>
    <row r="204" spans="1:5">
      <c r="A204">
        <v>203</v>
      </c>
      <c r="B204">
        <v>0.03041557036340237</v>
      </c>
      <c r="C204">
        <v>0.04403798654675484</v>
      </c>
      <c r="D204">
        <v>0.0009389969054609537</v>
      </c>
      <c r="E204">
        <v>0.001449026516638696</v>
      </c>
    </row>
    <row r="205" spans="1:5">
      <c r="A205">
        <v>204</v>
      </c>
      <c r="B205">
        <v>0.02996696345508099</v>
      </c>
      <c r="C205">
        <v>0.05058461427688599</v>
      </c>
      <c r="D205">
        <v>0.0009273691684938967</v>
      </c>
      <c r="E205">
        <v>0.001757065881974995</v>
      </c>
    </row>
    <row r="206" spans="1:5">
      <c r="A206">
        <v>205</v>
      </c>
      <c r="B206">
        <v>0.03318463265895844</v>
      </c>
      <c r="C206">
        <v>0.04889291152358055</v>
      </c>
      <c r="D206">
        <v>0.001026425044983625</v>
      </c>
      <c r="E206">
        <v>0.001674389117397368</v>
      </c>
    </row>
    <row r="207" spans="1:5">
      <c r="A207">
        <v>206</v>
      </c>
      <c r="B207">
        <v>0.03283841535449028</v>
      </c>
      <c r="C207">
        <v>0.0438615195453167</v>
      </c>
      <c r="D207">
        <v>0.001017736736685038</v>
      </c>
      <c r="E207">
        <v>0.001438941340893507</v>
      </c>
    </row>
    <row r="208" spans="1:5">
      <c r="A208">
        <v>207</v>
      </c>
      <c r="B208">
        <v>0.0328223817050457</v>
      </c>
      <c r="C208">
        <v>0.04621965810656548</v>
      </c>
      <c r="D208">
        <v>0.001015407149679959</v>
      </c>
      <c r="E208">
        <v>0.001545448671095073</v>
      </c>
    </row>
    <row r="209" spans="1:5">
      <c r="A209">
        <v>208</v>
      </c>
      <c r="B209">
        <v>0.02832423150539398</v>
      </c>
      <c r="C209">
        <v>0.04425301402807236</v>
      </c>
      <c r="D209">
        <v>0.0008754645241424441</v>
      </c>
      <c r="E209">
        <v>0.001453634584322572</v>
      </c>
    </row>
    <row r="210" spans="1:5">
      <c r="A210">
        <v>209</v>
      </c>
      <c r="B210">
        <v>0.02961254119873047</v>
      </c>
      <c r="C210">
        <v>0.04308114573359489</v>
      </c>
      <c r="D210">
        <v>0.0009118277230300009</v>
      </c>
      <c r="E210">
        <v>0.001405372633598745</v>
      </c>
    </row>
    <row r="211" spans="1:5">
      <c r="A211">
        <v>210</v>
      </c>
      <c r="B211">
        <v>0.03101441450417042</v>
      </c>
      <c r="C211">
        <v>0.04109032824635506</v>
      </c>
      <c r="D211">
        <v>0.0009594654547981918</v>
      </c>
      <c r="E211">
        <v>0.001325531397014856</v>
      </c>
    </row>
    <row r="212" spans="1:5">
      <c r="A212">
        <v>211</v>
      </c>
      <c r="B212">
        <v>0.03081639483571053</v>
      </c>
      <c r="C212">
        <v>0.04440522566437721</v>
      </c>
      <c r="D212">
        <v>0.0009571415139362216</v>
      </c>
      <c r="E212">
        <v>0.00146858801599592</v>
      </c>
    </row>
    <row r="213" spans="1:5">
      <c r="A213">
        <v>212</v>
      </c>
      <c r="B213">
        <v>0.03366727754473686</v>
      </c>
      <c r="C213">
        <v>0.04182023555040359</v>
      </c>
      <c r="D213">
        <v>0.001049463753588498</v>
      </c>
      <c r="E213">
        <v>0.00136167521122843</v>
      </c>
    </row>
    <row r="214" spans="1:5">
      <c r="A214">
        <v>213</v>
      </c>
      <c r="B214">
        <v>0.03320072218775749</v>
      </c>
      <c r="C214">
        <v>0.04671437665820122</v>
      </c>
      <c r="D214">
        <v>0.001037563313730061</v>
      </c>
      <c r="E214">
        <v>0.001578255440108478</v>
      </c>
    </row>
    <row r="215" spans="1:5">
      <c r="A215">
        <v>214</v>
      </c>
      <c r="B215">
        <v>0.03412548080086708</v>
      </c>
      <c r="C215">
        <v>0.04438398778438568</v>
      </c>
      <c r="D215">
        <v>0.001068073092028499</v>
      </c>
      <c r="E215">
        <v>0.001472034258767962</v>
      </c>
    </row>
    <row r="216" spans="1:5">
      <c r="A216">
        <v>215</v>
      </c>
      <c r="B216">
        <v>0.03246702626347542</v>
      </c>
      <c r="C216">
        <v>0.05036940053105354</v>
      </c>
      <c r="D216">
        <v>0.001013335888274014</v>
      </c>
      <c r="E216">
        <v>0.001758187194354832</v>
      </c>
    </row>
    <row r="217" spans="1:5">
      <c r="A217">
        <v>216</v>
      </c>
      <c r="B217">
        <v>0.03231466189026833</v>
      </c>
      <c r="C217">
        <v>0.05242500081658363</v>
      </c>
      <c r="D217">
        <v>0.001010553911328316</v>
      </c>
      <c r="E217">
        <v>0.001864211983047426</v>
      </c>
    </row>
    <row r="218" spans="1:5">
      <c r="A218">
        <v>217</v>
      </c>
      <c r="B218">
        <v>0.0347554050385952</v>
      </c>
      <c r="C218">
        <v>0.0581345334649086</v>
      </c>
      <c r="D218">
        <v>0.001093464670702815</v>
      </c>
      <c r="E218">
        <v>0.00218378403224051</v>
      </c>
    </row>
    <row r="219" spans="1:5">
      <c r="A219">
        <v>218</v>
      </c>
      <c r="B219">
        <v>0.03764596953988075</v>
      </c>
      <c r="C219">
        <v>0.07083934545516968</v>
      </c>
      <c r="D219">
        <v>0.001202516607008874</v>
      </c>
      <c r="E219">
        <v>0.0030045120511204</v>
      </c>
    </row>
    <row r="220" spans="1:5">
      <c r="A220">
        <v>219</v>
      </c>
      <c r="B220">
        <v>0.04158031940460205</v>
      </c>
      <c r="C220">
        <v>0.07671645283699036</v>
      </c>
      <c r="D220">
        <v>0.001360036781989038</v>
      </c>
      <c r="E220">
        <v>0.003442229237407446</v>
      </c>
    </row>
    <row r="221" spans="1:5">
      <c r="A221">
        <v>220</v>
      </c>
      <c r="B221">
        <v>0.03735369816422462</v>
      </c>
      <c r="C221">
        <v>0.07085593789815903</v>
      </c>
      <c r="D221">
        <v>0.001194957527332008</v>
      </c>
      <c r="E221">
        <v>0.003007086459547281</v>
      </c>
    </row>
    <row r="222" spans="1:5">
      <c r="A222">
        <v>221</v>
      </c>
      <c r="B222">
        <v>0.03568697348237038</v>
      </c>
      <c r="C222">
        <v>0.0584937185049057</v>
      </c>
      <c r="D222">
        <v>0.001129115815274417</v>
      </c>
      <c r="E222">
        <v>0.002202620264142752</v>
      </c>
    </row>
    <row r="223" spans="1:5">
      <c r="A223">
        <v>222</v>
      </c>
      <c r="B223">
        <v>0.03357036411762238</v>
      </c>
      <c r="C223">
        <v>0.04920221865177155</v>
      </c>
      <c r="D223">
        <v>0.001052547595463693</v>
      </c>
      <c r="E223">
        <v>0.001700858469121158</v>
      </c>
    </row>
    <row r="224" spans="1:5">
      <c r="A224">
        <v>223</v>
      </c>
      <c r="B224">
        <v>0.02935128845274448</v>
      </c>
      <c r="C224">
        <v>0.04936138167977333</v>
      </c>
      <c r="D224">
        <v>0.0009185555391013622</v>
      </c>
      <c r="E224">
        <v>0.001702847424894571</v>
      </c>
    </row>
    <row r="225" spans="1:5">
      <c r="A225">
        <v>224</v>
      </c>
      <c r="B225">
        <v>0.0272756814956665</v>
      </c>
      <c r="C225">
        <v>0.046804279088974</v>
      </c>
      <c r="D225">
        <v>0.0008523287251591682</v>
      </c>
      <c r="E225">
        <v>0.001573702087625861</v>
      </c>
    </row>
    <row r="226" spans="1:5">
      <c r="A226">
        <v>225</v>
      </c>
      <c r="B226">
        <v>0.02440099976956844</v>
      </c>
      <c r="C226">
        <v>0.04771136492490768</v>
      </c>
      <c r="D226">
        <v>0.0007726988987997174</v>
      </c>
      <c r="E226">
        <v>0.001611990155652165</v>
      </c>
    </row>
    <row r="227" spans="1:5">
      <c r="A227">
        <v>226</v>
      </c>
      <c r="B227">
        <v>0.02420280873775482</v>
      </c>
      <c r="C227">
        <v>0.05229940637946129</v>
      </c>
      <c r="D227">
        <v>0.0007640437688678503</v>
      </c>
      <c r="E227">
        <v>0.001838612370193005</v>
      </c>
    </row>
    <row r="228" spans="1:5">
      <c r="A228">
        <v>227</v>
      </c>
      <c r="B228">
        <v>0.02433740720152855</v>
      </c>
      <c r="C228">
        <v>0.05080423131585121</v>
      </c>
      <c r="D228">
        <v>0.0007649410981684923</v>
      </c>
      <c r="E228">
        <v>0.001758003607392311</v>
      </c>
    </row>
    <row r="229" spans="1:5">
      <c r="A229">
        <v>228</v>
      </c>
      <c r="B229">
        <v>0.02721384353935719</v>
      </c>
      <c r="C229">
        <v>0.04768375307321548</v>
      </c>
      <c r="D229">
        <v>0.0008360077044926584</v>
      </c>
      <c r="E229">
        <v>0.00160474912263453</v>
      </c>
    </row>
    <row r="230" spans="1:5">
      <c r="A230">
        <v>229</v>
      </c>
      <c r="B230">
        <v>0.02567484974861145</v>
      </c>
      <c r="C230">
        <v>0.05425980687141418</v>
      </c>
      <c r="D230">
        <v>0.0007961821393109858</v>
      </c>
      <c r="E230">
        <v>0.001937395543791354</v>
      </c>
    </row>
    <row r="231" spans="1:5">
      <c r="A231">
        <v>230</v>
      </c>
      <c r="B231">
        <v>0.02639114484190941</v>
      </c>
      <c r="C231">
        <v>0.05238594114780426</v>
      </c>
      <c r="D231">
        <v>0.0008109352784231305</v>
      </c>
      <c r="E231">
        <v>0.001835635979659855</v>
      </c>
    </row>
    <row r="232" spans="1:5">
      <c r="A232">
        <v>231</v>
      </c>
      <c r="B232">
        <v>0.02621119655668736</v>
      </c>
      <c r="C232">
        <v>0.04826691374182701</v>
      </c>
      <c r="D232">
        <v>0.0008049312746152282</v>
      </c>
      <c r="E232">
        <v>0.001626024837605655</v>
      </c>
    </row>
    <row r="233" spans="1:5">
      <c r="A233">
        <v>232</v>
      </c>
      <c r="B233">
        <v>0.02334207482635975</v>
      </c>
      <c r="C233">
        <v>0.044722780585289</v>
      </c>
      <c r="D233">
        <v>0.0007314859540201724</v>
      </c>
      <c r="E233">
        <v>0.001458905171602964</v>
      </c>
    </row>
    <row r="234" spans="1:5">
      <c r="A234">
        <v>233</v>
      </c>
      <c r="B234">
        <v>0.02422518469393253</v>
      </c>
      <c r="C234">
        <v>0.04454205557703972</v>
      </c>
      <c r="D234">
        <v>0.0007514897733926773</v>
      </c>
      <c r="E234">
        <v>0.00144959706813097</v>
      </c>
    </row>
    <row r="235" spans="1:5">
      <c r="A235">
        <v>234</v>
      </c>
      <c r="B235">
        <v>0.02524630352854729</v>
      </c>
      <c r="C235">
        <v>0.04534239321947098</v>
      </c>
      <c r="D235">
        <v>0.0007775762351229787</v>
      </c>
      <c r="E235">
        <v>0.001488419831730425</v>
      </c>
    </row>
    <row r="236" spans="1:5">
      <c r="A236">
        <v>235</v>
      </c>
      <c r="B236">
        <v>0.03042063489556313</v>
      </c>
      <c r="C236">
        <v>0.04578249901533127</v>
      </c>
      <c r="D236">
        <v>0.000923163432162255</v>
      </c>
      <c r="E236">
        <v>0.00150983699131757</v>
      </c>
    </row>
    <row r="237" spans="1:5">
      <c r="A237">
        <v>236</v>
      </c>
      <c r="B237">
        <v>0.03002987429499626</v>
      </c>
      <c r="C237">
        <v>0.05265775695443153</v>
      </c>
      <c r="D237">
        <v>0.0009110107785090804</v>
      </c>
      <c r="E237">
        <v>0.001846483908593655</v>
      </c>
    </row>
    <row r="238" spans="1:5">
      <c r="A238">
        <v>237</v>
      </c>
      <c r="B238">
        <v>0.03088243678212166</v>
      </c>
      <c r="C238">
        <v>0.05230259150266647</v>
      </c>
      <c r="D238">
        <v>0.0009352883789688349</v>
      </c>
      <c r="E238">
        <v>0.001827701809816062</v>
      </c>
    </row>
    <row r="239" spans="1:5">
      <c r="A239">
        <v>238</v>
      </c>
      <c r="B239">
        <v>0.02713722363114357</v>
      </c>
      <c r="C239">
        <v>0.0448237918317318</v>
      </c>
      <c r="D239">
        <v>0.0008263784693554044</v>
      </c>
      <c r="E239">
        <v>0.001461400534026325</v>
      </c>
    </row>
    <row r="240" spans="1:5">
      <c r="A240">
        <v>239</v>
      </c>
      <c r="B240">
        <v>0.0310400053858757</v>
      </c>
      <c r="C240">
        <v>0.04572852700948715</v>
      </c>
      <c r="D240">
        <v>0.0009406406315974891</v>
      </c>
      <c r="E240">
        <v>0.001509904977865517</v>
      </c>
    </row>
    <row r="241" spans="1:5">
      <c r="A241">
        <v>240</v>
      </c>
      <c r="B241">
        <v>0.02888130955398083</v>
      </c>
      <c r="C241">
        <v>0.0463767871260643</v>
      </c>
      <c r="D241">
        <v>0.0008814785978756845</v>
      </c>
      <c r="E241">
        <v>0.001540071563795209</v>
      </c>
    </row>
    <row r="242" spans="1:5">
      <c r="A242">
        <v>241</v>
      </c>
      <c r="B242">
        <v>0.02863051742315292</v>
      </c>
      <c r="C242">
        <v>0.04880398139357567</v>
      </c>
      <c r="D242">
        <v>0.0008755566668696702</v>
      </c>
      <c r="E242">
        <v>0.001656849985010922</v>
      </c>
    </row>
    <row r="243" spans="1:5">
      <c r="A243">
        <v>242</v>
      </c>
      <c r="B243">
        <v>0.02762643434107304</v>
      </c>
      <c r="C243">
        <v>0.0478195957839489</v>
      </c>
      <c r="D243">
        <v>0.0008465655264444649</v>
      </c>
      <c r="E243">
        <v>0.001607240061275661</v>
      </c>
    </row>
    <row r="244" spans="1:5">
      <c r="A244">
        <v>243</v>
      </c>
      <c r="B244">
        <v>0.02948964573442936</v>
      </c>
      <c r="C244">
        <v>0.04628661274909973</v>
      </c>
      <c r="D244">
        <v>0.0008955635130405426</v>
      </c>
      <c r="E244">
        <v>0.001532636117190123</v>
      </c>
    </row>
    <row r="245" spans="1:5">
      <c r="A245">
        <v>244</v>
      </c>
      <c r="B245">
        <v>0.02925530076026917</v>
      </c>
      <c r="C245">
        <v>0.04892932996153831</v>
      </c>
      <c r="D245">
        <v>0.0008902118424884975</v>
      </c>
      <c r="E245">
        <v>0.001659805071540177</v>
      </c>
    </row>
    <row r="246" spans="1:5">
      <c r="A246">
        <v>245</v>
      </c>
      <c r="B246">
        <v>0.02866967022418976</v>
      </c>
      <c r="C246">
        <v>0.04819449782371521</v>
      </c>
      <c r="D246">
        <v>0.0008720748010091484</v>
      </c>
      <c r="E246">
        <v>0.001623190008103848</v>
      </c>
    </row>
    <row r="247" spans="1:5">
      <c r="A247">
        <v>246</v>
      </c>
      <c r="B247">
        <v>0.02908496372401714</v>
      </c>
      <c r="C247">
        <v>0.04579782485961914</v>
      </c>
      <c r="D247">
        <v>0.0008818333153612912</v>
      </c>
      <c r="E247">
        <v>0.001508037908934057</v>
      </c>
    </row>
    <row r="248" spans="1:5">
      <c r="A248">
        <v>247</v>
      </c>
      <c r="B248">
        <v>0.02738401666283607</v>
      </c>
      <c r="C248">
        <v>0.04609659314155579</v>
      </c>
      <c r="D248">
        <v>0.0008338327752426267</v>
      </c>
      <c r="E248">
        <v>0.001521367230452597</v>
      </c>
    </row>
    <row r="249" spans="1:5">
      <c r="A249">
        <v>248</v>
      </c>
      <c r="B249">
        <v>0.02704476565122604</v>
      </c>
      <c r="C249">
        <v>0.04534707963466644</v>
      </c>
      <c r="D249">
        <v>0.0008246334618888795</v>
      </c>
      <c r="E249">
        <v>0.001490675029344857</v>
      </c>
    </row>
    <row r="250" spans="1:5">
      <c r="A250">
        <v>249</v>
      </c>
      <c r="B250">
        <v>0.0252178031951189</v>
      </c>
      <c r="C250">
        <v>0.04748456552624702</v>
      </c>
      <c r="D250">
        <v>0.0007783836917951703</v>
      </c>
      <c r="E250">
        <v>0.001586758997291327</v>
      </c>
    </row>
    <row r="251" spans="1:5">
      <c r="A251">
        <v>250</v>
      </c>
      <c r="B251">
        <v>0.03011427260935307</v>
      </c>
      <c r="C251">
        <v>0.04712215811014175</v>
      </c>
      <c r="D251">
        <v>0.000911884882953018</v>
      </c>
      <c r="E251">
        <v>0.001572344335727394</v>
      </c>
    </row>
    <row r="252" spans="1:5">
      <c r="A252">
        <v>251</v>
      </c>
      <c r="B252">
        <v>0.02799424342811108</v>
      </c>
      <c r="C252">
        <v>0.04516268149018288</v>
      </c>
      <c r="D252">
        <v>0.0008542445139028132</v>
      </c>
      <c r="E252">
        <v>0.001483001746237278</v>
      </c>
    </row>
    <row r="253" spans="1:5">
      <c r="A253">
        <v>252</v>
      </c>
      <c r="B253">
        <v>0.03132570534944534</v>
      </c>
      <c r="C253">
        <v>0.0476355142891407</v>
      </c>
      <c r="D253">
        <v>0.0009544505155645311</v>
      </c>
      <c r="E253">
        <v>0.001600942574441433</v>
      </c>
    </row>
    <row r="254" spans="1:5">
      <c r="A254">
        <v>253</v>
      </c>
      <c r="B254">
        <v>0.02692422270774841</v>
      </c>
      <c r="C254">
        <v>0.04449421167373657</v>
      </c>
      <c r="D254">
        <v>0.0008243191405199468</v>
      </c>
      <c r="E254">
        <v>0.0014521440025419</v>
      </c>
    </row>
    <row r="255" spans="1:5">
      <c r="A255">
        <v>254</v>
      </c>
      <c r="B255">
        <v>0.02694049850106239</v>
      </c>
      <c r="C255">
        <v>0.04750309884548187</v>
      </c>
      <c r="D255">
        <v>0.0008219984592869878</v>
      </c>
      <c r="E255">
        <v>0.001587192993611097</v>
      </c>
    </row>
    <row r="256" spans="1:5">
      <c r="A256">
        <v>255</v>
      </c>
      <c r="B256">
        <v>0.02926944941282272</v>
      </c>
      <c r="C256">
        <v>0.04673722386360168</v>
      </c>
      <c r="D256">
        <v>0.0008858811925165355</v>
      </c>
      <c r="E256">
        <v>0.001553484587930143</v>
      </c>
    </row>
    <row r="257" spans="1:5">
      <c r="A257">
        <v>256</v>
      </c>
      <c r="B257">
        <v>0.03377635031938553</v>
      </c>
      <c r="C257">
        <v>0.04716020449995995</v>
      </c>
      <c r="D257">
        <v>0.001031387946568429</v>
      </c>
      <c r="E257">
        <v>0.001579224946908653</v>
      </c>
    </row>
    <row r="258" spans="1:5">
      <c r="A258">
        <v>257</v>
      </c>
      <c r="B258">
        <v>0.0312485545873642</v>
      </c>
      <c r="C258">
        <v>0.05670558288693428</v>
      </c>
      <c r="D258">
        <v>0.0009560130420140922</v>
      </c>
      <c r="E258">
        <v>0.002075218595564365</v>
      </c>
    </row>
    <row r="259" spans="1:5">
      <c r="A259">
        <v>258</v>
      </c>
      <c r="B259">
        <v>0.03356939926743507</v>
      </c>
      <c r="C259">
        <v>0.05038409680128098</v>
      </c>
      <c r="D259">
        <v>0.001030714367516339</v>
      </c>
      <c r="E259">
        <v>0.001736742677167058</v>
      </c>
    </row>
    <row r="260" spans="1:5">
      <c r="A260">
        <v>259</v>
      </c>
      <c r="B260">
        <v>0.03223675116896629</v>
      </c>
      <c r="C260">
        <v>0.05168560519814491</v>
      </c>
      <c r="D260">
        <v>0.0009865269530564547</v>
      </c>
      <c r="E260">
        <v>0.001804837957024574</v>
      </c>
    </row>
    <row r="261" spans="1:5">
      <c r="A261">
        <v>260</v>
      </c>
      <c r="B261">
        <v>0.03012461587786674</v>
      </c>
      <c r="C261">
        <v>0.04901430755853653</v>
      </c>
      <c r="D261">
        <v>0.0009238356142304838</v>
      </c>
      <c r="E261">
        <v>0.001674602041020989</v>
      </c>
    </row>
    <row r="262" spans="1:5">
      <c r="A262">
        <v>261</v>
      </c>
      <c r="B262">
        <v>0.03279222548007965</v>
      </c>
      <c r="C262">
        <v>0.05826545134186745</v>
      </c>
      <c r="D262">
        <v>0.001010154839605093</v>
      </c>
      <c r="E262">
        <v>0.002171033294871449</v>
      </c>
    </row>
    <row r="263" spans="1:5">
      <c r="A263">
        <v>262</v>
      </c>
      <c r="B263">
        <v>0.03060297854244709</v>
      </c>
      <c r="C263">
        <v>0.06144247576594353</v>
      </c>
      <c r="D263">
        <v>0.0009406511671841145</v>
      </c>
      <c r="E263">
        <v>0.002361503662541509</v>
      </c>
    </row>
    <row r="264" spans="1:5">
      <c r="A264">
        <v>263</v>
      </c>
      <c r="B264">
        <v>0.02908027917146683</v>
      </c>
      <c r="C264">
        <v>0.06363405287265778</v>
      </c>
      <c r="D264">
        <v>0.0008960998966358602</v>
      </c>
      <c r="E264">
        <v>0.002499509835615754</v>
      </c>
    </row>
    <row r="265" spans="1:5">
      <c r="A265">
        <v>264</v>
      </c>
      <c r="B265">
        <v>0.03076227195560932</v>
      </c>
      <c r="C265">
        <v>0.06501755118370056</v>
      </c>
      <c r="D265">
        <v>0.0009468765929341316</v>
      </c>
      <c r="E265">
        <v>0.002587610390037298</v>
      </c>
    </row>
    <row r="266" spans="1:5">
      <c r="A266">
        <v>265</v>
      </c>
      <c r="B266">
        <v>0.03402971476316452</v>
      </c>
      <c r="C266">
        <v>0.07055129855871201</v>
      </c>
      <c r="D266">
        <v>0.001054515829309821</v>
      </c>
      <c r="E266">
        <v>0.002968074986711144</v>
      </c>
    </row>
    <row r="267" spans="1:5">
      <c r="A267">
        <v>266</v>
      </c>
      <c r="B267">
        <v>0.03322454169392586</v>
      </c>
      <c r="C267">
        <v>0.0625179186463356</v>
      </c>
      <c r="D267">
        <v>0.001031058956868947</v>
      </c>
      <c r="E267">
        <v>0.002438039053231478</v>
      </c>
    </row>
    <row r="268" spans="1:5">
      <c r="A268">
        <v>267</v>
      </c>
      <c r="B268">
        <v>0.03318005427718163</v>
      </c>
      <c r="C268">
        <v>0.07283185422420502</v>
      </c>
      <c r="D268">
        <v>0.001031872467137873</v>
      </c>
      <c r="E268">
        <v>0.003135956590995193</v>
      </c>
    </row>
    <row r="269" spans="1:5">
      <c r="A269">
        <v>268</v>
      </c>
      <c r="B269">
        <v>0.03352026268839836</v>
      </c>
      <c r="C269">
        <v>0.08086511492729187</v>
      </c>
      <c r="D269">
        <v>0.001043355092406273</v>
      </c>
      <c r="E269">
        <v>0.00375421904027462</v>
      </c>
    </row>
    <row r="270" spans="1:5">
      <c r="A270">
        <v>269</v>
      </c>
      <c r="B270">
        <v>0.03186919912695885</v>
      </c>
      <c r="C270">
        <v>0.08262117952108383</v>
      </c>
      <c r="D270">
        <v>0.0009882106678560376</v>
      </c>
      <c r="E270">
        <v>0.00389589904807508</v>
      </c>
    </row>
    <row r="271" spans="1:5">
      <c r="A271">
        <v>270</v>
      </c>
      <c r="B271">
        <v>0.03008281067013741</v>
      </c>
      <c r="C271">
        <v>0.06155426427721977</v>
      </c>
      <c r="D271">
        <v>0.0009320849785581231</v>
      </c>
      <c r="E271">
        <v>0.002374847186729312</v>
      </c>
    </row>
    <row r="272" spans="1:5">
      <c r="A272">
        <v>271</v>
      </c>
      <c r="B272">
        <v>0.03136038780212402</v>
      </c>
      <c r="C272">
        <v>0.05813669785857201</v>
      </c>
      <c r="D272">
        <v>0.0009713025647215545</v>
      </c>
      <c r="E272">
        <v>0.002169293584302068</v>
      </c>
    </row>
    <row r="273" spans="1:5">
      <c r="A273">
        <v>272</v>
      </c>
      <c r="B273">
        <v>0.03267482295632362</v>
      </c>
      <c r="C273">
        <v>0.05149911344051361</v>
      </c>
      <c r="D273">
        <v>0.001010113744996488</v>
      </c>
      <c r="E273">
        <v>0.001802444690838456</v>
      </c>
    </row>
    <row r="274" spans="1:5">
      <c r="A274">
        <v>273</v>
      </c>
      <c r="B274">
        <v>0.0283771138638258</v>
      </c>
      <c r="C274">
        <v>0.04598027840256691</v>
      </c>
      <c r="D274">
        <v>0.0008776310132816434</v>
      </c>
      <c r="E274">
        <v>0.001532086636871099</v>
      </c>
    </row>
    <row r="275" spans="1:5">
      <c r="A275">
        <v>274</v>
      </c>
      <c r="B275">
        <v>0.02659644186496735</v>
      </c>
      <c r="C275">
        <v>0.04914630204439163</v>
      </c>
      <c r="D275">
        <v>0.0008268014644272625</v>
      </c>
      <c r="E275">
        <v>0.001679775537922978</v>
      </c>
    </row>
    <row r="276" spans="1:5">
      <c r="A276">
        <v>275</v>
      </c>
      <c r="B276">
        <v>0.02966919541358948</v>
      </c>
      <c r="C276">
        <v>0.04971493408083916</v>
      </c>
      <c r="D276">
        <v>0.0009106799261644483</v>
      </c>
      <c r="E276">
        <v>0.001706793089397252</v>
      </c>
    </row>
    <row r="277" spans="1:5">
      <c r="A277">
        <v>276</v>
      </c>
      <c r="B277">
        <v>0.02894146554172039</v>
      </c>
      <c r="C277">
        <v>0.05435015633702278</v>
      </c>
      <c r="D277">
        <v>0.0008898878586478531</v>
      </c>
      <c r="E277">
        <v>0.001948016346432269</v>
      </c>
    </row>
    <row r="278" spans="1:5">
      <c r="A278">
        <v>277</v>
      </c>
      <c r="B278">
        <v>0.02910261228680611</v>
      </c>
      <c r="C278">
        <v>0.0467342734336853</v>
      </c>
      <c r="D278">
        <v>0.0008912276825867593</v>
      </c>
      <c r="E278">
        <v>0.001560696749947965</v>
      </c>
    </row>
    <row r="279" spans="1:5">
      <c r="A279">
        <v>278</v>
      </c>
      <c r="B279">
        <v>0.02499942854046822</v>
      </c>
      <c r="C279">
        <v>0.04673951864242554</v>
      </c>
      <c r="D279">
        <v>0.0007796362042427063</v>
      </c>
      <c r="E279">
        <v>0.001557019539177418</v>
      </c>
    </row>
    <row r="280" spans="1:5">
      <c r="A280">
        <v>279</v>
      </c>
      <c r="B280">
        <v>0.02549740485846996</v>
      </c>
      <c r="C280">
        <v>0.04342429339885712</v>
      </c>
      <c r="D280">
        <v>0.000789573707152158</v>
      </c>
      <c r="E280">
        <v>0.0014077287632972</v>
      </c>
    </row>
    <row r="281" spans="1:5">
      <c r="A281">
        <v>280</v>
      </c>
      <c r="B281">
        <v>0.02655419334769249</v>
      </c>
      <c r="C281">
        <v>0.04307974129915237</v>
      </c>
      <c r="D281">
        <v>0.0008166554616764188</v>
      </c>
      <c r="E281">
        <v>0.001391550293192267</v>
      </c>
    </row>
    <row r="282" spans="1:5">
      <c r="A282">
        <v>281</v>
      </c>
      <c r="B282">
        <v>0.02461125887930393</v>
      </c>
      <c r="C282">
        <v>0.04820535331964493</v>
      </c>
      <c r="D282">
        <v>0.0007648812606930733</v>
      </c>
      <c r="E282">
        <v>0.001622626907192171</v>
      </c>
    </row>
    <row r="283" spans="1:5">
      <c r="A283">
        <v>282</v>
      </c>
      <c r="B283">
        <v>0.03796391561627388</v>
      </c>
      <c r="C283">
        <v>0.04895589500665665</v>
      </c>
      <c r="D283">
        <v>0.001181040774099529</v>
      </c>
      <c r="E283">
        <v>0.001661551068536937</v>
      </c>
    </row>
    <row r="284" spans="1:5">
      <c r="A284">
        <v>283</v>
      </c>
      <c r="B284">
        <v>0.0312802754342556</v>
      </c>
      <c r="C284">
        <v>0.04850009083747864</v>
      </c>
      <c r="D284">
        <v>0.000952561036683619</v>
      </c>
      <c r="E284">
        <v>0.001638797111809254</v>
      </c>
    </row>
    <row r="285" spans="1:5">
      <c r="A285">
        <v>284</v>
      </c>
      <c r="B285">
        <v>0.02854155749082565</v>
      </c>
      <c r="C285">
        <v>0.04504616186022758</v>
      </c>
      <c r="D285">
        <v>0.0008673691772855818</v>
      </c>
      <c r="E285">
        <v>0.001475706114433706</v>
      </c>
    </row>
    <row r="286" spans="1:5">
      <c r="A286">
        <v>285</v>
      </c>
      <c r="B286">
        <v>0.02736523374915123</v>
      </c>
      <c r="C286">
        <v>0.04409744590520859</v>
      </c>
      <c r="D286">
        <v>0.0008357359329238534</v>
      </c>
      <c r="E286">
        <v>0.001434644102118909</v>
      </c>
    </row>
    <row r="287" spans="1:5">
      <c r="A287">
        <v>286</v>
      </c>
      <c r="B287">
        <v>0.02626846544444561</v>
      </c>
      <c r="C287">
        <v>0.04646071419119835</v>
      </c>
      <c r="D287">
        <v>0.0008071410120464861</v>
      </c>
      <c r="E287">
        <v>0.001541678444482386</v>
      </c>
    </row>
    <row r="288" spans="1:5">
      <c r="A288">
        <v>287</v>
      </c>
      <c r="B288">
        <v>0.02630556561052799</v>
      </c>
      <c r="C288">
        <v>0.04508500918745995</v>
      </c>
      <c r="D288">
        <v>0.0008061471162363887</v>
      </c>
      <c r="E288">
        <v>0.001476740697398782</v>
      </c>
    </row>
    <row r="289" spans="1:5">
      <c r="A289">
        <v>288</v>
      </c>
      <c r="B289">
        <v>0.02378166280686855</v>
      </c>
      <c r="C289">
        <v>0.04231259971857071</v>
      </c>
      <c r="D289">
        <v>0.0007399492315016687</v>
      </c>
      <c r="E289">
        <v>0.001351401908323169</v>
      </c>
    </row>
    <row r="290" spans="1:5">
      <c r="A290">
        <v>289</v>
      </c>
      <c r="B290">
        <v>0.02778129279613495</v>
      </c>
      <c r="C290">
        <v>0.04503262788057327</v>
      </c>
      <c r="D290">
        <v>0.0008421847596764565</v>
      </c>
      <c r="E290">
        <v>0.001472890377044678</v>
      </c>
    </row>
    <row r="291" spans="1:5">
      <c r="A291">
        <v>290</v>
      </c>
      <c r="B291">
        <v>0.02607373148202896</v>
      </c>
      <c r="C291">
        <v>0.04609696194529533</v>
      </c>
      <c r="D291">
        <v>0.0007980072405189276</v>
      </c>
      <c r="E291">
        <v>0.00151943089440465</v>
      </c>
    </row>
    <row r="292" spans="1:5">
      <c r="A292">
        <v>291</v>
      </c>
      <c r="B292">
        <v>0.02562696300446987</v>
      </c>
      <c r="C292">
        <v>0.04786974564194679</v>
      </c>
      <c r="D292">
        <v>0.0007845669169910252</v>
      </c>
      <c r="E292">
        <v>0.001603511394932866</v>
      </c>
    </row>
    <row r="293" spans="1:5">
      <c r="A293">
        <v>292</v>
      </c>
      <c r="B293">
        <v>0.02621863596141338</v>
      </c>
      <c r="C293">
        <v>0.04341291636228561</v>
      </c>
      <c r="D293">
        <v>0.0008017458603717387</v>
      </c>
      <c r="E293">
        <v>0.001401827437803149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2025-12-23T21:28:41Z</dcterms:created>
  <dcterms:modified xsi:type="dcterms:W3CDTF">2025-12-23T21:28:41Z</dcterms:modified>
</cp:coreProperties>
</file>